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7197" r:id="rId7" sheetId="5"/>
    <sheet name="Tabla_407182" r:id="rId8" sheetId="6"/>
    <sheet name="Hidden_1_Tabla_407182" r:id="rId9" sheetId="7"/>
    <sheet name="Tabla_407194" r:id="rId10" sheetId="8"/>
  </sheets>
  <definedNames>
    <definedName name="Hidden_14">Hidden_1!$A$1:$A$2</definedName>
    <definedName name="Hidden_25">Hidden_2!$A$1:$A$5</definedName>
    <definedName name="Hidden_336">Hidden_3!$A$1:$A$2</definedName>
    <definedName name="Hidden_1_Tabla_4071825">Hidden_1_Tabla_407182!$A$1:$A$3</definedName>
  </definedNames>
</workbook>
</file>

<file path=xl/sharedStrings.xml><?xml version="1.0" encoding="utf-8"?>
<sst xmlns="http://schemas.openxmlformats.org/spreadsheetml/2006/main" count="118183" uniqueCount="20001">
  <si>
    <t>47336</t>
  </si>
  <si>
    <t>TÍTULO</t>
  </si>
  <si>
    <t>NOMBRE CORTO</t>
  </si>
  <si>
    <t>DESCRIPCIÓN</t>
  </si>
  <si>
    <t>Resultados adjudicaciones, invitaciones y licitaciones_Procedimientos de adjudicación directa</t>
  </si>
  <si>
    <t>NLA95FXXIXB</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</si>
  <si>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</si>
  <si>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</si>
  <si>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</si>
  <si>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</si>
  <si>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</si>
  <si>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</si>
  <si>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</si>
  <si>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</si>
  <si>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</si>
  <si>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</si>
  <si>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</si>
  <si>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</si>
  <si>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</si>
  <si>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</si>
  <si>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</si>
  <si>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</si>
  <si>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</si>
  <si>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</si>
  <si>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</si>
  <si>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</si>
  <si>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</si>
  <si>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</si>
  <si>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</si>
  <si>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</si>
  <si>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</si>
  <si>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</si>
  <si>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</si>
  <si>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</si>
  <si>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</si>
  <si>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</si>
  <si>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</si>
  <si>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</si>
  <si>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</si>
  <si>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</si>
  <si>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</si>
  <si>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</si>
  <si>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</si>
  <si>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</si>
  <si>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</si>
  <si>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</si>
  <si>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</si>
  <si>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</si>
  <si>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</si>
  <si>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</si>
  <si>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</si>
  <si>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</si>
  <si>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</si>
  <si>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</si>
  <si>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</si>
  <si>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</si>
  <si>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</si>
  <si>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</si>
  <si>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</si>
  <si>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</si>
  <si>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</si>
  <si>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</si>
  <si>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</si>
  <si>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</si>
  <si>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</si>
  <si>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</si>
  <si>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</si>
  <si>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</si>
  <si>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</si>
  <si>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</si>
  <si>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</si>
  <si>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</si>
  <si>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</si>
  <si>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</si>
  <si>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</si>
  <si>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</si>
  <si>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</si>
  <si>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</si>
  <si>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</si>
  <si>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</si>
  <si>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</si>
  <si>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</si>
  <si>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</si>
  <si>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</si>
  <si>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</si>
  <si>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</si>
  <si>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</si>
  <si>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</si>
  <si>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</si>
  <si>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</si>
  <si>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</si>
  <si>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</si>
  <si>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</si>
  <si>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</si>
  <si>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</si>
  <si>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</si>
  <si>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</si>
  <si>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</si>
  <si>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</si>
  <si>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</si>
  <si>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</si>
  <si>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</si>
  <si>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</si>
  <si>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</si>
  <si>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</si>
  <si>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</si>
  <si>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</si>
  <si>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</si>
  <si>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vMrQN09B4xI01+e4XZNW8A==</t>
  </si>
  <si>
    <t>2018</t>
  </si>
  <si>
    <t>01/07/2018</t>
  </si>
  <si>
    <t>31/07/2018</t>
  </si>
  <si>
    <t>Adjudicación directa</t>
  </si>
  <si>
    <t>Servicios relacionados con obra pública</t>
  </si>
  <si>
    <t>96</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</si>
  <si>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</si>
  <si>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http://www.uanl.mx/utilerias/reportes-transparencia/F29BAUTORIZACION0260496.pdf</t>
  </si>
  <si>
    <t>TRABAJOS DE LIMPIEZA DE SÓTANO, RETIRO DE BASURA Y DESPERDICIOS Y LIMPIEZA DE TRAMPAS DE GRASA EN CAFETERÍA EN LA DIRECCIÓN DE DEPORTES.</t>
  </si>
  <si>
    <t>24238053</t>
  </si>
  <si>
    <t/>
  </si>
  <si>
    <t>INGENIEROS CONSTRUCTORES DEL NORESTE S.A. DE C.V.</t>
  </si>
  <si>
    <t>ICN1408192Z9</t>
  </si>
  <si>
    <t>DIRECCION  DE DEPORTES</t>
  </si>
  <si>
    <t>DIRECCION DE CONSTRUCCION Y MANTENIMIENTO</t>
  </si>
  <si>
    <t>23/04/2018</t>
  </si>
  <si>
    <t>63820</t>
  </si>
  <si>
    <t>74031.2</t>
  </si>
  <si>
    <t>0</t>
  </si>
  <si>
    <t>MONEDA NACIONAL</t>
  </si>
  <si>
    <t>TRANSACCION BANCARIA</t>
  </si>
  <si>
    <t>14/05/2018</t>
  </si>
  <si>
    <t>http://www.uanl.mx/utilerias/reportes-transparencia/F29BCONTRATO0260496.pdf</t>
  </si>
  <si>
    <t>Federales</t>
  </si>
  <si>
    <t>Recursos federales</t>
  </si>
  <si>
    <t>No</t>
  </si>
  <si>
    <t>No dato</t>
  </si>
  <si>
    <t>10/08/2018</t>
  </si>
  <si>
    <t>Hipervinculos en proceso</t>
  </si>
  <si>
    <t>hvA3c8+Wbvw01+e4XZNW8A==</t>
  </si>
  <si>
    <t>112</t>
  </si>
  <si>
    <t>http://www.uanl.mx/utilerias/reportes-transparencia/F29BAUTORIZACION02311112.pdf</t>
  </si>
  <si>
    <t>SERVICIO DE MANTENIMIENTO A EQUIPOS DE AIRE ACONDICIONADO DE 5 TONELADAS DE LA FACULTAD DE ECONOMÍA. INCLUYE: SUMINISTRO E INSTALACIÓN DE COMPRESOR REFRIGERADOR TIPO SCROLL DE 5TR TRIFÁSICO, SUMINISTRO E INSTALACIÓN DE MOTOR CONDENSADOR PARA ABANICO DE 5TR Y RECARGA DE GAS R-22.</t>
  </si>
  <si>
    <t>24238054</t>
  </si>
  <si>
    <t>SERVICIOS COMERCIALES CARGA S.A. DE C.V.</t>
  </si>
  <si>
    <t>SCC080331IZ1</t>
  </si>
  <si>
    <t>FACULTAD DE ECONOMIA</t>
  </si>
  <si>
    <t>08/06/2018</t>
  </si>
  <si>
    <t>78600</t>
  </si>
  <si>
    <t>91176</t>
  </si>
  <si>
    <t>13/06/2018</t>
  </si>
  <si>
    <t>http://www.uanl.mx/utilerias/reportes-transparencia/F29BCONTRATO02311112.pdf</t>
  </si>
  <si>
    <t>YhvmTd27O2w01+e4XZNW8A==</t>
  </si>
  <si>
    <t>114</t>
  </si>
  <si>
    <t>http://www.uanl.mx/utilerias/reportes-transparencia/F29BAUTORIZACION01304114.pdf</t>
  </si>
  <si>
    <t>SUMINISTRO Y REPARACIÓN DE UNIDAD CONDENSADORA DE AIRE ACONDICIONADO DE EQUIPO DE 5TR UBICADO EN EL 4O PISO DE TORRE DE RECTORÍA. INCLUYE: UNIDAD CONDENSADORA DE AIRE MCA. CARRIER CON CAPACIDAD DE 5TR DE ALTA EFICIENCIA CON CALEFACCIÓN HEAT PUMP Y REFRIGERANTE 410A Y DESINSTALACIÓN DE CONDENSADOR EXISTENTE DAÑADO DE 5TR.</t>
  </si>
  <si>
    <t>24238055</t>
  </si>
  <si>
    <t>CONFORT Y CONFORT S.A. DE C.V.</t>
  </si>
  <si>
    <t>CCO0601319X2</t>
  </si>
  <si>
    <t>OFICINA DEL ABOGADO GENERAL</t>
  </si>
  <si>
    <t>77400</t>
  </si>
  <si>
    <t>89784</t>
  </si>
  <si>
    <t>15/06/2018</t>
  </si>
  <si>
    <t>http://www.uanl.mx/utilerias/reportes-transparencia/F29BCONTRATO01304114.pdf</t>
  </si>
  <si>
    <t>vR9GdsRIrNM01+e4XZNW8A==</t>
  </si>
  <si>
    <t>118</t>
  </si>
  <si>
    <t>http://www.uanl.mx/utilerias/reportes-transparencia/F29BAUTORIZACION01501118.pdf</t>
  </si>
  <si>
    <t xml:space="preserve">SERVICIO DE INGENIERÍA ESTRUCTURAL PARA EL PROYECTO "PALAPAS Y SALÓN DE USOS MÚLTIPLES DEL CENTRO DE INVESTIGACIÓN AGROPECUARIA EN LINARES, N.L." INCLUYE ANÁLISIS Y DISEÑO DE: LOSA PALAPA (AZOTEA), LOSA AZOTEA Y MIRADOR, LOSA ENTREPISOS CLIMAS, SALÓN DE USOS MÚLTIPLES Y MIRADORA, ENTREPISO SALÓN DE USOS MÚLTIPLES Y MIRADOR, CIMENTACIÓN DE USOS MÚLTIPLES Y MIRADOR Y CIMENTACIÓN PALAPA. </t>
  </si>
  <si>
    <t>24238056</t>
  </si>
  <si>
    <t>CESAR</t>
  </si>
  <si>
    <t>GONZALEZ</t>
  </si>
  <si>
    <t>ELIZONDO</t>
  </si>
  <si>
    <t>GOEC530217LE3</t>
  </si>
  <si>
    <t>11/06/2018</t>
  </si>
  <si>
    <t>85804.8</t>
  </si>
  <si>
    <t>99533.568</t>
  </si>
  <si>
    <t>25/06/2018</t>
  </si>
  <si>
    <t>http://www.uanl.mx/utilerias/reportes-transparencia/F29BCONTRATO01501118.pdf</t>
  </si>
  <si>
    <t>rYzqHBUgjHM01+e4XZNW8A==</t>
  </si>
  <si>
    <t>119</t>
  </si>
  <si>
    <t>http://www.uanl.mx/utilerias/reportes-transparencia/F29BAUTORIZACION02601119.pdf</t>
  </si>
  <si>
    <t>SERVICIO DE CONTROL DE TERMITAS EN TODO EL EDIFICIO DEL CENTRO DE INTERNACIONALIZACIÓN. INCLUYE: REALIZACIÓN DE PERFORACIONES EN LAS CUALES SE APLICARÁ LA SOLUCIÓN IMIDACLOPRID LA CUAL PERMITIRÁ UN CONTROL ADECUADO DE LAS TERMITAS POR UN PERÍODO DE 5 AÑOS.</t>
  </si>
  <si>
    <t>24238057</t>
  </si>
  <si>
    <t>MORALES RIVERA CONTROL DE PLAGAS S.A. DE C.V.</t>
  </si>
  <si>
    <t>MRC140828CB2</t>
  </si>
  <si>
    <t>SECRETARIA ACADEMICA</t>
  </si>
  <si>
    <t>193500</t>
  </si>
  <si>
    <t>224460</t>
  </si>
  <si>
    <t>22/06/2018</t>
  </si>
  <si>
    <t>http://www.uanl.mx/utilerias/reportes-transparencia/F29BCONTRATO02601119.pdf</t>
  </si>
  <si>
    <t>4ZrCMprcyoo01+e4XZNW8A==</t>
  </si>
  <si>
    <t>126</t>
  </si>
  <si>
    <t>http://www.uanl.mx/utilerias/reportes-transparencia/F29BAUTORIZACION02303126.pdf</t>
  </si>
  <si>
    <t>SERVICIO DE REPARACIÓN DE LA PLANTA TRATADORA DE AGUA Y EQUIPO DE OSMOSIS INVERSA QUE SE INSTALÓ PARA SUMINISTRAR EL AGUA TRATADA A LOS SISTEMAS DE HUMIDIFICACIÓN DE LOS EQUIPOS DE AIRE ACODICIONADO DE PRECISIÓN DEL SITE DE LA DIRECCIÓN DE TECNOLOGÍA DE LA INFORMACIÓN. INCLUYE: PORTAMEMBRANA Y MEMBRANA DE ÓSMOSIS INVERSA CON CAPACIDAD DE 1 GALON/MINUTO, VÁLVULA SELENOIDE DE LATÓN DE 3/4" NPT 127 VOLTS Y BOMBA SUMERGIBLE DE CÁRCAMO DE 1".</t>
  </si>
  <si>
    <t>24238058</t>
  </si>
  <si>
    <t>AQUA JAKER S.A. DE C.V.</t>
  </si>
  <si>
    <t>AJA041213RG5</t>
  </si>
  <si>
    <t>FACULTAD DE CIENCIAS BIOLOGICAS</t>
  </si>
  <si>
    <t>12/06/2018</t>
  </si>
  <si>
    <t>12480</t>
  </si>
  <si>
    <t>14476.8</t>
  </si>
  <si>
    <t>21/06/2018</t>
  </si>
  <si>
    <t>http://www.uanl.mx/utilerias/reportes-transparencia/F29BCONTRATO02303126.pdf</t>
  </si>
  <si>
    <t>6gP91wPTKUM01+e4XZNW8A==</t>
  </si>
  <si>
    <t>127</t>
  </si>
  <si>
    <t>http://www.uanl.mx/utilerias/reportes-transparencia/F29BAUTORIZACION02601127.pdf</t>
  </si>
  <si>
    <t>SUMINISTRO E INSTALACIÓN DE PLACA DE 0.61 X 0.61 MTS PARA CIELO FALSO,  SUMINISTRO E INSTALACIÓN DE REYNOBOND PARA REMATES LINEALES ENTRE PISO Y FACHADA DE LAUMINIO Y SUMINISTRO E INSTALACIÓN DE TAPAS FABRICADAS CON REYNOBOND Y PEGADAS A COLUMNAS EXISTENTES CON SILICÓN ESTRUCTURAL CON MEDIDA DE 0.15 X 0.35 CM SECRETARÍA ACADÉMICA.SUMINISTRO E INSTALACIÓN DE PLACA DE 0.61 X 0.61 MTS PARA CIELO FALSO,  SUMINISTRO E INSTALACIÓN DE REYNOBOND PARA REMATES LINEALES ENTRE PISO Y FACHADA DE LAUMINIO Y SUMINISTRO E INSTALACIÓN DE TAPAS FABRICADAS CON REYNOBOND Y PEGADAS A COLUMNAS EXISTENTES CON SILICÓN ESTRUCTURAL CON MEDIDA DE 0.15 X 0.35 CM SECRETARÍA ACADÉMICA.</t>
  </si>
  <si>
    <t>24238059</t>
  </si>
  <si>
    <t>VALCO SOLUCIONES EN CONSTRUCCIONES S.A. DE C.V.</t>
  </si>
  <si>
    <t>VSC140220DU6</t>
  </si>
  <si>
    <t>14885</t>
  </si>
  <si>
    <t>17266.6</t>
  </si>
  <si>
    <t>26/06/2018</t>
  </si>
  <si>
    <t>http://www.uanl.mx/utilerias/reportes-transparencia/F29BCONTRATO02601127.pdf</t>
  </si>
  <si>
    <t>YGJjQs3X/s401+e4XZNW8A==</t>
  </si>
  <si>
    <t>130</t>
  </si>
  <si>
    <t>http://www.uanl.mx/utilerias/reportes-transparencia/F29BAUTORIZACION01501130.pdf</t>
  </si>
  <si>
    <t>SERVICIO DE INGENIERÍA ESTRUCTURAL PARA EL PROYECTO ESTRUCUTRAL  "EDIFICIO  4 NIVELES (AULAS) EN QUÍMICA POSGRADO". INCLUYE: ANÁLISIS Y DISEÑO DE LOSA DE AZOTEA Y DE CIMENATACIÓN Y ANÁLISIS DE LOS ENTREPISOS PB, 1O. Y 2O NIVEL.</t>
  </si>
  <si>
    <t>24238060</t>
  </si>
  <si>
    <t>67341.25</t>
  </si>
  <si>
    <t>78115.85</t>
  </si>
  <si>
    <t>28/06/2018</t>
  </si>
  <si>
    <t>http://www.uanl.mx/utilerias/reportes-transparencia/F29BCONTRATO01501130.pdf</t>
  </si>
  <si>
    <t>B9s7A5pnqds01+e4XZNW8A==</t>
  </si>
  <si>
    <t>131</t>
  </si>
  <si>
    <t>http://www.uanl.mx/utilerias/reportes-transparencia/F29BAUTORIZACION04102131.pdf</t>
  </si>
  <si>
    <t>SERVICIO DE MANTENIMIENTO A 4 EQUIPOS DE AIRE ACONDICIONADO DE 5 TONELADAS EN LA LIBRERÍA UNIVERSITARIA. INCLUYE: SUMINISTRO E INSTALACIÓN DE COMPRESOR REFRIGERADOR TIPO SCROLL DE 5TR, SUMINISTRO E INSTALACIÓN DE MOTOR CONDENSADOR PARA ABANICO DE 5TR, FILTRO EVAPORADOR TIPO DIVIDIDO DE 25 X 25  Y RECARGA DE GAS R-22 PARA 4 DIFERENTES EQUIPOS.</t>
  </si>
  <si>
    <t>24238061</t>
  </si>
  <si>
    <t>LIBRERIA UNIVERSITARIA</t>
  </si>
  <si>
    <t>69500</t>
  </si>
  <si>
    <t>80620</t>
  </si>
  <si>
    <t>http://www.uanl.mx/utilerias/reportes-transparencia/F29BCONTRATO04102131.pdf</t>
  </si>
  <si>
    <t>k2FW5obj0f001+e4XZNW8A==</t>
  </si>
  <si>
    <t>134</t>
  </si>
  <si>
    <t>http://www.uanl.mx/utilerias/reportes-transparencia/F29BAUTORIZACION01501134.pdf</t>
  </si>
  <si>
    <t>SERVICIO DE REPARACIÓN DE CORTO CIRCUITO EN PANTALLA DE UANL UBICADA EN PEDRO DE ALBA Y AV. UNIVERSIDAD. INCLUYE: SUMINISTRO E INSTALACIÓN DE TUBERÍA PVC SERVICIO PESADO DE 1 1/2" CON TRAMOS DE CABLE #4 VIAKON, INCLUYE CONECTOR PONCHABLE CAÑÓN LARGO, MANGA CONTRACTIL, CONEXIÓN Y PRUEBAS.</t>
  </si>
  <si>
    <t>24238062</t>
  </si>
  <si>
    <t>INGENIERIA Y CONSTRUCCIONES GONZALEZ SANMIGUEL S.A. DE C.V.</t>
  </si>
  <si>
    <t>ICG120917SD7</t>
  </si>
  <si>
    <t>6500</t>
  </si>
  <si>
    <t>7540</t>
  </si>
  <si>
    <t>15/01/2018</t>
  </si>
  <si>
    <t>http://www.uanl.mx/utilerias/reportes-transparencia/F29BCONTRATO01501134.pdf</t>
  </si>
  <si>
    <t>UxVu5wAVkCU01+e4XZNW8A==</t>
  </si>
  <si>
    <t>137</t>
  </si>
  <si>
    <t>http://www.uanl.mx/utilerias/reportes-transparencia/F29BAUTORIZACION01501137.pdf</t>
  </si>
  <si>
    <t xml:space="preserve">SERVICIO DE MANTENIMIENTO DE ASTA BANDERA EN EXPLANADA DE CIUDAD UNIVERSITARIA. INCLUYE: LIMPIEZA, LIJADO DE PINTURA, CAMBIO DE CABLE DE ACERO PARA EL IZADO Y ARREO DE BANDERA EN UNA ASTA DE 18MTS, UTILIZANDO GRÚA TITÁN DE HASTA 16 TONS. </t>
  </si>
  <si>
    <t>24238063</t>
  </si>
  <si>
    <t>CONSTRUCCIONES Y ACABADOS MARA S.A. DE C.V.</t>
  </si>
  <si>
    <t>CAM051018448</t>
  </si>
  <si>
    <t>14/06/2018</t>
  </si>
  <si>
    <t>9800</t>
  </si>
  <si>
    <t>11368</t>
  </si>
  <si>
    <t>19/06/2018</t>
  </si>
  <si>
    <t>http://www.uanl.mx/utilerias/reportes-transparencia/F29BCONTRATO01501137.pdf</t>
  </si>
  <si>
    <t>H9dzY3uTLcs01+e4XZNW8A==</t>
  </si>
  <si>
    <t>139</t>
  </si>
  <si>
    <t>http://www.uanl.mx/utilerias/reportes-transparencia/F29BAUTORIZACION04102139.pdf</t>
  </si>
  <si>
    <t>SERVICIO DE REPARACIÓN A EQUIPO DE AIRE ACONDICIONADO DE 5 TONELADAS DE LA LIBRERÍA UNIVERITATRIA. INCLUYE: SUMINISTRO E INSTALACIÓN DE COMPRESOR REFRIGERADOR TIPO SCROLL DE 5TR Y CAMBIO DE VÁLVULA DE 3 VÍAS DE 7.5 TR.</t>
  </si>
  <si>
    <t>24238064</t>
  </si>
  <si>
    <t>42000</t>
  </si>
  <si>
    <t>48720</t>
  </si>
  <si>
    <t>http://www.uanl.mx/utilerias/reportes-transparencia/F29BCONTRATO04102139.pdf</t>
  </si>
  <si>
    <t>KNqdzobTuWo01+e4XZNW8A==</t>
  </si>
  <si>
    <t>174</t>
  </si>
  <si>
    <t>http://www.uanl.mx/utilerias/reportes-transparencia/F29BAUTORIZACION01303174.pdf</t>
  </si>
  <si>
    <t xml:space="preserve">TRABAJOS DE ADECUACIÓN DEL SISTEMA DE DETECCIÓN DE HUMO Y CONTROL DE ACCESO EN EL DEPARTAMENTO DE INGRESOS. INCLUYE: DETECTOR DE HUMO DIRECCIONABLE MOD. SD355FIRELITE, LECTOR DE HUELLA DACTILAR TIPO WIEAGAND PARA CONTROL DE ACCESO MOD. TF1700-3 MCA. ZK, PANEL DE CONTROL DE ACCESO CON CAPACIDAD PARA 2 LECTORAS MOD. A22 MCA. CDVI, OBRA ELÉCTRICA DE DESINSTALACIÓN Y REINSTALACIÓN DE DETECTORES DE HUMO, MONTAJE DE LECTORAS BIOMÉTRICAS PARA CONTROL DE ACCESO Y ACCESORIOS. </t>
  </si>
  <si>
    <t>24238065</t>
  </si>
  <si>
    <t>CARRERA CONTROLS S.A. DE C.V.</t>
  </si>
  <si>
    <t>CCO060327QA9</t>
  </si>
  <si>
    <t>TESORERIA GENERAL</t>
  </si>
  <si>
    <t>03/07/2018</t>
  </si>
  <si>
    <t>71412</t>
  </si>
  <si>
    <t>82837.92</t>
  </si>
  <si>
    <t>http://www.uanl.mx/utilerias/reportes-transparencia/F29BCONTRATO01303174.pdf</t>
  </si>
  <si>
    <t>kpFPqLPkQj401+e4XZNW8A==</t>
  </si>
  <si>
    <t>178</t>
  </si>
  <si>
    <t>http://www.uanl.mx/utilerias/reportes-transparencia/F29BAUTORIZACION01501178.pdf</t>
  </si>
  <si>
    <t>PRESUPUESTO PARA LA ELABORACIÓN DE LA INGENIERÍA DE DETALLE PARA LOS PROYECTOS ELÉCTRICOS DE: "GIMNASIO Y OFICINAS EN LA PREPARATORIA Nº 7 PUENTES" Y  "ADECUACIÓN DE TESORERÍA (P.B.. (TORRE DE RECTORÍA)". INCLUYEN: ELABORACIÓN DE PLANOS DE DETALLE, CATÁLOGO DE CONCEPTOS, CUANTIFICACIÓN Y ESPECIFICACIÓN DE MATERIALES Y EQUIPO, CÁLCULO DE ACOMETIDA EN  ALTA TENSIÓN, CÁLCULO DE LA SELECCIÓN DE LAS PROTECCIONES PRINCIPALES DE ALTA Y BAJA TENSIÓN, CÁLCULO PARA EL SISTEMA DE TIERRAS Y PARA LA SELECCIÓN DE ALIMENTADORES PRINCIPALES A TABLEROS Y EQUIPOS .</t>
  </si>
  <si>
    <t>24238066</t>
  </si>
  <si>
    <t>INGENIERIA ELECTRICA INDUSTRIAL JVO S.A. DE C.V.</t>
  </si>
  <si>
    <t>IEI000721JL2</t>
  </si>
  <si>
    <t>75000</t>
  </si>
  <si>
    <t>87000</t>
  </si>
  <si>
    <t>20/07/2018</t>
  </si>
  <si>
    <t>http://www.uanl.mx/utilerias/reportes-transparencia/F29BCONTRATO01501178.pdf</t>
  </si>
  <si>
    <t>JWGxF55Ro0Q01+e4XZNW8A==</t>
  </si>
  <si>
    <t>179</t>
  </si>
  <si>
    <t>http://www.uanl.mx/utilerias/reportes-transparencia/F29BAUTORIZACION01310179.pdf</t>
  </si>
  <si>
    <t>SUMINSTRO E INSTALACIÓN DE MATERIALES PARA LA REPARACIÓN A EQUIPO CENTRAL TIPO PAQUETE MCA. CARRIER 5TR, DEL DEPARTAMENTO DE BECAS UANL. INCLUYE: TRANSFORMADOR 220V-24, CAPACITOR 5MFD, INTERRUPTOR TERMOMAGNÉTICO 50A 600V E INTERRUPTOR TERMOMAGNÉTICO SQD TRIFÁSICOS 40 A 600V.</t>
  </si>
  <si>
    <t>24238067</t>
  </si>
  <si>
    <t>INGENIERIA Y MANTENIMIENTO FLAPER  S.A. DE C.V</t>
  </si>
  <si>
    <t>IMF010503I81</t>
  </si>
  <si>
    <t>DEPARTAMENTO DE BECAS</t>
  </si>
  <si>
    <t>39900</t>
  </si>
  <si>
    <t>46284</t>
  </si>
  <si>
    <t>10/07/2018</t>
  </si>
  <si>
    <t>http://www.uanl.mx/utilerias/reportes-transparencia/F29BCONTRATO01310179.pdf</t>
  </si>
  <si>
    <t>F25tLLunMwI01+e4XZNW8A==</t>
  </si>
  <si>
    <t>180</t>
  </si>
  <si>
    <t>http://www.uanl.mx/utilerias/reportes-transparencia/F29BAUTORIZACION02302180.pdf</t>
  </si>
  <si>
    <t>TRABAJOS PARA EL SERVICIO DE EMERGENCIA EN LA UNIDAD CULTURAL DE LA FACULTAD DE ARQUITECTURA. INCLUYE: SERVICIO DE LIBRANZA DE ENERGIA EN MEDIA TENSIÒN, SERVICIO DE MONTAJE DE CABLE DE POTENCIA XLP, INSTALACIÒN DE CUCHILLA  CORTOCIRCUITO 15KV, APARTA RAYO DE 12MCOV, JUEGO DE TERMINALES EXTERIORES PARA CONDUCTOR 15KV, INSTALACIÒN DE CABLE CLASE 15KV AISLAMIENTO TIPO XLPE 100% N.A. CAL. 1/0 AWG, ADAPTADOR DE TIERRA MCA. ELASTIMOL, INSTALACIÒN DE TRANSFORMADOR TRIFÀSICO TIPO  POSTE DE 150KVA OPERACIÒN RADIAL, RELACIÒN 13200/220-127 V.</t>
  </si>
  <si>
    <t>24238068</t>
  </si>
  <si>
    <t>INSTALACIONES PRUEBAS Y SERVICIOS S.A. DE C.V.</t>
  </si>
  <si>
    <t>IPS020121J76</t>
  </si>
  <si>
    <t>FACULTAD DE ARQUITECTURA</t>
  </si>
  <si>
    <t>207749.67</t>
  </si>
  <si>
    <t>240989.6172</t>
  </si>
  <si>
    <t>12/07/2018</t>
  </si>
  <si>
    <t>http://www.uanl.mx/utilerias/reportes-transparencia/F29BCONTRATO02302180.pdf</t>
  </si>
  <si>
    <t>Nygh2BOZcHs01+e4XZNW8A==</t>
  </si>
  <si>
    <t>182</t>
  </si>
  <si>
    <t>http://www.uanl.mx/utilerias/reportes-transparencia/F29BAUTORIZACION02609182.pdf</t>
  </si>
  <si>
    <t xml:space="preserve">TRABAJOS DE REVISIÓN Y REPARACIÓN  DE LÁMPARAS EN DIVERSAS ÁREAS DEL CENTRO DE INTERNACIONALIZACIÓN. INCLUYE: CAMBIO DE TUBOS LED 8W EN LÁMPARAS FLUORESCENTES 61X61 4X17, SUSTITUCIÓN DE FOCOS PLS 26W POR FOCOS LED 16W EN SPOTS, PROGRAMACIÓN DE BALASTRAS. </t>
  </si>
  <si>
    <t>24238069</t>
  </si>
  <si>
    <t>INSTALACIONES HINOJOSA S.A. DE C.V.</t>
  </si>
  <si>
    <t>IHI910218CZA</t>
  </si>
  <si>
    <t>SECRETARIA DE RELACIONES INTERNACIONALES</t>
  </si>
  <si>
    <t>73660</t>
  </si>
  <si>
    <t>85445.6</t>
  </si>
  <si>
    <t>18/07/2018</t>
  </si>
  <si>
    <t>http://www.uanl.mx/utilerias/reportes-transparencia/F29BCONTRATO02609182.pdf</t>
  </si>
  <si>
    <t>J6GtGgttGiM01+e4XZNW8A==</t>
  </si>
  <si>
    <t>184</t>
  </si>
  <si>
    <t>http://www.uanl.mx/utilerias/reportes-transparencia/F29BAUTORIZACION02604184.pdf</t>
  </si>
  <si>
    <t xml:space="preserve">SUMINISTRO E INSTALACIÓN DE MATERIALES PARA LA REPOSICIÓN DE COMPRESOR DE 5TR, UBICADO EN DIRECCIÓN DE DEPORTES. INCLUYE: CONECTORES DE BRONCE PARA VÁLVULA DE SERVICIO.                                                </t>
  </si>
  <si>
    <t>24238070</t>
  </si>
  <si>
    <t>04/07/2018</t>
  </si>
  <si>
    <t>15000</t>
  </si>
  <si>
    <t>17400</t>
  </si>
  <si>
    <t>13/07/2018</t>
  </si>
  <si>
    <t>http://www.uanl.mx/utilerias/reportes-transparencia/F29BCONTRATO02604184.pdf</t>
  </si>
  <si>
    <t>+ygU3ZZJepg01+e4XZNW8A==</t>
  </si>
  <si>
    <t>190</t>
  </si>
  <si>
    <t>http://www.uanl.mx/utilerias/reportes-transparencia/F29BAUTORIZACION02604190.pdf</t>
  </si>
  <si>
    <t>TRABAJO DE MANTENIMIENTO EN EDIFICIO DE DIRECCIÓN DE DEPORTES. INCLUYE: RETIRO DE PIEZAS DAÑADAS DE PORCELANATO EXISTENTE, SUMINISTRO Y COLOCACIÓN DE PORCELANATO IGUAL O SIMILAR AL EXISTENTE  DE 60X60CM, RETIRO DE ESCOMBRO Y LIMPIEZA DEL ÁREA DE TRABAJO.</t>
  </si>
  <si>
    <t>24238071</t>
  </si>
  <si>
    <t>CONSTRUCCIONES Y EDIFICACIONES TOLSUA  S.A. DE C.V.</t>
  </si>
  <si>
    <t>CET060209U16</t>
  </si>
  <si>
    <t>05/07/2018</t>
  </si>
  <si>
    <t>19712.08</t>
  </si>
  <si>
    <t>22866.0128</t>
  </si>
  <si>
    <t>http://www.uanl.mx/utilerias/reportes-transparencia/F29BCONTRATO02604190.pdf</t>
  </si>
  <si>
    <t>H1fC6aSQ0mA01+e4XZNW8A==</t>
  </si>
  <si>
    <t>193</t>
  </si>
  <si>
    <t>http://www.uanl.mx/utilerias/reportes-transparencia/F29BAUTORIZACION02627193.pdf</t>
  </si>
  <si>
    <t xml:space="preserve">TRABAJOS DE MANTENIMIENTO Y REPARACIÒN DE PUERTAS EN EL CENTRO DE INCUBACIÒN DE EMPRESAS Y TRANSFERENCIA DE TECNOLOGÌA. INCLUYE: SUMINISTRO E INSTALACIÒN DE PIVOTE DESCENTRADO, CIERRA PUERTAS HIDRÀULICO PARA PUERTA DE ALUMINIO Y CRISTAL, PERFILES  CERCO CHAPA Y CERCO PIVOTE DAÑADO, CHAPA PHILIPS 550. </t>
  </si>
  <si>
    <t>24238072</t>
  </si>
  <si>
    <t>CENTRO DE INCUBACION DE EMPRESAS Y TRANSFERENCIA DE TECNOLOGIA</t>
  </si>
  <si>
    <t>21440</t>
  </si>
  <si>
    <t>24870.4</t>
  </si>
  <si>
    <t>11/07/2018</t>
  </si>
  <si>
    <t>http://www.uanl.mx/utilerias/reportes-transparencia/F29BCONTRATO02627193.pdf</t>
  </si>
  <si>
    <t>dSPY2Me2ibs01+e4XZNW8A==</t>
  </si>
  <si>
    <t>194</t>
  </si>
  <si>
    <t>http://www.uanl.mx/utilerias/reportes-transparencia/F29BAUTORIZACION01501194.pdf</t>
  </si>
  <si>
    <t>ELABORACIÓN DE INGENIERÍAS DE DETALLE PARA PROYECTOS ELÉCTRICOS DE: "AMPLIACIÓN DE OFICINAS EN DIRECCIÓN DE SERVICIOS GENERALES", "AMPLIACIÓN DE OFICINAS (BIBLIOTECA Y SALA DE MAESTROS) EN PREPARATORIA NO. 22, UNIDAD JUÁREZ, N.L." Y "AULAS NUEVAS EN LA PREPARATORIA NO. 17, UNIDAD CIÉNEGA DE FLORES". INCLUYE: ELABORACIÓN DE PLANOS DE DETALLE, CATÁLOGO DE CONCEPTOS, CUANTIFICACIÓN Y ESPECIFICACIÓN DE MATERIALES Y EQUIPO, CÁLCULO DE ACOMETIDA EN  ALTA TENSIÒN, CÁLCULO DE LA SELECCIÓN DE LAS PROTECCIONES PRINCIPALES DE ALTA Y BAJA TENSIÓN, CÁLCULO PARA EL SISTEMA DE TIERRAS Y PARA LA SELECCIÓN DE ALIMENTADORES PRINCIPALES A TABLEROS Y EQUIPOS .</t>
  </si>
  <si>
    <t>24238073</t>
  </si>
  <si>
    <t>74000</t>
  </si>
  <si>
    <t>85840</t>
  </si>
  <si>
    <t>26/07/2018</t>
  </si>
  <si>
    <t>http://www.uanl.mx/utilerias/reportes-transparencia/F29BCONTRATO01501194.pdf</t>
  </si>
  <si>
    <t>lu5iBDoO1eQ01+e4XZNW8A==</t>
  </si>
  <si>
    <t>202</t>
  </si>
  <si>
    <t>http://www.uanl.mx/utilerias/reportes-transparencia/F29BAUTORIZACION01501202.pdf</t>
  </si>
  <si>
    <t>TRABAJOS DE REPARACIÓN DE TUBERÍA POR FUGA DE AGUA EN LÍNEA PRINCIPAL DE ASBESTO DE DE 8"?, EN CAMELLÓN PRINCIPAL FRENTE A FACULTAD DE INGENIERÍA CIVIL. ICLUYE:DEMOLICIÓN Y REPOSICIÓN DE PAVIMENTO DE 20CMS, TUBO DE ASBESTO DE 8", SUMINISTRO E INSTALACIÓN DE JUNTAS UNIVERSALES, EXCAVACIÓN DE ZANJA PARA TUBERÍAS POR MEDIOS MANUALES, ACOSTILLADO Y RELLENO DE HASTA 30CM ARRIBA DE LA CLAVE DEL TUBO CON CNC Y RELLENO COMPACTADO A 95% PROCTOR A PARTIR DE 30CMS.</t>
  </si>
  <si>
    <t>24238074</t>
  </si>
  <si>
    <t>PRODUCTOS DE ACABADOS MILIMETRICOS S.A.</t>
  </si>
  <si>
    <t>PAM821101LC5</t>
  </si>
  <si>
    <t>06/07/2018</t>
  </si>
  <si>
    <t>73650.89</t>
  </si>
  <si>
    <t>85435.0324</t>
  </si>
  <si>
    <t>http://www.uanl.mx/utilerias/reportes-transparencia/F29BCONTRATO01501202.pdf</t>
  </si>
  <si>
    <t>oEobsNO7KmA01+e4XZNW8A==</t>
  </si>
  <si>
    <t>01/01/2018</t>
  </si>
  <si>
    <t>31/03/2018</t>
  </si>
  <si>
    <t>128</t>
  </si>
  <si>
    <t>http://www.uanl.mx/utilerias/reportes-transparencia/F29BAUTORIZACION02634128.pdf</t>
  </si>
  <si>
    <t>TRABAJOS DE MANTENIMIENTO Y REPARACIÓN EN ÁREAS DE SÓTANO, 3ER Y 4TO PISO DEL EDIFICIO DEL CIENCIAS DE LA SALUD.INCLUYE: REPARACIÓN DE FUGAS Y ESCURRIMIENTOS, REPOSICIÓN DE PLAFÓN DAÑADO, RANURADO Y POSTERIOR RESANE PARA LA SUSTITUCIÓN DE TUBERÍAS DAÑADAS, REPARACIÓN DE GRIETAS, APLICACIÓN DE PINTURA Y REPARACIÓN DE PISO EXTERIOR EN CONCRETO ESTAMPADO.</t>
  </si>
  <si>
    <t>24375708</t>
  </si>
  <si>
    <t>PROVEEDORA Y MANTENIMIENTO INTEGRAL PARA ESCUELAS Y HOSPITALES S.A. DE C.V.</t>
  </si>
  <si>
    <t>PMI120423QK1</t>
  </si>
  <si>
    <t>CENTRO DE INVESTIGACION Y DESARROLLO EN CIENCIAS DE LA SALUD</t>
  </si>
  <si>
    <t>10/05/2017</t>
  </si>
  <si>
    <t>72164.64</t>
  </si>
  <si>
    <t>83710.9824</t>
  </si>
  <si>
    <t>19/05/2017</t>
  </si>
  <si>
    <t>http://www.uanl.mx/utilerias/reportes-transparencia/F29BCONTRATO02634128.pdf</t>
  </si>
  <si>
    <t>21/08/2018</t>
  </si>
  <si>
    <t>h70i/q4Y8Wk01+e4XZNW8A==</t>
  </si>
  <si>
    <t>177</t>
  </si>
  <si>
    <t>http://www.uanl.mx/utilerias/reportes-transparencia/F29BAUTORIZACION01501177.pdf</t>
  </si>
  <si>
    <t>SUMINISTRO Y APLICACIÓN DE PINTURA EN ESTACIONAMIENTO COMPARTIDO POR LAS FACULTADES DE ARTES VISUALES Y ARTES ESCÉNICAS DEBIDO A RECARPETEO.INCLUYE:TRAZADO Y PINTURA EN LINEAS DELIMITADORA DE CAJONES, CORDONES DE BANQUETAS, FLECHAS DIRECCIONALES, NÚMEROS Y PINTADO DE LOGOTIPO DE DISCAPACIDAD EN LUGARES RESERVADOS.</t>
  </si>
  <si>
    <t>24375709</t>
  </si>
  <si>
    <t>25/05/2017</t>
  </si>
  <si>
    <t>80745</t>
  </si>
  <si>
    <t>93664.2</t>
  </si>
  <si>
    <t>21/06/2017</t>
  </si>
  <si>
    <t>http://www.uanl.mx/utilerias/reportes-transparencia/F29BCONTRATO01501177.pdf</t>
  </si>
  <si>
    <t>Z6+qR1DjkCY01+e4XZNW8A==</t>
  </si>
  <si>
    <t>210</t>
  </si>
  <si>
    <t>http://www.uanl.mx/utilerias/reportes-transparencia/F29BAUTORIZACION02302210.pdf</t>
  </si>
  <si>
    <t>SERVICIO DE EMERGENCIA A TRANSFORMADOR DE 1000 KVA, A TABLERO PRINCIPAL Y TC´S  PARA RESTAURAR LA ENERGÍA ELÉCTRICA EN LA FACULTAD DE ARQUITECTURA.INCLUYE: TRANSFORMADORES DE CORRIENTE RELACIÓN 3,200:5, CABLEADO DE CONTROL PARA MEDIDOR POWER METER, MEDIDOR POWER METER Y EL SERVICIO DE REPARACIÓN DE SECCIÓN DE ACOPLAMIENTO A TRANSFORMADOR DE 1000 KVA DE GARGANTAS 13,200 - 220/127.</t>
  </si>
  <si>
    <t>24375710</t>
  </si>
  <si>
    <t>26/06/2017</t>
  </si>
  <si>
    <t>79000</t>
  </si>
  <si>
    <t>91640</t>
  </si>
  <si>
    <t>28/06/2017</t>
  </si>
  <si>
    <t>http://www.uanl.mx/utilerias/reportes-transparencia/F29BCONTRATO02302210.pdf</t>
  </si>
  <si>
    <t>1DeYdIlENSk01+e4XZNW8A==</t>
  </si>
  <si>
    <t>220</t>
  </si>
  <si>
    <t>http://www.uanl.mx/utilerias/reportes-transparencia/F29BAUTORIZACION01601220.pdf</t>
  </si>
  <si>
    <t>ATENCIÓN DE EMERGENCIA POR AUSENCIA DE ENERGÍA EN SUBESTACIÓN TIPO ESTRUCTURA CON CAPACIDAD DE 300 KVA DEBIDO AL ACCIONAMIENTO DE SUS PROTECCIONES DE SOBRECORRIENTE POR UN CORTOCIRCUITO ENTRE LÍNEAS POR LA CAIDA DE UNA RAMA DE ÁRBOL, EN LAS INSTALACIONES DEL EDIFICIO DE SERVICIOS MÉDICOS.INCLUYE: REVISIÓN, SUM. Y SUST. DE LISTÓN FUSIBLE, DE CUCHILLA CORTACIRCUITO APARTARAYO CERÁMICO, AISLADOR POLIMÉRICO Y CONDUCTOR ACSR.</t>
  </si>
  <si>
    <t>24375711</t>
  </si>
  <si>
    <t>MARTHA LILIANA</t>
  </si>
  <si>
    <t>CHAIRE</t>
  </si>
  <si>
    <t>MATTAR</t>
  </si>
  <si>
    <t>CAMM700408273</t>
  </si>
  <si>
    <t>DIRECCION DE SERVICIOS MEDICOS</t>
  </si>
  <si>
    <t>30/06/2017</t>
  </si>
  <si>
    <t>47320</t>
  </si>
  <si>
    <t>54891.2</t>
  </si>
  <si>
    <t>http://www.uanl.mx/utilerias/reportes-transparencia/F29BCONTRATO01601220.pdf</t>
  </si>
  <si>
    <t>xlwmmMn0UTs01+e4XZNW8A==</t>
  </si>
  <si>
    <t>231</t>
  </si>
  <si>
    <t>http://www.uanl.mx/utilerias/reportes-transparencia/F29BAUTORIZACION02604231.pdf</t>
  </si>
  <si>
    <t xml:space="preserve">MANTENIMIENTO  A PUERTAS EN EL GIMNASIO LUIS E. TODD.INCLUYE: REEMPLAZO DE KIT BISAGRA HIDRÀULICA Y CHAPA MODELO 550 ACABADO BLANCO ELECTROSTÁTICO EN PUERTA ABATIBLE DE ALUMINIO LÍNEA PANDORA INCLUYENDO DESINSTALACIÓN/INSTALACIÓN DE ELEMENTOS HIDRÁULICOS DE APERTURA Y ELEMENTO DE SEGURIDAD, AJUSTES, LIMPIEZA Y MANO DE OBRA.                                                                                                                                                               </t>
  </si>
  <si>
    <t>24375712</t>
  </si>
  <si>
    <t>TRANSP-PROYECTOS Y EDIFICACIONES YADITH  S.A. DE C.V.</t>
  </si>
  <si>
    <t>TYE120504BF7</t>
  </si>
  <si>
    <t>07/07/2017</t>
  </si>
  <si>
    <t>9738</t>
  </si>
  <si>
    <t>11296.08</t>
  </si>
  <si>
    <t>12/07/2017</t>
  </si>
  <si>
    <t>http://www.uanl.mx/utilerias/reportes-transparencia/F29BCONTRATO02604231.pdf</t>
  </si>
  <si>
    <t>Financiamientos internos</t>
  </si>
  <si>
    <t>4/C8jkEJeqs01+e4XZNW8A==</t>
  </si>
  <si>
    <t>247</t>
  </si>
  <si>
    <t>http://www.uanl.mx/utilerias/reportes-transparencia/F29BAUTORIZACION02604247.pdf</t>
  </si>
  <si>
    <t>ALIMENTACIÓN ELÉCTRICA DE EQUIPOS MINISPLIT DE 1 T.R. , EN CASAS DE DEPORTISTAS DE LA DIRECCIÓN DE DEPORTES. QUE INCLUYE: CABLE #12 PARA ALIMENTAR DE CENTRO DE CARGA HASTA AZOTEA, CABLE DE USO RUDO 3X12 PARA CONTINUAR EN AZOTEA HASTA LOS CONDENSADORES Y TEMPORIZADOR PARA PROGRAMACIÓN DE ENCENDIDO Y APAGADO DE MINISPLIT A 220V DE 40 AMPS, RESANES Y ACABADOS EN MUROS Y LOSAS POR PASO DE TUBERÍAS.</t>
  </si>
  <si>
    <t>24375713</t>
  </si>
  <si>
    <t>10/07/2017</t>
  </si>
  <si>
    <t>42900</t>
  </si>
  <si>
    <t>49764</t>
  </si>
  <si>
    <t>http://www.uanl.mx/utilerias/reportes-transparencia/F29BCONTRATO02604247.pdf</t>
  </si>
  <si>
    <t>RyV3KxjFNIw01+e4XZNW8A==</t>
  </si>
  <si>
    <t>254</t>
  </si>
  <si>
    <t>http://www.uanl.mx/utilerias/reportes-transparencia/F29BAUTORIZACION02603254.pdf</t>
  </si>
  <si>
    <t>CAMBIO DE LÁMPARAS FLUORESCENTES EMPOTRADAS EN PLAFÓN POR LÁMPARA LED, EN CENTRO DE COMUNICACIÓN Y PRODUCCIÓN AUDIOVISUAL. INCLUYE: SUMINISTRO E INSTALACIÓN DE LÁMPARA LED DE 61X122 MARCA GE EMPOTRABLE BL2X4ANW50WLA MULTIVOLTAJE 90/277 Y SUMINISTRO E INSTALACIÓN DE LÁMPARA DE 61X61  MARCA GE SERIE BT-22 DE LED, 36 WATTS MULTIVOLTAJE 122/277 Y SUMINISTRO E INSTALACIÓN DE FOCOS DE LED DE 16 WATTS MARCA GE MULTIVOLTAJE.</t>
  </si>
  <si>
    <t>24375714</t>
  </si>
  <si>
    <t>DIRECCION GENERAL DE RADIO Y TELEVISION UNIVERSITARIA</t>
  </si>
  <si>
    <t>74830</t>
  </si>
  <si>
    <t>86802.8</t>
  </si>
  <si>
    <t>20/07/2017</t>
  </si>
  <si>
    <t>http://www.uanl.mx/utilerias/reportes-transparencia/F29BCONTRATO02603254.pdf</t>
  </si>
  <si>
    <t>8vj94ChluBA01+e4XZNW8A==</t>
  </si>
  <si>
    <t>263</t>
  </si>
  <si>
    <t>http://www.uanl.mx/utilerias/reportes-transparencia/F29BAUTORIZACION02604263.pdf</t>
  </si>
  <si>
    <t>TRABAJOS DE REPARACIÓN Y MANTENIMIENTO EN EL GIMNASIO CAYETANO GARZA. INCLUYE: CANCELACIÓN DE PUERTA , REPARACIÓN DE DRENAJE SANITARIO, FABRICACIÓN E INSTALACIÓN DE TAPA METÁLICA REFORZADA PARA USO VEHICULAR Y REPARACIÓN DE BACHE EN ESTACIONAMIENTO.</t>
  </si>
  <si>
    <t>24375715</t>
  </si>
  <si>
    <t>14/07/2017</t>
  </si>
  <si>
    <t>43936.32</t>
  </si>
  <si>
    <t>50966.1312</t>
  </si>
  <si>
    <t>26/04/2017</t>
  </si>
  <si>
    <t>http://www.uanl.mx/utilerias/reportes-transparencia/F29BCONTRATO02604263.pdf</t>
  </si>
  <si>
    <t>h2awvJfaaJk01+e4XZNW8A==</t>
  </si>
  <si>
    <t>276</t>
  </si>
  <si>
    <t>http://www.uanl.mx/utilerias/reportes-transparencia/F29BAUTORIZACION04104276.pdf</t>
  </si>
  <si>
    <t>TRABAJOS DE PINTURA EN ÁREAS DE PASILLOS DE PINACOTECA, MUROS Y MAMPARAS ASÍ COMO EN ARCOS EN LOS PATIOS INTERIORES DEL EDIFICIO DEL CENTRO CULTURAL UNIVERSITARIO.</t>
  </si>
  <si>
    <t>24375716</t>
  </si>
  <si>
    <t>SECRETARIA DE EXTENSION Y CULTURA</t>
  </si>
  <si>
    <t>18/07/2017</t>
  </si>
  <si>
    <t>97534.8</t>
  </si>
  <si>
    <t>113140.368</t>
  </si>
  <si>
    <t>11/08/2017</t>
  </si>
  <si>
    <t>http://www.uanl.mx/utilerias/reportes-transparencia/F29BCONTRATO04104276.pdf</t>
  </si>
  <si>
    <t>PpHsCZb2ynM01+e4XZNW8A==</t>
  </si>
  <si>
    <t>283</t>
  </si>
  <si>
    <t>http://www.uanl.mx/utilerias/reportes-transparencia/F29BAUTORIZACION02108283.pdf</t>
  </si>
  <si>
    <t>TRABAJOS DE IMPERMEABILIZACIÓN Y ARREGLOS DE LOSA DEL EDIFICIO CUATRO DE LA PREPARATORIA NO. 8. INCLUYE: LIMPIEZA DE AZOTEA Y BAJANTES PLUVIALES, POR MEDIOS MANUALES A UNA ALTURA DE 14 MTS; ARREGLO DE GRIETAS EN LOSA; SUMINISTRO Y APLICACIÓN DE IMPERMEABILIZANTE EN AZOTEA A BASE DE PRODUCTO IMPAC 5000, AFIBRATADO Y REFUERZO DE TELA DE POLIÉSTER. GARANTÍA DE 3 AÑOS.</t>
  </si>
  <si>
    <t>24375717</t>
  </si>
  <si>
    <t>INGENIERIA Y CONSTRUCCION LAM S.A. DE C.V.</t>
  </si>
  <si>
    <t>ICL930520RF0</t>
  </si>
  <si>
    <t>ESCUELA PREPARATORIA NO. 8</t>
  </si>
  <si>
    <t>72931</t>
  </si>
  <si>
    <t>84599.96</t>
  </si>
  <si>
    <t>04/08/2017</t>
  </si>
  <si>
    <t>http://www.uanl.mx/utilerias/reportes-transparencia/F29BCONTRATO02108283.pdf</t>
  </si>
  <si>
    <t>oy8pkk/CehA01+e4XZNW8A==</t>
  </si>
  <si>
    <t>291</t>
  </si>
  <si>
    <t>http://www.uanl.mx/utilerias/reportes-transparencia/F29BAUTORIZACION02604291.pdf</t>
  </si>
  <si>
    <t xml:space="preserve">MANTENIMIENTO Y REPARACIÓN DE SERVICIOS SANITARIOS EN GENERAL EN EL GIMNASIO LUIS E. TODD.INCLUYE: REPUESTOS DE LLAVES Y TUBERÍA PARA LAVABOS Y LLAVES MEZCLADORAS; REPUESTOS DE LLAVES, TUBERÍAS, BRIDAS Y TAPAS PARA SANITARIOS; REPUESTOS DE FLUXÓMETROS, DE SENSOR Y TUBERÍA PARA MINGITORIOS; Y REPUESTOS Y/O MANTENIMIENTO DE SECADORAS DE MANOS. </t>
  </si>
  <si>
    <t>24375718</t>
  </si>
  <si>
    <t>GRUPO CONSTRUCTOR BRIEND S.A. DE C.V.</t>
  </si>
  <si>
    <t>GCB0502014U0</t>
  </si>
  <si>
    <t>25/07/2017</t>
  </si>
  <si>
    <t>38694</t>
  </si>
  <si>
    <t>44885.04</t>
  </si>
  <si>
    <t>08/08/2017</t>
  </si>
  <si>
    <t>http://www.uanl.mx/utilerias/reportes-transparencia/F29BCONTRATO02604291.pdf</t>
  </si>
  <si>
    <t>36NwxjuL2pE01+e4XZNW8A==</t>
  </si>
  <si>
    <t>295</t>
  </si>
  <si>
    <t>http://www.uanl.mx/utilerias/reportes-transparencia/F29BAUTORIZACION02604295.pdf</t>
  </si>
  <si>
    <t>FABRICACIÓN Y COLOCACIÓN DE TAPAS METÁLICAS INCLUYENDO ALBAÑILERÍA Y PREPARACIONES PARA SU COLOCACIÓN; CONSTRUCCIÓN DE REGISTRO DE INSPECCIÓN A VÁLVULAS; DEMOLICIÓN DE CÍRCULOS DE LANZAMIENTO DE BALA O MARTILLO PARA SU POSTERIOR CONSTRUCCIÓN Y NIVELACIÓN; Y RETIRO DE ESCOMBRO EN LAS ÁREAS CERCANAS A LA CANCHA DEL ESTADIO CHICO RIVERA Y EN ÁREA DE CAMPO DE LANZAMIENTO.</t>
  </si>
  <si>
    <t>24375719</t>
  </si>
  <si>
    <t>50520.57</t>
  </si>
  <si>
    <t>58603.8612</t>
  </si>
  <si>
    <t>15/08/2017</t>
  </si>
  <si>
    <t>http://www.uanl.mx/utilerias/reportes-transparencia/F29BCONTRATO02604295.pdf</t>
  </si>
  <si>
    <t>B5folzeekWY01+e4XZNW8A==</t>
  </si>
  <si>
    <t>330</t>
  </si>
  <si>
    <t>http://www.uanl.mx/utilerias/reportes-transparencia/F29BAUTORIZACION01501330.pdf</t>
  </si>
  <si>
    <t>TRABAJOS DE REPARACIÓN Y MODIFICACIONES DE TUBERÍAS, ARREGLO DE SISTEMA DE RIEGO Y REPARACIÓN DE FUENTE TRIANGULAR EN ÁREAS DEL CAMPUS CD UNIVERSITARIA ASÍ COMO LA REPOSICIÓN DE BOYAS POR DESPERFECTO EN PAVIMENTO EN CAMPUS MEDEROS.</t>
  </si>
  <si>
    <t>24375720</t>
  </si>
  <si>
    <t>01/08/2017</t>
  </si>
  <si>
    <t>78470</t>
  </si>
  <si>
    <t>91025.2</t>
  </si>
  <si>
    <t>http://www.uanl.mx/utilerias/reportes-transparencia/F29BCONTRATO01501330.pdf</t>
  </si>
  <si>
    <t>6oYl113aB8c01+e4XZNW8A==</t>
  </si>
  <si>
    <t>334</t>
  </si>
  <si>
    <t>http://www.uanl.mx/utilerias/reportes-transparencia/F29BAUTORIZACION01306334.pdf</t>
  </si>
  <si>
    <t>TRABAJOS DE MANTENIMIENTO EN DEPARTAMENTO ESCOLAR Y ARCHIVO, QUE INCLUYE: INDEPENDIZAR CONTACTOS DE CORRIENTE CRUDA Y CORRIENTE REGULADA, IDENTIFICAR Y SEPARAR LOS CIRCUITOS DE CORRIENTE CRUDA DEL TABLERO PARA CONECTARLAS EN LÍNEAS DEL TABLERO DE CORRIENTE REGULADA, CAMBIO DE APAGADORES DAÑADOS, CAMBIO DE INTERRUPTOR DE 3X125 AMPS QUE SE INSTALARÁ EN GABINETE YA EXISTENTE.</t>
  </si>
  <si>
    <t>24375721</t>
  </si>
  <si>
    <t>DEPARTAMENTO ESCOLAR Y DE ARCHIVO</t>
  </si>
  <si>
    <t>02/08/2017</t>
  </si>
  <si>
    <t>76358</t>
  </si>
  <si>
    <t>88575.28</t>
  </si>
  <si>
    <t>02/09/2017</t>
  </si>
  <si>
    <t>http://www.uanl.mx/utilerias/reportes-transparencia/F29BCONTRATO01306334.pdf</t>
  </si>
  <si>
    <t>o+1RPY6cyAQ01+e4XZNW8A==</t>
  </si>
  <si>
    <t>335</t>
  </si>
  <si>
    <t>http://www.uanl.mx/utilerias/reportes-transparencia/F29BAUTORIZACION02309335.pdf</t>
  </si>
  <si>
    <t>SUMINISTRO E INSTALACIÓN DE ALIMENTACIÓN ELÉCTRICA A UNIDAD TIPO MINI SPLIT AIRE ACONDICIONADO EN LA FACULTAD DE ARTES ESCÉNICAS, EQUIPO CON CAPACIDAD DE 1.2 TR, SUMINISTRO E INSTALACIÓN CON UNA DISTANCIA LINEAL DE 30 METROS, CON UNA ALTURA DE 12MTS, INCLUYE: ANDAMIOS, MATERIALES, HERRAMIENTA, EQUIPOS Y MANO DE OBRA.</t>
  </si>
  <si>
    <t>24375722</t>
  </si>
  <si>
    <t>IMALAYA S.A. DE C.V.</t>
  </si>
  <si>
    <t>IMA050930KL4</t>
  </si>
  <si>
    <t>FACULTAD DE ARTES ESCENICAS</t>
  </si>
  <si>
    <t>5192.16</t>
  </si>
  <si>
    <t>6022.9056</t>
  </si>
  <si>
    <t>05/08/2017</t>
  </si>
  <si>
    <t>http://www.uanl.mx/utilerias/reportes-transparencia/F29BCONTRATO02309335.pdf</t>
  </si>
  <si>
    <t>gWLfemOvggY01+e4XZNW8A==</t>
  </si>
  <si>
    <t>343</t>
  </si>
  <si>
    <t>http://www.uanl.mx/utilerias/reportes-transparencia/F29BAUTORIZACION02310343.pdf</t>
  </si>
  <si>
    <t>ATENCIÓN DE EMERGENCIA DEBIDO A VIENTOS OCASIONANDO EL DESPRENDIMIENTO DE CABLE DE POTENCIA EN LA FACULTAD DE DERECHO Y CRIMINOLOGÍA;QUE INCLUYE: SUMINISTRO E INSTALACIÓN DE TERMINAL 15KV MARCA RAYCHEM, MANIOBRAS PARA DESENERGIZAR Y ENERGIZAR Y SUMINISTRO E INSTALACIÓN DE LISTÓN FUSIBLE DE 20AMP.</t>
  </si>
  <si>
    <t>24375723</t>
  </si>
  <si>
    <t>FACULTAD DE DERECHO Y CRIMINOLOGIA</t>
  </si>
  <si>
    <t>17340</t>
  </si>
  <si>
    <t>20114.4</t>
  </si>
  <si>
    <t>09/08/2017</t>
  </si>
  <si>
    <t>http://www.uanl.mx/utilerias/reportes-transparencia/F29BCONTRATO02310343.pdf</t>
  </si>
  <si>
    <t>HjtLnGzC6Dk01+e4XZNW8A==</t>
  </si>
  <si>
    <t>357</t>
  </si>
  <si>
    <t>http://www.uanl.mx/utilerias/reportes-transparencia/F29BAUTORIZACION02303357.pdf</t>
  </si>
  <si>
    <t>REPARACIONES DE LÍNEA DE GAS NATURAL EN FACULTAD DE CIENCIAS BIOLOGICAS; QUE INCLUYE SUMINISTRO E INSTALACIÓN DE: TUBERÍA Y TRANSICIÓN  DE POLIETILENO DE 2" DE ALTA DENSIDAD, TUBERÍA DE COBRE TIPO L ROSCADA DE 1".</t>
  </si>
  <si>
    <t>24375724</t>
  </si>
  <si>
    <t>ORGANIZACION DE INSPECCIONES DE MEXICO S.A. DE C.V.</t>
  </si>
  <si>
    <t>OIM100223MNA</t>
  </si>
  <si>
    <t>10/08/2017</t>
  </si>
  <si>
    <t>48614.16</t>
  </si>
  <si>
    <t>56392.4256</t>
  </si>
  <si>
    <t>28/08/2017</t>
  </si>
  <si>
    <t>http://www.uanl.mx/utilerias/reportes-transparencia/F29BCONTRATO02303357.pdf</t>
  </si>
  <si>
    <t>0Z69U4QHziA01+e4XZNW8A==</t>
  </si>
  <si>
    <t>359</t>
  </si>
  <si>
    <t>http://www.uanl.mx/utilerias/reportes-transparencia/F29BAUTORIZACION02307359.pdf</t>
  </si>
  <si>
    <t>ATENCIONES DE EMERGENCIA EN LA FACULTAD DE CIENCIAS QUÍMICAS; QUE INCLUYEN: REVISIÓN MAYOR DE LOS ELEMENTOS QUE COMPONEN LA SUBESTACIÓN PARA DETECTAR ANOMALÍAS, SUSTITUCIÓN DE LISTÓN FUSIBLE DE 20 AMPERS Y 30 AMPERS 15KV TIPO K, MANIOBRAS PARA ENERGIZAR Y DESENERGIZAR SUBESTACIÓN Y MANIOBRAS DE REVISIÓN DE PARÁMETROS ELÉCTRICOS DE LA SUBESTACIÓN</t>
  </si>
  <si>
    <t>24375725</t>
  </si>
  <si>
    <t>FACULTAD DE CIENCIAS QUIMICAS</t>
  </si>
  <si>
    <t>17380</t>
  </si>
  <si>
    <t>20160.8</t>
  </si>
  <si>
    <t>http://www.uanl.mx/utilerias/reportes-transparencia/F29BCONTRATO02307359.pdf</t>
  </si>
  <si>
    <t>wlP41HOQY1A01+e4XZNW8A==</t>
  </si>
  <si>
    <t>375</t>
  </si>
  <si>
    <t>http://www.uanl.mx/utilerias/reportes-transparencia/F29BAUTORIZACION01306375.pdf</t>
  </si>
  <si>
    <t>REVISIÓN Y REPARACIÓN DE LÁMPARAS EN EL DEPARTAMENTO DE ESCOLAR Y ARCHIVO.INCLUYE: REPOSICIÓN DE BALASTRAS ELECTRÓNICAS Y TUBOS DE LÁMPARAS 3X28 , 3X14 Y DE 2X60 W; REPOSICIÓN DE TRANSFORMADORES DE 13W/127V Y DE TUBO PLS 13W EN SPOTS EMPOTRABLES; SUMINISTRO E INSTALACIÓN DE TUBOS LRD-T5.9 W OPALINO CRISTAL MARCA TECNOLITE Y DE LÁMPARAS 3X14 MACO CROMOS; DESMONTAJES, LIMPIEZA DE DEFLECTORES Y REJILLAS, RETIRO DE MATERIAL Y LIMPIEZA FINAL.</t>
  </si>
  <si>
    <t>24375726</t>
  </si>
  <si>
    <t>25/08/2017</t>
  </si>
  <si>
    <t>62660</t>
  </si>
  <si>
    <t>72685.6</t>
  </si>
  <si>
    <t>04/09/2017</t>
  </si>
  <si>
    <t>http://www.uanl.mx/utilerias/reportes-transparencia/F29BCONTRATO01306375.pdf</t>
  </si>
  <si>
    <t>/jxfKSiXp4k01+e4XZNW8A==</t>
  </si>
  <si>
    <t>378</t>
  </si>
  <si>
    <t>http://www.uanl.mx/utilerias/reportes-transparencia/F29BAUTORIZACION01501378.pdf</t>
  </si>
  <si>
    <t>TRABAJOS DE MANTENIMIENTO EN CAMPUS MADEROS LOS CUALES INCLUYEN:RALLADO EN CALLE DE COMUNICACIÓN CON RANURA ANTIDESLIZANTE DE AUTOMÓVILES CADA 5 CM; LIMPIEZA DE FOSA DE ALCANTARILLA DE 9 X 0.7 X 0.8 M; RETIRO DE TIERRA Y BASURA; ASÍ COMO LA FABRICACIÓN DE UNA SECCIÓN DE PARRILLA DE 0.70 X 1.50 M EN ACERO.</t>
  </si>
  <si>
    <t>24375727</t>
  </si>
  <si>
    <t>71960</t>
  </si>
  <si>
    <t>83473.6</t>
  </si>
  <si>
    <t>http://www.uanl.mx/utilerias/reportes-transparencia/F29BCONTRATO01501378.pdf</t>
  </si>
  <si>
    <t>jkc4OW/Dlrg01+e4XZNW8A==</t>
  </si>
  <si>
    <t>387</t>
  </si>
  <si>
    <t>http://www.uanl.mx/utilerias/reportes-transparencia/F29BAUTORIZACION01501387.pdf</t>
  </si>
  <si>
    <t>TRABAJOS DE PINTURA EN ESTACIONAMIENTO DE RECTORÍA Y EN ESTACIONAMIENTO EN ALMACÉN DE CONSTRUCCIÓN Y MANTENIMIENTO.INCLUYE EL PINTADO DE CUADROS NEGRO Y NOMENCLATURA DE ESTACIONAMIENTO DE RECTORÍA Y EL PINTADO DE CORDONES DE BANQUETA, CAJONES DE ESTACIONAMIENTO Y FLECHAS DE DIRECCIONAMIENTO EN AREA DE ALMACÉN.</t>
  </si>
  <si>
    <t>24375728</t>
  </si>
  <si>
    <t>31/08/2017</t>
  </si>
  <si>
    <t>78320</t>
  </si>
  <si>
    <t>90851.2</t>
  </si>
  <si>
    <t>07/09/2017</t>
  </si>
  <si>
    <t>http://www.uanl.mx/utilerias/reportes-transparencia/F29BCONTRATO01501387.pdf</t>
  </si>
  <si>
    <t>zdgg9OPEyYU01+e4XZNW8A==</t>
  </si>
  <si>
    <t>410</t>
  </si>
  <si>
    <t>http://www.uanl.mx/utilerias/reportes-transparencia/F29BAUTORIZACION02604410.pdf</t>
  </si>
  <si>
    <t>MANTENIMIENTO EN GIMNASIO DE FACPYA;QUE INCLUYE: SUMINISTRO Y APLICACIÓN DE IMPERMEABILIZANTE THERMOTEK  5 AÑOS (MATERIALES, MANO DE OBRA Y HERRAMIENTAS).</t>
  </si>
  <si>
    <t>24375729</t>
  </si>
  <si>
    <t>EDIFICACIONES OLIMPYA DEL NORTE S.A. DE C.V.</t>
  </si>
  <si>
    <t>EON070523FT8</t>
  </si>
  <si>
    <t>05/09/2017</t>
  </si>
  <si>
    <t>47558.74</t>
  </si>
  <si>
    <t>55168.1384</t>
  </si>
  <si>
    <t>12/09/2017</t>
  </si>
  <si>
    <t>http://www.uanl.mx/utilerias/reportes-transparencia/F29BCONTRATO02604410.pdf</t>
  </si>
  <si>
    <t>m6kXnLvGQbA01+e4XZNW8A==</t>
  </si>
  <si>
    <t>416</t>
  </si>
  <si>
    <t>http://www.uanl.mx/utilerias/reportes-transparencia/F29BAUTORIZACION02604416.pdf</t>
  </si>
  <si>
    <t>MANTENIMIENTO Y REPARACIÓN DE AIRES LAVADOS EN GIMNASIO LUIS E TODD; QUE INCLUYE: MANTENIMIENTO DE AIRE LAVADO GENERAL, SUMINISTRO Y COLOCACIÒN DE BANDA PARA MOTOR, LIMPIEZA DEL EQUIPO, Y REVISAR VOLTAJES Y AMPERAJES.</t>
  </si>
  <si>
    <t>24375730</t>
  </si>
  <si>
    <t>8850</t>
  </si>
  <si>
    <t>10266</t>
  </si>
  <si>
    <t>http://www.uanl.mx/utilerias/reportes-transparencia/F29BCONTRATO02604416.pdf</t>
  </si>
  <si>
    <t>RAfnAbjP6mI01+e4XZNW8A==</t>
  </si>
  <si>
    <t>418</t>
  </si>
  <si>
    <t>http://www.uanl.mx/utilerias/reportes-transparencia/F29BAUTORIZACION02604418.pdf</t>
  </si>
  <si>
    <t xml:space="preserve">TRABAJOS DE MANTENIMIENTO DE PINTURA EN ZONA VIP DEL ESTADIO GASPAR MASS;QUE INCLUYE: SUMINISTRO Y APLICACIÓN DE PINTURA VINÍLICA DE EDIFICIO EN EXTERIOR E INTERIOR MARCA COMEX A DOS MANOS CON DIFERENTES ALTURAS.   </t>
  </si>
  <si>
    <t>24375731</t>
  </si>
  <si>
    <t>10264.53</t>
  </si>
  <si>
    <t>11906.8548</t>
  </si>
  <si>
    <t>08/09/2017</t>
  </si>
  <si>
    <t>http://www.uanl.mx/utilerias/reportes-transparencia/F29BCONTRATO02604418.pdf</t>
  </si>
  <si>
    <t>6tcvqC9EkwE01+e4XZNW8A==</t>
  </si>
  <si>
    <t>419</t>
  </si>
  <si>
    <t>http://www.uanl.mx/utilerias/reportes-transparencia/F29BAUTORIZACION02604419.pdf</t>
  </si>
  <si>
    <t xml:space="preserve">TRABAJOS DE IMPERMEABILIZACIÓN EN EL GIMNASIO ING. CAYETANO GARZA. INCLUYE APLICACIÓN DE IMPERMEABILIZANTE THERMOTEK 5 AÑOS, INCLUYE: MATERIALES, APLICACIÓN, MANO DE OBRA Y HERRAMIENTAS.                                                                                                                                                                                                                                                                                                                                                             </t>
  </si>
  <si>
    <t>24375732</t>
  </si>
  <si>
    <t>06/09/2017</t>
  </si>
  <si>
    <t>42683.35</t>
  </si>
  <si>
    <t>49512.686</t>
  </si>
  <si>
    <t>28/04/2017</t>
  </si>
  <si>
    <t>http://www.uanl.mx/utilerias/reportes-transparencia/F29BCONTRATO02604419.pdf</t>
  </si>
  <si>
    <t>RRkkpCEQi4M01+e4XZNW8A==</t>
  </si>
  <si>
    <t>428</t>
  </si>
  <si>
    <t>http://www.uanl.mx/utilerias/reportes-transparencia/F29BAUTORIZACION02636428.pdf</t>
  </si>
  <si>
    <t xml:space="preserve">TRABAJOS DE ALIMENTACIÓN ELÉCTRICA DE EXTRACTORES EN ÁREA DE GIMNASIO Y LOCKERS DEL ESTADIO CHICO RIVERA, QUE INCLUYE: SALIDAS ELÉCTRICAS PARA EXTRACTORES; SUMINISTRO E INSTALACIÓN DE CENTRO DE CARGA QO02, DE CABLE THWSL #8; Y REUBICACIÓN DE CONTACTO TRIFÁISCO PARA MÁQUINA CAMINADORA. </t>
  </si>
  <si>
    <t>24375733</t>
  </si>
  <si>
    <t>PROGRAMA DE FUTBOL AMERICANO</t>
  </si>
  <si>
    <t>11/09/2017</t>
  </si>
  <si>
    <t>67160</t>
  </si>
  <si>
    <t>77905.6</t>
  </si>
  <si>
    <t>05/10/2017</t>
  </si>
  <si>
    <t>http://www.uanl.mx/utilerias/reportes-transparencia/F29BCONTRATO02636428.pdf</t>
  </si>
  <si>
    <t>TjKSj/VcJqU01+e4XZNW8A==</t>
  </si>
  <si>
    <t>431</t>
  </si>
  <si>
    <t>http://www.uanl.mx/utilerias/reportes-transparencia/F29BAUTORIZACION02604431.pdf</t>
  </si>
  <si>
    <t>TRABAJOS DE MANTENIMIENTO EN VESTIDORES DEL ESTADIO GASPAR MASS Y EN PARQUE DE BEISBOL; QUE INCLUYE: REPARACIÓN DE PUERTA DE ACCESO A BAÑOS VESTIDORES DE AUTÉNTICOS Y VISITANTES, REPARACIÓN GENERAL DE PUERTA DE ALUMINIO G-2 Y FORRO DE DUELA EN EL CAMPO DE BESISBOL.</t>
  </si>
  <si>
    <t>24375734</t>
  </si>
  <si>
    <t>MIGUEL ANGEL</t>
  </si>
  <si>
    <t>JIMENEZ</t>
  </si>
  <si>
    <t>JIEM5709299V4</t>
  </si>
  <si>
    <t>19030</t>
  </si>
  <si>
    <t>22074.8</t>
  </si>
  <si>
    <t>03/10/2017</t>
  </si>
  <si>
    <t>http://www.uanl.mx/utilerias/reportes-transparencia/F29BCONTRATO02604431.pdf</t>
  </si>
  <si>
    <t>0QwOyP+aNM001+e4XZNW8A==</t>
  </si>
  <si>
    <t>432</t>
  </si>
  <si>
    <t>http://www.uanl.mx/utilerias/reportes-transparencia/F29BAUTORIZACION02623432.pdf</t>
  </si>
  <si>
    <t xml:space="preserve">SERVICIO DE LIMPIEZA AL SITEMA DE DRENAJE SANITARIO DE LA BIBLIOTECA MAGNA; QUE INCLUYE: SONDEO Y DESTAPE DE LAS LÍNEAS DE DRENAJE, LIMPIEZA Y RETIRO DE BASURA DE TRES REGISTROS. </t>
  </si>
  <si>
    <t>24375735</t>
  </si>
  <si>
    <t>RIMA DIGITAL S.A. DE C.V.</t>
  </si>
  <si>
    <t>RDI020222L64</t>
  </si>
  <si>
    <t>DIRECCION  DE BIBLIOTECAS</t>
  </si>
  <si>
    <t>9000</t>
  </si>
  <si>
    <t>10440</t>
  </si>
  <si>
    <t>13/09/2017</t>
  </si>
  <si>
    <t>http://www.uanl.mx/utilerias/reportes-transparencia/F29BCONTRATO02623432.pdf</t>
  </si>
  <si>
    <t>IgYcuZWYzP001+e4XZNW8A==</t>
  </si>
  <si>
    <t>437</t>
  </si>
  <si>
    <t>http://www.uanl.mx/utilerias/reportes-transparencia/F29BAUTORIZACION01501437.pdf</t>
  </si>
  <si>
    <t>TRABAJOS DE MANTENIMIENTO EN CD. UNIVERSITARIA. INCLUYE: MATERIAL Y MANO DE OBRA DE: DESMONTAJE DE BOMBA DAÑADA QUE ALIMENTA DE AGUA AL TINACO QUE SE ENCUENTRA EN LA OARTE ALTA DE LA TORRE DE RECTORÍA, INSTALACIÓN DE BOMBRA NUEVA Y SUMINISTRO E INSTALACIÓN DE ARRANCADOR MAGNÉTICO SIEMENS; MATERIAL Y MANO DE OBRA PARA LA INSTALACIÓN DE CONTACTO 110 REGULADO PARA CONECTAR EQUIPOS NEXTEL Y REVISIÓN Y REPARACIÓN DE LÁMPARAS EN ARBOTANTES INSTALADO EN CORREDOR DE AV. FIDEL VELÁZQUEZ A AV. FRENTE A GIMNASIO DE FACPYA.</t>
  </si>
  <si>
    <t>24375736</t>
  </si>
  <si>
    <t>22529</t>
  </si>
  <si>
    <t>26133.64</t>
  </si>
  <si>
    <t>15/09/2017</t>
  </si>
  <si>
    <t>http://www.uanl.mx/utilerias/reportes-transparencia/F29BCONTRATO01501437.pdf</t>
  </si>
  <si>
    <t>96KJBe4S+Bw01+e4XZNW8A==</t>
  </si>
  <si>
    <t>441</t>
  </si>
  <si>
    <t>http://www.uanl.mx/utilerias/reportes-transparencia/F29BAUTORIZACION01104441.pdf</t>
  </si>
  <si>
    <t xml:space="preserve">TRABAJOS DE MANTENIMIENTO ELÈCTRICO EN LA SECRETARIA GENERAL; QUE INCLUYE: REVISION Y REPARACION DE LAMPARAS FLUORESCENTES, REPONIENDO BALASTRAS ELECTRONICAS DE 2X60 WATTS Y TUBOS T-8-60, ACOMODO DE LAS LINEAS ELECTRICAS SOBRE PLAFÒN, REACOMODO DE MANGUERA DE MEDIA PARA CUBRIR CABLE, RETIRO DE CABLE, ENCINTAR CABLES, Y REVISIÒN Y REPARACIÒN DE LÀMPARAS FLUORESCENTES EMPOTRADAS EN PLAFÒN. </t>
  </si>
  <si>
    <t>24375737</t>
  </si>
  <si>
    <t>SECRETARIA GENERAL</t>
  </si>
  <si>
    <t>14/09/2017</t>
  </si>
  <si>
    <t>25210</t>
  </si>
  <si>
    <t>29243.6</t>
  </si>
  <si>
    <t>http://www.uanl.mx/utilerias/reportes-transparencia/F29BCONTRATO01104441.pdf</t>
  </si>
  <si>
    <t>28LK+RMOCGI01+e4XZNW8A==</t>
  </si>
  <si>
    <t>448</t>
  </si>
  <si>
    <t>http://www.uanl.mx/utilerias/reportes-transparencia/F29BAUTORIZACION01501448.pdf</t>
  </si>
  <si>
    <t xml:space="preserve">TRABAJOS DE MANTENIMIENTO MENSUAL CORRESPONDIENTE AL MES DE ENERO DEL DRENAJE DE LAS TRAMPAS DE GRASA DE LAS CAFETERÌAS DE UNIDAD MÉDICA, QUE INCLUYE: DESAZOLVE DE TRAMPAS DE GRASA, REVISIÒN DE TRAMPAS SATURADAS E INFRAESTRUCTURA FÌSICA DAÑADA, CARENCIA DE REJILLAS EN TARJAS. TRAMPAS DE SEGURIDAD SIN SEGURIDAD DE APERTURA Y CIERRE. </t>
  </si>
  <si>
    <t>24375738</t>
  </si>
  <si>
    <t>21/09/2017</t>
  </si>
  <si>
    <t>47000</t>
  </si>
  <si>
    <t>54520</t>
  </si>
  <si>
    <t>29/09/2017</t>
  </si>
  <si>
    <t>http://www.uanl.mx/utilerias/reportes-transparencia/F29BCONTRATO01501448.pdf</t>
  </si>
  <si>
    <t>lvzrdcLElek01+e4XZNW8A==</t>
  </si>
  <si>
    <t>450</t>
  </si>
  <si>
    <t>http://www.uanl.mx/utilerias/reportes-transparencia/F29BAUTORIZACION01501450.pdf</t>
  </si>
  <si>
    <t>ATENCIONES DE EMERGENCIA EN CUCHILLAS CORTACIRCUITOS DAÑADAS EN EL CIRCUITO NORTE 1 Y EN CAMPUS CIENCIAS DE LA SALUD QUE INCLUYE: MANIOBRAS PARA ENERGIZAR Y DESENERGIZAR ACOMETIDA DE ALTA TENSIÒN, SUMINISTRO, TRASLADO E INSTALACIÓN DE CORTACIRCUITOS FUSIBLE DE 100 AMPERS 15,000 VOLTS, Y MANIOBRAS PARA ENERGIZAR Y DESENERGIZAR CON LOAD BOSTER PARA INTERRUMPIR ARCO ELÈCTRICO, SUMINISTRO, TRASLADO E INSTALACIÓN DE CANILLAS PORTAFUSIBLES DE 100 AMPERES.</t>
  </si>
  <si>
    <t>24375739</t>
  </si>
  <si>
    <t>43310</t>
  </si>
  <si>
    <t>50239.6</t>
  </si>
  <si>
    <t>22/08/2017</t>
  </si>
  <si>
    <t>http://www.uanl.mx/utilerias/reportes-transparencia/F29BCONTRATO01501450.pdf</t>
  </si>
  <si>
    <t>jPV05B8HwW801+e4XZNW8A==</t>
  </si>
  <si>
    <t>454</t>
  </si>
  <si>
    <t>http://www.uanl.mx/utilerias/reportes-transparencia/F29BAUTORIZACION01501454.pdf</t>
  </si>
  <si>
    <t>TRABAJOS DE MANTENIMIENTO EN CAMPUS MEDEROS, QUE INCLUYE: LIMPIEZA DE CANAL DE ALCANTARILLADO BANORTE Y CANAL 53 DE 16 X 70 X 70 YPLACA E REGISTRO DE ACERO DE 70 X 1.20; Y LIMPIEZA DE FOSA DE ALCANTARILLA A LA ALTURA DE BANORTE ZANJA DE 9 X 0.70 X 0.80 MTS Y FABRICACIÓN DE UNA SECCIÓN DE PARRILLA DE 0.70 X 1.50 MRS EB ACERO (PLACA DE 1/4").</t>
  </si>
  <si>
    <t>24375740</t>
  </si>
  <si>
    <t>46420</t>
  </si>
  <si>
    <t>53847.2</t>
  </si>
  <si>
    <t>26/09/2017</t>
  </si>
  <si>
    <t>http://www.uanl.mx/utilerias/reportes-transparencia/F29BCONTRATO01501454.pdf</t>
  </si>
  <si>
    <t>d3wLYgVjlZk01+e4XZNW8A==</t>
  </si>
  <si>
    <t>456</t>
  </si>
  <si>
    <t>http://www.uanl.mx/utilerias/reportes-transparencia/F29BAUTORIZACION01308456.pdf</t>
  </si>
  <si>
    <t>MANTENIMIENTOS CORRECTIVOS EN DIVERSAS ÀREAS DE LA DIRECCIÓN DE TECNOLOGÍAS DE LA INFORMACIÓN QUE INCLUYE: CAMBIO DE PRESIOSTATOS, REPARACIÓN DE FUGA A EQUIPO DE 5 TR, RECARGA DE GAS R-22. SUMINISTRO E INSTALACIÒN DE COMPRESORES PARA SITE ZONA NORTE DE LA DIRECCIÓN DE TECNOLOGÍAS DE LA INFORMACIÓN: QUE INCLUYE COMPRESOR DE 3TR TRIFÀSICOS, BOLLA DE REFRIGERANTE 22, CONTACTORES DE 220V-24 Y FILTROS DESHIDRATADORES.</t>
  </si>
  <si>
    <t>24375741</t>
  </si>
  <si>
    <t>DIRECCION  DE TECNOLOGIAS DE INFORMACION</t>
  </si>
  <si>
    <t>84600</t>
  </si>
  <si>
    <t>98136</t>
  </si>
  <si>
    <t>28/09/2017</t>
  </si>
  <si>
    <t>http://www.uanl.mx/utilerias/reportes-transparencia/F29BCONTRATO01308456.pdf</t>
  </si>
  <si>
    <t>dzaG+JZ7mNQ01+e4XZNW8A==</t>
  </si>
  <si>
    <t>465</t>
  </si>
  <si>
    <t>http://www.uanl.mx/utilerias/reportes-transparencia/F29BAUTORIZACION01307465.pdf</t>
  </si>
  <si>
    <t>TRABAJOS DE REPARACIÓN DE BAÑOS EN RECURSOS HUMANOS Y NÓMINAS, QUE INCLUYE SUMINISTRO E INSTALACIÓN DE: MEZCLADORAS MARCA HELVEX, FLUXÓMETRO MARCA HELVEX, HERRAJES DE METAL PARA SANITARIO; REPARACIÓN DE FUGA EN JARDÍN Y LIMPIEZA DEL ÁREA.</t>
  </si>
  <si>
    <t>24375742</t>
  </si>
  <si>
    <t>DIRECCION DE RECURSOS HUMANOS Y NOMINAS</t>
  </si>
  <si>
    <t>22/09/2017</t>
  </si>
  <si>
    <t>44330</t>
  </si>
  <si>
    <t>51422.8</t>
  </si>
  <si>
    <t>http://www.uanl.mx/utilerias/reportes-transparencia/F29BCONTRATO01307465.pdf</t>
  </si>
  <si>
    <t>o4qJ/+AYp+s01+e4XZNW8A==</t>
  </si>
  <si>
    <t>479</t>
  </si>
  <si>
    <t>http://www.uanl.mx/utilerias/reportes-transparencia/F29BAUTORIZACION01501479.pdf</t>
  </si>
  <si>
    <t>TRABAJOS DE MANTENIMIENTO, MATERIAL Y MANO DE OBRA EN CAMPUS CD. UNIVERSITARIA. INCLUYE: SUMINISTRO E INSTALACION DE TUBERIA CONDUIT GALVANIZADA P/G DE 1/2", CENTRO DE CARGA QO4, ABRIR ZANJA EN TERRACERIA DE .40X.30X.68MTS PARA ESTACION DE MONITOREO AMBIENTAL , REPOSICION DE BALASTRAS ELECTRONICAS MULTIVOLTAJE DE 2X28 POR TUBOS T-8 ; INSTALACION DE SENSOR DE MOVIMIENTO DE LAS ESCALERAS DE EMERGENCIA DE TORRE RECTORIA, DESMONTAJE, MANO DE OBRA Y LO NECESARIO PARA SU CORRECTA EJECUCIÒN.</t>
  </si>
  <si>
    <t>24375743</t>
  </si>
  <si>
    <t>75538.1</t>
  </si>
  <si>
    <t>87624.196</t>
  </si>
  <si>
    <t>13/10/2017</t>
  </si>
  <si>
    <t>http://www.uanl.mx/utilerias/reportes-transparencia/F29BCONTRATO01501479.pdf</t>
  </si>
  <si>
    <t>GqznMh0SnjI01+e4XZNW8A==</t>
  </si>
  <si>
    <t>480</t>
  </si>
  <si>
    <t>http://www.uanl.mx/utilerias/reportes-transparencia/F29BAUTORIZACION01501480.pdf</t>
  </si>
  <si>
    <t>TRABAJOS DE MANTENIMIENTO AL SISTEMA DE ALUMBRADO DEL ESTACIONAMIENTO DE LA TORRE DE RECTORIA. INCLUYE: SUMINISTRO E INSTALACION DE FOCO DE 875 WATTS (ADITIVOS METALICOS, PULSE START), MANTENIMIENTO A CORONA DE SUPERPOSTE DE ALUMBRADO DE 30 M; ADITIVOS METÀLICOS, MANO DE OBRA, MATERIALES, HERRAMIENTA Y EQUIPO.</t>
  </si>
  <si>
    <t>24375744</t>
  </si>
  <si>
    <t>ILUMINACION TOTAL S.A. DE C.V.</t>
  </si>
  <si>
    <t>ITO8103024J8</t>
  </si>
  <si>
    <t>78709.96</t>
  </si>
  <si>
    <t>91303.5536</t>
  </si>
  <si>
    <t>02/10/2017</t>
  </si>
  <si>
    <t>http://www.uanl.mx/utilerias/reportes-transparencia/F29BCONTRATO01501480.pdf</t>
  </si>
  <si>
    <t>qZXyo6Esd0I01+e4XZNW8A==</t>
  </si>
  <si>
    <t>483</t>
  </si>
  <si>
    <t>http://www.uanl.mx/utilerias/reportes-transparencia/F29BAUTORIZACION01501483.pdf</t>
  </si>
  <si>
    <t>Trabajos de mantenimiento en Campus Cd. Universitaria. Incluye: reparación de fuga de agua tratada en línea de 3" cerca de la Facultad de Arquitectura (excavación a mano, retiro de piezas dañadas, relleno con material de excavación), modificación de pozo de vista en estacioamiento de área de Rectoría (corte de carpeta, levantamiento de cerramiento para nivelaión de pozo de visita) y solución a problema de desabasto de agua en edificio de Torre de Rectoría (suministro de caja protectora con capacitor, servicio de asesoramiento técnico y revisión de líneas de alimentación eléctrica de bomba Franklin).</t>
  </si>
  <si>
    <t>24375745</t>
  </si>
  <si>
    <t>23900</t>
  </si>
  <si>
    <t>27724</t>
  </si>
  <si>
    <t>04/10/2017</t>
  </si>
  <si>
    <t>http://www.uanl.mx/utilerias/reportes-transparencia/F29BCONTRATO01501483.pdf</t>
  </si>
  <si>
    <t>3MFoNNY/XJM01+e4XZNW8A==</t>
  </si>
  <si>
    <t>552</t>
  </si>
  <si>
    <t>http://www.uanl.mx/utilerias/reportes-transparencia/F29BAUTORIZACION01501552.pdf</t>
  </si>
  <si>
    <t>TRABAJOS DE DESAGÜE Y LIMPIEZA DE DRENAJE PLUVIAL EN CAMPUS MEDEROS CORRESPONDIENTE AL MES DE MARZO. INCLUYE: CUATRO ZANJAS CON REJILLA QUE ATRAVIESAN EN DISTINTOS LUGARES DE LA ZONA CON UNA LONGITUD DE 2.8 KMS.</t>
  </si>
  <si>
    <t>24375746</t>
  </si>
  <si>
    <t>50000</t>
  </si>
  <si>
    <t>58000</t>
  </si>
  <si>
    <t>31/03/2017</t>
  </si>
  <si>
    <t>http://www.uanl.mx/utilerias/reportes-transparencia/F29BCONTRATO01501552.pdf</t>
  </si>
  <si>
    <t>KgZVuVUl9hA01+e4XZNW8A==</t>
  </si>
  <si>
    <t>579</t>
  </si>
  <si>
    <t>http://www.uanl.mx/utilerias/reportes-transparencia/F29BAUTORIZACION02125579.pdf</t>
  </si>
  <si>
    <t xml:space="preserve">TRABAJOS DE MANTENIMIENTO EN EL CENTRO DE INVESTIGACIÓN Y DESARROLLO EDUCACIÓN BILINGÜE. INCLUYE: LIMPIEZA, SUMINISTRO Y  APLICACIÓN DE PINTURA AMARILLO TRÁFICO EN CAJONES, CORDONES DE BANQUETA, CAJONES PARA DISCAPACITADOS, FLECHAS PARA DIRIGIR TRÁFICO, NÚMEROS Y TOPES DEL ESTACIONAMIENTO. </t>
  </si>
  <si>
    <t>24375747</t>
  </si>
  <si>
    <t>CENTRO DE INVESTIGACION Y DESARROLLO DE EDUCACION BILINGÜE</t>
  </si>
  <si>
    <t>20/10/2017</t>
  </si>
  <si>
    <t>70475</t>
  </si>
  <si>
    <t>81751</t>
  </si>
  <si>
    <t>27/10/2017</t>
  </si>
  <si>
    <t>http://www.uanl.mx/utilerias/reportes-transparencia/F29BCONTRATO02125579.pdf</t>
  </si>
  <si>
    <t>yAxdo+iNJFI01+e4XZNW8A==</t>
  </si>
  <si>
    <t>608</t>
  </si>
  <si>
    <t>http://www.uanl.mx/utilerias/reportes-transparencia/F29BAUTORIZACION02309608.pdf</t>
  </si>
  <si>
    <t xml:space="preserve">TRABAJOS DE MANTENIMIENTO EN LA FACULTAD DE ARTES ESCÉNICAS. INCLUYE: LIMPIEZA, SUMINISTRO Y  APLICACIÓN DE PINTURA AMARILLO TRÁFICO EN CAJONES, CORDONES DE BANQUETA, CAJONES PARA DISCAPACITADOS, FLECHAS PARA DIRIGIR TRÁFICO, NÚMEROS Y TOPES DEL ESTACIONAMIENTO. </t>
  </si>
  <si>
    <t>24375748</t>
  </si>
  <si>
    <t>24/10/2017</t>
  </si>
  <si>
    <t>50115</t>
  </si>
  <si>
    <t>58133.4</t>
  </si>
  <si>
    <t>31/10/2017</t>
  </si>
  <si>
    <t>http://www.uanl.mx/utilerias/reportes-transparencia/F29BCONTRATO02309608.pdf</t>
  </si>
  <si>
    <t>x3NMFk5Moa001+e4XZNW8A==</t>
  </si>
  <si>
    <t>627</t>
  </si>
  <si>
    <t>http://www.uanl.mx/utilerias/reportes-transparencia/F29BAUTORIZACION04104627.pdf</t>
  </si>
  <si>
    <t>TRABAJOS DE MANTENIMIENTO EN SALA ZERTUCHE DEL COLEGIO CIVIL. INCLUYE: SUMINISTRO Y APLICACIÓN DE PINTURA VINÍLICA, REPARACIÓN DE PLAFÓN EN CIELO POR HUMEDAD Y LIMPIEZA DE ÁREA.</t>
  </si>
  <si>
    <t>24375749</t>
  </si>
  <si>
    <t>30548</t>
  </si>
  <si>
    <t>35435.68</t>
  </si>
  <si>
    <t>07/11/2017</t>
  </si>
  <si>
    <t>http://www.uanl.mx/utilerias/reportes-transparencia/F29BCONTRATO04104627.pdf</t>
  </si>
  <si>
    <t>D+lT02RQelY01+e4XZNW8A==</t>
  </si>
  <si>
    <t>703</t>
  </si>
  <si>
    <t>http://www.uanl.mx/utilerias/reportes-transparencia/F29BAUTORIZACION01501703.pdf</t>
  </si>
  <si>
    <t>TRABAJOS DE DESAGÜE Y LIMPIEZA DE DRENAJE PLUVIAL CORRESPONDIENTE AL MES DE AGOSTO EN CAMPUS MEDEROS PARA DETENER EL AGUA. INCLUYE: LIMPIEZA Y DESAGÜE DE CUATRO ZANJAS CON REJILLA QUE ATRAVIESAN EN DISTINTOS LUGARES DE LA ZONA CON UNA LONGITUD DE 2.8 KMS.</t>
  </si>
  <si>
    <t>24375750</t>
  </si>
  <si>
    <t>10/11/2017</t>
  </si>
  <si>
    <t>01/12/2017</t>
  </si>
  <si>
    <t>http://www.uanl.mx/utilerias/reportes-transparencia/F29BCONTRATO01501703.pdf</t>
  </si>
  <si>
    <t>iPy/avVJWk401+e4XZNW8A==</t>
  </si>
  <si>
    <t>707</t>
  </si>
  <si>
    <t>http://www.uanl.mx/utilerias/reportes-transparencia/F29BAUTORIZACION01501707.pdf</t>
  </si>
  <si>
    <t>TRABAJOS DE DESAGÜE Y LIMPIEZA DE DRENAJE PLUVIAL CORRESPONDIENTE AL MES DE SEPTIEMBRE EN CAMPUS MEDEROS PARA DETENER EL AGUA. INCLUYE: LIMPIEZA Y DESAGÜE DE CUATRO ZANJAS CON REJILLA QUE ATRAVIESAN EN DISTINTOS LUGARES DE LA ZONA CON UNA LONGITUD DE 2.8 KMS.</t>
  </si>
  <si>
    <t>24375751</t>
  </si>
  <si>
    <t>13/11/2017</t>
  </si>
  <si>
    <t>04/12/2017</t>
  </si>
  <si>
    <t>http://www.uanl.mx/utilerias/reportes-transparencia/F29BCONTRATO01501707.pdf</t>
  </si>
  <si>
    <t>Us70xnpsBbw01+e4XZNW8A==</t>
  </si>
  <si>
    <t>714</t>
  </si>
  <si>
    <t>http://www.uanl.mx/utilerias/reportes-transparencia/F29BAUTORIZACION01501714.pdf</t>
  </si>
  <si>
    <t>TRABAJOS DE REPARACIÓN Y MANTENIMIENTO DE CARPETA ASFÁLTICA EN DISTINTAS AREAS DE LA UANL. INCLUYE: SUMINISTRO E INSTALACIÓN DE CONCRETO  DE 4" APROXIMADAMENTE, RETIRO DE ESCOMBRO Y MATERIAL SOBRANTE Y LIMPIEZA DEL ÁREA.</t>
  </si>
  <si>
    <t>24375752</t>
  </si>
  <si>
    <t>17120</t>
  </si>
  <si>
    <t>19859.2</t>
  </si>
  <si>
    <t>27/11/2017</t>
  </si>
  <si>
    <t>http://www.uanl.mx/utilerias/reportes-transparencia/F29BCONTRATO01501714.pdf</t>
  </si>
  <si>
    <t>YlIWCILhzyc01+e4XZNW8A==</t>
  </si>
  <si>
    <t>727</t>
  </si>
  <si>
    <t>http://www.uanl.mx/utilerias/reportes-transparencia/F29BAUTORIZACION02627727.pdf</t>
  </si>
  <si>
    <t>TRABAJOS DE REPARACIÓN Y MANTENIMIENTO DE BAÑOS EN EL CIETT. INCLUYE: CAMBIO DE LLAVE DE METAL; SUMINISTRO E INSTALACIÓN DE INGITORIO MARCA HELVEX MODELO FERRY CASCADA ECOLÓGICO 0.5; FLUXÓMETROS MARCA HELVEX MODELO 110-32 Y LIMPIEZA DEL ÁREA.</t>
  </si>
  <si>
    <t>24375753</t>
  </si>
  <si>
    <t>14/11/2017</t>
  </si>
  <si>
    <t>42840</t>
  </si>
  <si>
    <t>49694.4</t>
  </si>
  <si>
    <t>21/11/2017</t>
  </si>
  <si>
    <t>http://www.uanl.mx/utilerias/reportes-transparencia/F29BCONTRATO02627727.pdf</t>
  </si>
  <si>
    <t>qc+xHgCbKuE01+e4XZNW8A==</t>
  </si>
  <si>
    <t>http://www.uanl.mx/utilerias/reportes-transparencia/F29BAUTORIZACION015017.pdf</t>
  </si>
  <si>
    <t>TRABAJOS DE MANTENIMIENTO EN TORRE DE RECTORÍA. INCLUYE: REVISIÓN Y REPARACIÓN DE LÁMPARAS FLUORESCENTES INSTALADAS EN RECEPCIÓN Y REVISIÓN Y REPARACIÓN DE FALLA DE CORRIENTE EN BOMBA SUMERGIDA QUE ALIMENTA LA TORRE DE RECTORÍA.</t>
  </si>
  <si>
    <t>24375754</t>
  </si>
  <si>
    <t>08/02/2018</t>
  </si>
  <si>
    <t>54650</t>
  </si>
  <si>
    <t>63394</t>
  </si>
  <si>
    <t>12/02/2018</t>
  </si>
  <si>
    <t>http://www.uanl.mx/utilerias/reportes-transparencia/F29BCONTRATO015017.pdf</t>
  </si>
  <si>
    <t>P1KHCZBYJEU01+e4XZNW8A==</t>
  </si>
  <si>
    <t>15</t>
  </si>
  <si>
    <t>http://www.uanl.mx/utilerias/reportes-transparencia/F29BAUTORIZACION0150115.pdf</t>
  </si>
  <si>
    <t>INGENIERÍA DE DETALLE PARA PROYECTO ELÉCTRICO "EDIFICIO DE AULAS NUEVAS EN POSGRADO DE LA FAC. DE CIENCIAS QUÍMICAS (GUERRERO Y PROGRESO)". INCLUYE: ELABORACIÓN DE PLANOS DE DETALLE, CATÁLOGO DE CONCEPTOS, CUANTIFICACIÓN Y ESPECIFICACIÓN DE MATERIALES Y EQUIPO Y CÁLCULOS: PARA ACOMETIDA EN ALTA TENSIÓN, PARA LA SELECCIÓN DE LAS PROTECCIONES PRINCIPALES DE ALTA Y BAJA TENSIÓN, PARA EL SISTEMA DE TIERRAS Y DE PROTECCIONES DE TABLEROS.</t>
  </si>
  <si>
    <t>24375755</t>
  </si>
  <si>
    <t>09/02/2018</t>
  </si>
  <si>
    <t>02/03/2018</t>
  </si>
  <si>
    <t>http://www.uanl.mx/utilerias/reportes-transparencia/F29BCONTRATO0150115.pdf</t>
  </si>
  <si>
    <t>cLSjnm1RAc001+e4XZNW8A==</t>
  </si>
  <si>
    <t>16</t>
  </si>
  <si>
    <t>http://www.uanl.mx/utilerias/reportes-transparencia/F29BAUTORIZACION0130816.pdf</t>
  </si>
  <si>
    <t>REVISIÓN Y REPARACIÓN DE FALLA DE CORRIENTE DEL CLIMA INSTALADO EN LA DIRECCIÓN DE TECNOLOGÍAS DE LA INFORMACIÓN. INCLUYE: DESCONECTAR Y DESMONTAR EL CLIMA EXISTENTE, INSTALACIÓN Y CONEXIÓN DEL NUEVO, PRUEBAS DE FUNCIONAMIENTO Y CHEQUEO DE CONSUMO CORRIENTE.</t>
  </si>
  <si>
    <t>24375756</t>
  </si>
  <si>
    <t>6990</t>
  </si>
  <si>
    <t>8108.4</t>
  </si>
  <si>
    <t>http://www.uanl.mx/utilerias/reportes-transparencia/F29BCONTRATO0130816.pdf</t>
  </si>
  <si>
    <t>vfQH07alXp801+e4XZNW8A==</t>
  </si>
  <si>
    <t>17</t>
  </si>
  <si>
    <t>http://www.uanl.mx/utilerias/reportes-transparencia/F29BAUTORIZACION0260317.pdf</t>
  </si>
  <si>
    <t>TRABAJOS DE MANTENIMIENTO DE CANAL 53 CAMPUS MEDEROS. INCLUYE: SUMINISTRO Y APLICACIÓN DE ZARPEO Y AFINE EN MURO DE CANALÓN, DEMOLICIÓN DE FIRME DE CONCRETO LADO PONIENTO, SELLADO CON SILICÓN ELASTÓMERO Y MOVIMIENTO DE CLIMAS, ANTENAS Y ESCENOGRAFÍAS DE LA LOSA Y PUERTAS.</t>
  </si>
  <si>
    <t>24375757</t>
  </si>
  <si>
    <t>31905</t>
  </si>
  <si>
    <t>37009.8</t>
  </si>
  <si>
    <t>22/02/2018</t>
  </si>
  <si>
    <t>http://www.uanl.mx/utilerias/reportes-transparencia/F29BCONTRATO0260317.pdf</t>
  </si>
  <si>
    <t>V132upm8EfU01+e4XZNW8A==</t>
  </si>
  <si>
    <t>19</t>
  </si>
  <si>
    <t>http://www.uanl.mx/utilerias/reportes-transparencia/F29BAUTORIZACION0150119.pdf</t>
  </si>
  <si>
    <t>INGENIERÍA DE DETALLE PARA PROYECTO ELÉCTRICO DE "AULAS NUEVAS EN N-1 EN LA PREPARATORIA NO. 4, GALENA, N.L." INCLUYE: ELABORACIÓN DE LOS PLANOS DE DETALLE, CATÁLOGO DE CONCEPTOS, CUANTIFICACIÓN Y ESPECIFICACIÓN DE MATERIALES Y EQUIPO, CÁLCULOS: PARA ACOMETIDA EN ALTA TENSIÓN, PARA LA SELECCIÓN DE LAS PROTECCIONES PRINCIPALES DE ALTA Y BAJA TENSIÓN, PARA EL SISTEMA DE TIERRAS Y DE PROTECCIONES DE TABLEROS.</t>
  </si>
  <si>
    <t>24375758</t>
  </si>
  <si>
    <t>45000</t>
  </si>
  <si>
    <t>52200</t>
  </si>
  <si>
    <t>23/02/2018</t>
  </si>
  <si>
    <t>http://www.uanl.mx/utilerias/reportes-transparencia/F29BCONTRATO0150119.pdf</t>
  </si>
  <si>
    <t>GfzBAFMV2rI01+e4XZNW8A==</t>
  </si>
  <si>
    <t>21</t>
  </si>
  <si>
    <t>http://www.uanl.mx/utilerias/reportes-transparencia/F29BAUTORIZACION0150121.pdf</t>
  </si>
  <si>
    <t xml:space="preserve">REVISIÓN Y REPARACIÓN DE CORTO CIRCUITO Y ALIMENTACIÓN DE LÁMPARAS DEL ALUMBRADO EXTERIOR DEL TÚNEL DE ACCESO A CIUDAD UNIVERSITARIA. </t>
  </si>
  <si>
    <t>24375759</t>
  </si>
  <si>
    <t>3850</t>
  </si>
  <si>
    <t>4466</t>
  </si>
  <si>
    <t>http://www.uanl.mx/utilerias/reportes-transparencia/F29BCONTRATO0150121.pdf</t>
  </si>
  <si>
    <t>RiPSObPnaOw01+e4XZNW8A==</t>
  </si>
  <si>
    <t>22</t>
  </si>
  <si>
    <t>http://www.uanl.mx/utilerias/reportes-transparencia/F29BAUTORIZACION0150122.pdf</t>
  </si>
  <si>
    <t>ATENCIONES DE EMERGENCIA POR AUSENCIA DE ENERGÍA Y MANIOBRAS PARA REALIZAR CAMBIOS DE TAP DE 3 A 2 EN INSTALACIONES DEL CAMPUS MEDEROS. INCLUYE: REVISIÓN PARA DETECTAR EL CORTOCIRCUITO  Y LA FALLA POR LA CUAL SE DAÑARON LAS LÁMPARAS SUBURBANAS, SUMINISTRO Y SUSTITUCIÓN DE LUMINARIAS ERL1 DE 88 WATTS, 8500 LÚMENES COLOR GRIS, MANIOBRAS PARA ENERGIZAR CIRCUITO Y SUMINISTRO Y SUSTITUCIÓN DE ESLABÓN (LISTÓN) FUSIBLE,  MANIOBRAS PARA ENERGIZAR SUBESTACIÓN E INSTALACIÓN DE SISTEMA AUXILIAR DE TIERRA,  MANIOBRAS PARA RETIRO DE TAPA, REVISIÓN INTERNA DEL TRANSFORMADOR Y FASEO CORRECTO PARA SU CONEXIÓN Y MANIOBRAS PARA PODA DE ÁRBOLES CERCANOS A LAS BOQUILLAS DE ALTA Y BAJA TENSIÓN.</t>
  </si>
  <si>
    <t>24375760</t>
  </si>
  <si>
    <t>39686</t>
  </si>
  <si>
    <t>46035.76</t>
  </si>
  <si>
    <t>14/02/2018</t>
  </si>
  <si>
    <t>http://www.uanl.mx/utilerias/reportes-transparencia/F29BCONTRATO0150122.pdf</t>
  </si>
  <si>
    <t>vIMzwuOfp8I01+e4XZNW8A==</t>
  </si>
  <si>
    <t>23</t>
  </si>
  <si>
    <t>http://www.uanl.mx/utilerias/reportes-transparencia/F29BAUTORIZACION0260423.pdf</t>
  </si>
  <si>
    <t xml:space="preserve">MANTENIMIENTO PREVENTIVO Y CORRECTIVO EN PUERTA DE CRISTAL TEMPLADO Y PUERTA DE DOBLE CRISTAL TEMPLADO EN DIRECCIÓN DE DEPORTES. INCLUYE: DESMONTE Y MONTAJE DE PUERTAS, AJUSTE Y NIVELACIÓN DE BISAGRA HIDRÁULICA, HERRAJES Y CHAPA DE PISO. </t>
  </si>
  <si>
    <t>24375761</t>
  </si>
  <si>
    <t>8150</t>
  </si>
  <si>
    <t>9454</t>
  </si>
  <si>
    <t>16/02/2018</t>
  </si>
  <si>
    <t>http://www.uanl.mx/utilerias/reportes-transparencia/F29BCONTRATO0260423.pdf</t>
  </si>
  <si>
    <t>HFIsZviq6J401+e4XZNW8A==</t>
  </si>
  <si>
    <t>27</t>
  </si>
  <si>
    <t>http://www.uanl.mx/utilerias/reportes-transparencia/F29BAUTORIZACION0150127.pdf</t>
  </si>
  <si>
    <t>SUMINISTRO E INSTALACIÓN DE PIVOTE DESCENTRADO PARA PUERTA DE ALUMINIO Y CRISTAL Y SUMINISTRO E INSTALACIÓN DE CIERRA PUERTA HIDRÁULICO PARA PUERTA DE ALUMINIO Y CRISTAL EN LA DIRECCIÓN DE CONSTRUCCIÓN Y MANTENIMIENTO Y SUMINISTRO E INSTALACIÓN DE CRISTAL DAÑADO 6MM Y REEMPLAZO DE EMPAQUES CON MEDIDA DE 0.70 X 1.20 MTS EN EDIFICIO DE MANTENIMIENTO.</t>
  </si>
  <si>
    <t>24375762</t>
  </si>
  <si>
    <t>21/02/2018</t>
  </si>
  <si>
    <t>3720</t>
  </si>
  <si>
    <t>4315.2</t>
  </si>
  <si>
    <t>http://www.uanl.mx/utilerias/reportes-transparencia/F29BCONTRATO0150127.pdf</t>
  </si>
  <si>
    <t>Uje6SwhhuAc01+e4XZNW8A==</t>
  </si>
  <si>
    <t>28</t>
  </si>
  <si>
    <t>De acuerdo al Manual de Políticas y Procedimientos de la UANL Capitulo 11- De las adquisiciones, arrendamientos y contratación de servicios.II.Procedimientos.16.De las excepciones a la licitación Pública. C.-)Derivado de caso fortuito o fuerza mayor, no sea posible obtener bienes o servicios mediante el proceso de licitación pública en el tiempo requerido, para atender la eventualidad de que se trate. (atencion de emergencia).</t>
  </si>
  <si>
    <t>http://www.uanl.mx/utilerias/reportes-transparencia/F29BAUTORIZACION0262328.pdf</t>
  </si>
  <si>
    <t>TRABAJOS DE EMERGENCIA EN MEDIA Y BAJA TENSIÓN EN LA BIBLIOTECA UNIVERSITARIA RAÚL RANGEL FRÍAS. INCLUYE: SERVICIO DE LIBRANZA DE ENERGÍA DE MEDIA TENSIÓN EN CIRCUITO SUBTERRÁNEO, PRUEBAS A CABLE DE POTENCIA CIRCUITO 1, PRUEBAS A EQUIPO DE MEDICIÓN TP'S Y TC´S, PRUEBAS DE RESISTENCIA DE AISLAMIENTO, SUMINISTRO E INSTALACIÓN DE 2 INTERRUPTORES PRINCIPALES PARA SECCIONAR CON CARGA MEDIO DE EXTINCIÓN DEL ARCO ELÉCTRICO EN AIRE, TRIPOLAR Y SERVICIO DE DESMONATEJ DE TABLERO DE DISTRIBUCIÓN AUTOSOPORTADO EXISTENTE DE 2400 AMP MARCA ELECTRA.</t>
  </si>
  <si>
    <t>24375763</t>
  </si>
  <si>
    <t>1628613.6</t>
  </si>
  <si>
    <t>1889191.776</t>
  </si>
  <si>
    <t>http://www.uanl.mx/utilerias/reportes-transparencia/F29BCONTRATO0262328.pdf</t>
  </si>
  <si>
    <t>vxfwPECz1sA01+e4XZNW8A==</t>
  </si>
  <si>
    <t>32</t>
  </si>
  <si>
    <t>http://www.uanl.mx/utilerias/reportes-transparencia/F29BAUTORIZACION0130432.pdf</t>
  </si>
  <si>
    <t>DESMONTE Y RETIRO DE CHAPA PARA PUERTA DE ALUMINIO EN G-2 EN OFICINA DEL ABOGADO GENERAL. INCLUYE: ADECUACIÓN PARA CHAPA EN PERFIL DE ALUMINIO, MARCO, AJUSTE Y NIVELACIÓN PARA SU CORRECTO FUNCIONAMIENTO.</t>
  </si>
  <si>
    <t>24375764</t>
  </si>
  <si>
    <t>2350</t>
  </si>
  <si>
    <t>2726</t>
  </si>
  <si>
    <t>http://www.uanl.mx/utilerias/reportes-transparencia/F29BCONTRATO0130432.pdf</t>
  </si>
  <si>
    <t>IADVMuHNWSU01+e4XZNW8A==</t>
  </si>
  <si>
    <t>35</t>
  </si>
  <si>
    <t>http://www.uanl.mx/utilerias/reportes-transparencia/F29BAUTORIZACION0410135.pdf</t>
  </si>
  <si>
    <t>REVISIÓN Y REPARACIÓN DE ALUMBRADO EXTERIOR DEL CIRCUITO INTERNO DEL ESTACIONAMIENTO DEL TEATRO UNIVERSITARIO. INCLUYE: SUMINISTRO E INSTALACIÓN DE LÁMPARA DE LED DE 100 WATTS, MULTIVOLTAJE, MARCA LED FOR LESS MODELO RS-100-W-65.</t>
  </si>
  <si>
    <t>24375765</t>
  </si>
  <si>
    <t>TEATRO UNIVERSITARIO</t>
  </si>
  <si>
    <t>85480</t>
  </si>
  <si>
    <t>99156.8</t>
  </si>
  <si>
    <t>26/02/2018</t>
  </si>
  <si>
    <t>http://www.uanl.mx/utilerias/reportes-transparencia/F29BCONTRATO0410135.pdf</t>
  </si>
  <si>
    <t>aUI1Rhh9myg01+e4XZNW8A==</t>
  </si>
  <si>
    <t>36</t>
  </si>
  <si>
    <t>http://www.uanl.mx/utilerias/reportes-transparencia/F29BAUTORIZACION0262836.pdf</t>
  </si>
  <si>
    <t xml:space="preserve">SUMINISTRO Y APLICACIÓN DE SILICÓN ESTRUCTURAL EN JUNTAS EXTRIOR E INTERIOR DE VENTANAS Y SELLO PERIMETRAL Y UNIONES DE DOMO FABRICADO EN POLICARBONATO Y ALUMINIO A UNA ALTURA DE 12 MTS EN EL INSTITUTO DE INVESTIGACIONES SOCIALES. </t>
  </si>
  <si>
    <t>24375766</t>
  </si>
  <si>
    <t>INSTITUTO DE INVESTIGACIONES SOCIALES</t>
  </si>
  <si>
    <t>46818</t>
  </si>
  <si>
    <t>54308.88</t>
  </si>
  <si>
    <t>http://www.uanl.mx/utilerias/reportes-transparencia/F29BCONTRATO0262836.pdf</t>
  </si>
  <si>
    <t>ypsj2xL8PY801+e4XZNW8A==</t>
  </si>
  <si>
    <t>37</t>
  </si>
  <si>
    <t>http://www.uanl.mx/utilerias/reportes-transparencia/F29BAUTORIZACION0110437.pdf</t>
  </si>
  <si>
    <t>TRABAJOS DE MANTENIMIENTO EN ÁREA DE OFICINAS EN DIRECCIÓN DE ESTUDIOS INCORPORADOS. INCLUYE: TRABAJOS DE ALBAÑILERÍA, SUMINISTRO Y APLICACIÓN DE PINTURA VINÍLICA APLICADA A DOS MANOS MARCA BEREL O SIMILAR COLOR A ELEGIR Y LIMPIEZA FINAL Y RETIRO DE ESCOMBRO.</t>
  </si>
  <si>
    <t>24375767</t>
  </si>
  <si>
    <t>ARQUITECTURA Y ACABADOS RESIDENCIALES  S.A. DE C.V.</t>
  </si>
  <si>
    <t>AAR061220U3A</t>
  </si>
  <si>
    <t>23445.5</t>
  </si>
  <si>
    <t>27196.78</t>
  </si>
  <si>
    <t>28/02/2018</t>
  </si>
  <si>
    <t>http://www.uanl.mx/utilerias/reportes-transparencia/F29BCONTRATO0110437.pdf</t>
  </si>
  <si>
    <t>XjZt+Gd8tJA01+e4XZNW8A==</t>
  </si>
  <si>
    <t>40</t>
  </si>
  <si>
    <t>http://www.uanl.mx/utilerias/reportes-transparencia/F29BAUTORIZACION0150140.pdf</t>
  </si>
  <si>
    <t xml:space="preserve">REVISIÓN Y REPARACIÓN DE LÁMPARAS FLUORESCENTES EMPOTRADAS EN PLAFÓN EN EL SÓTANO DE LA TORRE DE RECTORÍA Y TRABAJOS DE ALIMENTACIÓN A CENTRO DE CARGA DE CORRIENTE REGULADA EN EDIFICIO ANEXO A TORRE DE RECTORÍA.                                                                                                                                                                                                                                                                                                                                                    </t>
  </si>
  <si>
    <t>24375768</t>
  </si>
  <si>
    <t>52521</t>
  </si>
  <si>
    <t>60924.36</t>
  </si>
  <si>
    <t>http://www.uanl.mx/utilerias/reportes-transparencia/F29BCONTRATO0150140.pdf</t>
  </si>
  <si>
    <t>wsCnoG0DUb401+e4XZNW8A==</t>
  </si>
  <si>
    <t>44</t>
  </si>
  <si>
    <t>http://www.uanl.mx/utilerias/reportes-transparencia/F29BAUTORIZACION0150144.pdf</t>
  </si>
  <si>
    <t>REVISIÓN Y REPARACIÓN DE CORTO CIRCUITO EN CAMPUS MEDEROS. ICNLUYE: REVISIÓN DE CORTO CIRCUITO ELECTRÓNICO QUE CONTROLA EL ALUMBRADO DESDE EL CENTRO DE ACONDICIONAMIENTO FÍSICO MAGISTERIAL HASTA EL POLIVALENTE DE CIENCIAS POLÍTICAS, LOCALIZANDO EL CORTO EN CABLES DAÑADOS (QUEMADOS), POR LO QUE SE CAMBIÓ EL CABLEADO Y SE REESTABLECIÓ EL CIRCUITO.</t>
  </si>
  <si>
    <t>24375769</t>
  </si>
  <si>
    <t>20055.2</t>
  </si>
  <si>
    <t>23264.032</t>
  </si>
  <si>
    <t>http://www.uanl.mx/utilerias/reportes-transparencia/F29BCONTRATO0150144.pdf</t>
  </si>
  <si>
    <t>2n19jKBy/dA01+e4XZNW8A==</t>
  </si>
  <si>
    <t>45</t>
  </si>
  <si>
    <t>http://www.uanl.mx/utilerias/reportes-transparencia/F29BAUTORIZACION0260345.pdf</t>
  </si>
  <si>
    <t>TRABAJOS DE MANTENIMIENTO EN LA DIRECCIÓN GENERAL DE RADIO Y TELEVISIÓN UNIVERSITARIA. INCLUYE: SUMINISTRO E INSTALACIÓN DE BISAGRA HIDRÁULICA DE PISO MARCA JACKSON PARA PUERTA DE CRISTAL TEMPLADO, SUMINISTRO E INSTALACIÓN DE PUERTA DE CRISTAL TEMPLADO Y SUMINISTRO E INSTALACIÓN DE HERRAJE INFERIOR EN PUERTA DE CRISTAL TEMPLADO.</t>
  </si>
  <si>
    <t>24375770</t>
  </si>
  <si>
    <t>35100</t>
  </si>
  <si>
    <t>40716</t>
  </si>
  <si>
    <t>http://www.uanl.mx/utilerias/reportes-transparencia/F29BCONTRATO0260345.pdf</t>
  </si>
  <si>
    <t>adseAZ9uCZM01+e4XZNW8A==</t>
  </si>
  <si>
    <t>04/01/2018</t>
  </si>
  <si>
    <t>30/06/2018</t>
  </si>
  <si>
    <t>39</t>
  </si>
  <si>
    <t>http://www.uanl.mx/utilerias/reportes-transparencia/F29BAUTORIZACION0150139.pdf</t>
  </si>
  <si>
    <t>TRABAJOS DE ADECUACIÓN EN DIRECCIÓN DE CONSTRUCCIÓN Y MANTENIMIENTO. INCLUYE: DESMANTELAMIENTO DE VIDRIOS DE 6MM, SUMINISTRO Y APLICACIÓN DE PINTURA A 2 MANOS CALIDAD BERELINTE COLOR BLANCO OSTIÓN, MUROS DE TABLAROCA A 2 CARAS A UNA ALTURA DE 2.80 MTS, CERRAR HUECO DE PUERTA CON TABLAROCA DE 2 CARAS, SUMINISTRO E INSTALACIÓN DE PUERTA DE VIDRIO DE CRISTAL Y ALUMINIO, ABRIR HUECO PARA PUERTA CON TABLAROCA DE 2 CARAS, SUMINISTRO E INSTALACIÓN SW PUERTA DE MADERA Y AJUSTE EN PLAFÓN REGISTRABLE POR LA COLOCACIÓN DE MURO DIVISORIO DE TABLAROCA.</t>
  </si>
  <si>
    <t>25335616</t>
  </si>
  <si>
    <t>4G CONSTRUCTORA E INGENIERIA CIVIL  S.A. DE C.V.</t>
  </si>
  <si>
    <t>MCG020515DY4</t>
  </si>
  <si>
    <t>49757.4</t>
  </si>
  <si>
    <t>57718.584</t>
  </si>
  <si>
    <t>08/03/2018</t>
  </si>
  <si>
    <t>http://www.uanl.mx/utilerias/reportes-transparencia/F29BCONTRATO0150139.pdf</t>
  </si>
  <si>
    <t>20/09/2018</t>
  </si>
  <si>
    <t>v3T9nLt22xo01+e4XZNW8A==</t>
  </si>
  <si>
    <t>48</t>
  </si>
  <si>
    <t>http://www.uanl.mx/utilerias/reportes-transparencia/F29BAUTORIZACION0110448.pdf</t>
  </si>
  <si>
    <t>TRABAJOS DE MANTENIMIENTO EN SECRETARÍA GENERAL. INCLUYE: REVISIÓN Y REPARACIÓN DE LÁMPARAS FLUORESCENTES EN PRIVADOS DE DIRECCIÓN Y ALIMENTACIÓN ELÉCTRICA DE PARRILLA ELÉCTRICA 220 VOLTS EN ÁREA DE COCINA.</t>
  </si>
  <si>
    <t>25335617</t>
  </si>
  <si>
    <t>07/03/2018</t>
  </si>
  <si>
    <t>35410</t>
  </si>
  <si>
    <t>41075.6</t>
  </si>
  <si>
    <t>12/03/2018</t>
  </si>
  <si>
    <t>http://www.uanl.mx/utilerias/reportes-transparencia/F29BCONTRATO0110448.pdf</t>
  </si>
  <si>
    <t>Mwb17fVx+Vg01+e4XZNW8A==</t>
  </si>
  <si>
    <t>50</t>
  </si>
  <si>
    <t>http://www.uanl.mx/utilerias/reportes-transparencia/F29BAUTORIZACION0150150.pdf</t>
  </si>
  <si>
    <t>LIMPIEZA Y DESAZOLVE DE LÍNEAS DE DRENAJE DE 8" Y 36" DESDE EL CENTRO ACUÁTICO OLÍMPICO UNIVERSITARIO HASTA AV. UNIVERSIDAD, REGISTRO Y POZO DE VISITA.</t>
  </si>
  <si>
    <t>25335618</t>
  </si>
  <si>
    <t>89338.5</t>
  </si>
  <si>
    <t>103632.66</t>
  </si>
  <si>
    <t>14/03/2018</t>
  </si>
  <si>
    <t>http://www.uanl.mx/utilerias/reportes-transparencia/F29BCONTRATO0150150.pdf</t>
  </si>
  <si>
    <t>j5pDN10ui8E01+e4XZNW8A==</t>
  </si>
  <si>
    <t>52</t>
  </si>
  <si>
    <t>http://www.uanl.mx/utilerias/reportes-transparencia/F29BAUTORIZACION0130452.pdf</t>
  </si>
  <si>
    <t>REVISIÓN Y REPARACIÓN DE LÁMPARAS FLUORESCENTES EN OFICINA DEL ABOGADO GENERAL. INCLUYE: DESMONATJE Y DESCONEXIÓN DE LAS LÁMPARAS EXISTENTES Y SUMINISTRO E INSTALACIÓN DE LÁMPARAS DEL DE 61X61 Y DE 61X122.</t>
  </si>
  <si>
    <t>25335619</t>
  </si>
  <si>
    <t>28460</t>
  </si>
  <si>
    <t>33013.6</t>
  </si>
  <si>
    <t>http://www.uanl.mx/utilerias/reportes-transparencia/F29BCONTRATO0130452.pdf</t>
  </si>
  <si>
    <t>eIqJW53XX4s01+e4XZNW8A==</t>
  </si>
  <si>
    <t>58</t>
  </si>
  <si>
    <t>http://www.uanl.mx/utilerias/reportes-transparencia/F29BAUTORIZACION0150158.pdf</t>
  </si>
  <si>
    <t>ELABORACIÓN DE INGENIERÍA DE AIRE ACONDICIONADO PARA EL PROYECTO "SUMINISTRO E INSTALACIÓN DE EQUIPOS DE AIRE ACONDICIONADO ETAPA 3 DE UNIDAD CADEREYTA DE FACPYA, FIME Y LEYES". INCLUYE: LISTADO DE CONCEPTOS PARA PRESUPUESTO DEL SISTEMA DE AIRE ACONDICIONADO, PLANO DE DISTRIBUCIÓN DE EQUIPOS Y DUCTERÍA PARA AIRE ACONDICIONADO Y DESGLOSE DE MATERIALES PARA LA INSTALACIÓN ELECTROMECÁNICA DE LOS EQUIPOS DE AIRE ACONDICIONADO.</t>
  </si>
  <si>
    <t>25335620</t>
  </si>
  <si>
    <t>10/03/2018</t>
  </si>
  <si>
    <t>72030.56</t>
  </si>
  <si>
    <t>83555.4496</t>
  </si>
  <si>
    <t>20/03/2018</t>
  </si>
  <si>
    <t>http://www.uanl.mx/utilerias/reportes-transparencia/F29BCONTRATO0150158.pdf</t>
  </si>
  <si>
    <t>HlBshnGdtd001+e4XZNW8A==</t>
  </si>
  <si>
    <t>60</t>
  </si>
  <si>
    <t>http://www.uanl.mx/utilerias/reportes-transparencia/F29BAUTORIZACION0130160.pdf</t>
  </si>
  <si>
    <t>REVISIÓN Y REPARACIÓN DE ILUMINACIÓN EN CONTRALORÍA GENERAL. INCLUYE: DESMONTAR LÁMPARAS EXISTENTES Y SUMINISTRO E INSTALACIÓN DE LÁMPARA DE LED.</t>
  </si>
  <si>
    <t>25335621</t>
  </si>
  <si>
    <t>CONTRALORIA GENERAL</t>
  </si>
  <si>
    <t>2940</t>
  </si>
  <si>
    <t>3410.4</t>
  </si>
  <si>
    <t>http://www.uanl.mx/utilerias/reportes-transparencia/F29BCONTRATO0130160.pdf</t>
  </si>
  <si>
    <t>i2xuwGB43zw01+e4XZNW8A==</t>
  </si>
  <si>
    <t>61</t>
  </si>
  <si>
    <t>http://www.uanl.mx/utilerias/reportes-transparencia/F29BAUTORIZACION0260461.pdf</t>
  </si>
  <si>
    <t xml:space="preserve">SONDEO Y DESTAPE DE LA LÍNEA PRINCIPAL DE LOS BAÑOS DEL ESTADIO GASPAR MASS. </t>
  </si>
  <si>
    <t>25335622</t>
  </si>
  <si>
    <t>4500</t>
  </si>
  <si>
    <t>5220</t>
  </si>
  <si>
    <t>http://www.uanl.mx/utilerias/reportes-transparencia/F29BCONTRATO0260461.pdf</t>
  </si>
  <si>
    <t>lfDvvddNR6401+e4XZNW8A==</t>
  </si>
  <si>
    <t>62</t>
  </si>
  <si>
    <t>http://www.uanl.mx/utilerias/reportes-transparencia/F29BAUTORIZACION0150162.pdf</t>
  </si>
  <si>
    <t>MANTENIMIENTO CORRECTIVO A BOMBAS CONTRA INCENDIO UBICADAS EN EL CUARTO DE MÁQUINAS DE LA TORRE DE RECTORÍA. INCLUYE: VÁLVULA DE COMPUERTA BRIDADA, VÁSTAGO SALIENTE DE 4", REPARACIÓN PARA BOMBA JOCKEY, REPARACIÓN DE BOMBA ELÉCTRICA CONTRA INCENDIO, MANO DE OBRA PARA PUESTA EN MARCHA DEL EQUIPO Y TARJETA ELECTRÓNICA PARA TABLERO DE CONTROL DE BOMBA CONTRA INCENDIO.</t>
  </si>
  <si>
    <t>25335623</t>
  </si>
  <si>
    <t>85532.75</t>
  </si>
  <si>
    <t>99217.99</t>
  </si>
  <si>
    <t>10/04/2018</t>
  </si>
  <si>
    <t>http://www.uanl.mx/utilerias/reportes-transparencia/F29BCONTRATO0150162.pdf</t>
  </si>
  <si>
    <t>nCkZ/5LFw9801+e4XZNW8A==</t>
  </si>
  <si>
    <t>63</t>
  </si>
  <si>
    <t>http://www.uanl.mx/utilerias/reportes-transparencia/F29BAUTORIZACION0410463.pdf</t>
  </si>
  <si>
    <t>TRABAJOS DE MANTENIMIENTO EN EL CENTRO CULTURAL UNIVERSITARIO COLEGIO CIVIL. INCLUYE: MOVIMIENTO DE ENSERES VARIOS PARA DESPEJAR EL ÁREA DE TRABAJO, NIVELACIÓN DE PLAFON DE TABLAROCA EN ARCO CAÑÓN, PINTURA VINÍLICA EN COLOR SEGÚN MUESTRA AUTORIZADA, EN PLAFÓN DE TABLAROCA A 5.30MTS DE ALTURA Y RETIRO DE ESCOMBRO FUERA DE LAS INSTALACIONES.</t>
  </si>
  <si>
    <t>25335624</t>
  </si>
  <si>
    <t>GUILLERMO ISAIAS</t>
  </si>
  <si>
    <t>MEDINA</t>
  </si>
  <si>
    <t>RODRIGUEZ</t>
  </si>
  <si>
    <t>MERG590706DHA</t>
  </si>
  <si>
    <t>33554.2</t>
  </si>
  <si>
    <t>38922.872</t>
  </si>
  <si>
    <t>22/03/2018</t>
  </si>
  <si>
    <t>http://www.uanl.mx/utilerias/reportes-transparencia/F29BCONTRATO0410463.pdf</t>
  </si>
  <si>
    <t>zRvcnOhwyYM01+e4XZNW8A==</t>
  </si>
  <si>
    <t>64</t>
  </si>
  <si>
    <t>http://www.uanl.mx/utilerias/reportes-transparencia/F29BAUTORIZACION0110464.pdf</t>
  </si>
  <si>
    <t>REVISIÓN Y REPARACIÓN DE LÁMPARAS FLUORESCENTES EN SECRETARÍA GENERAL. INCLUYE: DESMONTAJE Y DESCONEXIÓN DE LÁMPARAS EXISTE NTES, INSTALACIÓN DE TUBOS FLUORESCENTES Y SUMINISTRO E INSTALACIÓN DE LÁMPARAS LED 48Q DE 61X122 Y DE 40W DE 61X61.</t>
  </si>
  <si>
    <t>25335625</t>
  </si>
  <si>
    <t>16360</t>
  </si>
  <si>
    <t>18977.6</t>
  </si>
  <si>
    <t>http://www.uanl.mx/utilerias/reportes-transparencia/F29BCONTRATO0110464.pdf</t>
  </si>
  <si>
    <t>kpUOGhdEF1A01+e4XZNW8A==</t>
  </si>
  <si>
    <t>66</t>
  </si>
  <si>
    <t>http://www.uanl.mx/utilerias/reportes-transparencia/F29BAUTORIZACION0150166.pdf</t>
  </si>
  <si>
    <t>TRABAJOS DE MANTENIMIENTO A EQUIPOS DE AIRE ACONDICIONADO LOCALIZADOS EN LA TORRE DE RECTORÍA. INCLUYE: SUMINISTRO DE CONTACTOR 2 POLOS Y CARGA DE GAS REFRIGERANTE 22 PARA CONDENSADOR DE EQUIPO A/A TIPO DIVIDIDO MARCA CARRIER Y SUMINISTRO DE MOTOR ELÉCTRICO DE 3/4 HP CON CAPACITOR DE ARRANQUE PARA EVAPORADOR DE EQUIPO DE A/A TIPO DIVIDIDO.</t>
  </si>
  <si>
    <t>25335626</t>
  </si>
  <si>
    <t>7100</t>
  </si>
  <si>
    <t>8236</t>
  </si>
  <si>
    <t>http://www.uanl.mx/utilerias/reportes-transparencia/F29BCONTRATO0150166.pdf</t>
  </si>
  <si>
    <t>LWki2Vchmc801+e4XZNW8A==</t>
  </si>
  <si>
    <t>67</t>
  </si>
  <si>
    <t>http://www.uanl.mx/utilerias/reportes-transparencia/F29BAUTORIZACION0231367.pdf</t>
  </si>
  <si>
    <t>SERVICIO DE DESTAPE Y SONDEO DE LA RED SECUNDARIA DE DESCARGAS SANITARIAS Y PLUVIALES EN EL LABORATORIO DE LA FACULTAD DE ORGANIZACIÓN DEPORTIVA.</t>
  </si>
  <si>
    <t>25335627</t>
  </si>
  <si>
    <t>FACULTAD DE ORGANIZACION DEPORTIVA</t>
  </si>
  <si>
    <t>19900</t>
  </si>
  <si>
    <t>23084</t>
  </si>
  <si>
    <t>http://www.uanl.mx/utilerias/reportes-transparencia/F29BCONTRATO0231367.pdf</t>
  </si>
  <si>
    <t>cs1EitiA0Ac01+e4XZNW8A==</t>
  </si>
  <si>
    <t>68</t>
  </si>
  <si>
    <t>http://www.uanl.mx/utilerias/reportes-transparencia/F29BAUTORIZACION0410468.pdf</t>
  </si>
  <si>
    <t>REVISIÓN Y REPARACIÓN DE LUMINARIAS INSTALADAS EN LA EXPLANADA DEL CENTRO CULTURAL COLEGIO CIVIL. INCLUYE: REPARACIÓN DE LÁMPARAS Y SUMINISTRO E INSTALACIÓN DE ESFERAS METÁLICAS DE 55 CMS.</t>
  </si>
  <si>
    <t>25335628</t>
  </si>
  <si>
    <t>29025</t>
  </si>
  <si>
    <t>33669</t>
  </si>
  <si>
    <t>http://www.uanl.mx/utilerias/reportes-transparencia/F29BCONTRATO0410468.pdf</t>
  </si>
  <si>
    <t>BnKVg/Dho6801+e4XZNW8A==</t>
  </si>
  <si>
    <t>72</t>
  </si>
  <si>
    <t>http://www.uanl.mx/utilerias/reportes-transparencia/F29BAUTORIZACION0150172.pdf</t>
  </si>
  <si>
    <t>ELABORACIÓN DE INGENIERÍA DE DETALLE PARA SU PROYECTO "CONSTRUCCIÓN DE PALAPA Y MIRADOR EN CENTRO DE INVESTIGACIÓN DE PRODUCCIÓN AGROPECUARIA EN LINARES, N.L.". INCLUYE: ELABORACIÓN  DE LOS PLANOS DE DETALLE, CATÁLOGO DE CONCEPTOS, CUANTIFICACIÓN Y ESPECIFICACIÓN DE MATERIALES Y EQUIPO; CÁLCULO PARA ACOMETIDA DE ALTA TENSIÓN, CÁLCULO PARA LA SELECCIÓN DE LAS PROTECCIONES PRINCIPALES DE ALTA Y BAJA TENSIÓN, CÁLCULO PARA EL SISTEMA DE TIERRAS Y CÁLCULO PARA LA SELECCIÓN DE PROTECCIONES DE TABLEROS.</t>
  </si>
  <si>
    <t>25335629</t>
  </si>
  <si>
    <t>13/03/2018</t>
  </si>
  <si>
    <t>85000</t>
  </si>
  <si>
    <t>98600</t>
  </si>
  <si>
    <t>http://www.uanl.mx/utilerias/reportes-transparencia/F29BCONTRATO0150172.pdf</t>
  </si>
  <si>
    <t>W0cJt9lgNCg01+e4XZNW8A==</t>
  </si>
  <si>
    <t>74</t>
  </si>
  <si>
    <t>http://www.uanl.mx/utilerias/reportes-transparencia/F29BAUTORIZACION0150174.pdf</t>
  </si>
  <si>
    <t>ELABORACIÓN DE INGENIERÍA DE  AIRE ACONDICIONADO DEL PROYECTO "SUMINISTRO E INSTALACIÓN DE AIRE ACONDICIONADO PARA SALÓN DE USOS MÚLTIPLES DEL CENTRO DE PRODUCCIÓN AGROPECUARIA EN LA FACULTAD DE CIENCIAS FORESTALES". INCLUYE: LISTADO PARA PRESUPUESTO DEL SISTEMA DE AIRE ACONDICIONADO, PLANO DE DISTRIBUCIÓN DE EQUIPOS Y DUCTERÍA, CÁLCULO DE LÁMINA GALVANIZADA Y AISLAMIENTO PARA FABRICACIÓN DE DUCTOS Y DESGLOSE DE MATERIALES PARA LA INSTALACIÓN ELECTROMECÁNICA DE LOS EQUIPOS DE AIRE ACONDICIONADO.</t>
  </si>
  <si>
    <t>25335630</t>
  </si>
  <si>
    <t>39440</t>
  </si>
  <si>
    <t>45750.4</t>
  </si>
  <si>
    <t>09/04/2018</t>
  </si>
  <si>
    <t>http://www.uanl.mx/utilerias/reportes-transparencia/F29BCONTRATO0150174.pdf</t>
  </si>
  <si>
    <t>k6jW0P9FA3Q01+e4XZNW8A==</t>
  </si>
  <si>
    <t>76</t>
  </si>
  <si>
    <t>http://www.uanl.mx/utilerias/reportes-transparencia/F29BAUTORIZACION0150176.pdf</t>
  </si>
  <si>
    <t>ELABORACIÓN DE INGENIERÍA DE DETALLE PARA SU PROYECTO ELÉCTRICO "AULAS NUEVAS EN LA PREPARATORIA NO. 16, SAN NICOLÁS D ELOS GARZA, N.L.". INCLUYE: ELABORACIÓN  DE LOS PLANOS DE DETALLE, CATÁLOGO DE CONCEPTOS, CUANTIFICACIÓN Y ESPECIFICACIÓN DE MATERIALES Y EQUIPO; CÁLCULO PARA ACOMETIDA DE ALTA TENSIÓN, CÁLCULO PARA LA SELECCIÓN DE LAS PROTECCIONES PRINCIPALES DE ALTA Y BAJA TENSIÓN, CÁLCULO PARA EL SISTEMA DE TIERRAS Y CÁLCULO PARA LA SELECCIÓN DE PROTECCIONES DE TABLEROS.</t>
  </si>
  <si>
    <t>25335631</t>
  </si>
  <si>
    <t>30000</t>
  </si>
  <si>
    <t>34800</t>
  </si>
  <si>
    <t>28/03/2018</t>
  </si>
  <si>
    <t>http://www.uanl.mx/utilerias/reportes-transparencia/F29BCONTRATO0150176.pdf</t>
  </si>
  <si>
    <t>/uJUBJkM3XM01+e4XZNW8A==</t>
  </si>
  <si>
    <t>78</t>
  </si>
  <si>
    <t>http://www.uanl.mx/utilerias/reportes-transparencia/F29BAUTORIZACION0263078.pdf</t>
  </si>
  <si>
    <t>REVISIÓN Y REPARACIÓN DE LÁMPARAS FLUORESCENTES EN LA DIRECCIÓN DE PRENSA. INCLUYE: DESMONTAJE Y DESCONEXIÓN DE LAS LÁMPARAS EXISTENTES Y SUMINISTRO E INSTALACIÓN DE LÁMPARAS LED DE 61X61.</t>
  </si>
  <si>
    <t>25335632</t>
  </si>
  <si>
    <t>DIRECCION  DE COMUNICACIÓN INSTITUCIONAL</t>
  </si>
  <si>
    <t>15/03/2018</t>
  </si>
  <si>
    <t>10880</t>
  </si>
  <si>
    <t>12620.8</t>
  </si>
  <si>
    <t>16/03/2018</t>
  </si>
  <si>
    <t>http://www.uanl.mx/utilerias/reportes-transparencia/F29BCONTRATO0263078.pdf</t>
  </si>
  <si>
    <t>gV1m+VUlWK001+e4XZNW8A==</t>
  </si>
  <si>
    <t>83</t>
  </si>
  <si>
    <t>http://www.uanl.mx/utilerias/reportes-transparencia/F29BAUTORIZACION0230483.pdf</t>
  </si>
  <si>
    <t>TRABAJOS DE MANTENIMIENTO DE LÍNEA DE DRENAJE EN LA FACULTAD DE CIENCIAS DE LA COMUNICACIÓN, EN EDIFICIO 1. INCLUYE: REPARACIÓN CON EXCAVACIÓN DE LÍNEA DE DRENAJE SANITARIO DE 8" A 2 MTS DE PROFUNDIDAD  Y LIMPIEZA DEL ÁREA.</t>
  </si>
  <si>
    <t>25335633</t>
  </si>
  <si>
    <t>FACULTAD DE CIENCIAS DE LA COMUNICACION</t>
  </si>
  <si>
    <t>17/04/2018</t>
  </si>
  <si>
    <t>79030</t>
  </si>
  <si>
    <t>91674.8</t>
  </si>
  <si>
    <t>10/05/2018</t>
  </si>
  <si>
    <t>http://www.uanl.mx/utilerias/reportes-transparencia/F29BCONTRATO0230483.pdf</t>
  </si>
  <si>
    <t>3kcqINVLw1E01+e4XZNW8A==</t>
  </si>
  <si>
    <t>84</t>
  </si>
  <si>
    <t>http://www.uanl.mx/utilerias/reportes-transparencia/F29BAUTORIZACION0150184.pdf</t>
  </si>
  <si>
    <t>TRABAJOS DE REPOSICIÓN DE REJILLAS PLUVIALES EN RAMPA  DE ACCESO A TORRE DE RECTORÍA. INCLUYE: REPOSICIÓN DE 2 PIEZAS A REJILLA DE ACERO PARA PLUVIAL, FABRICADAS CON ÁNGULO PERIMETRAL DE 2 182 X 2 1/2 X 1/4 Y DIVISIONES A CADA 12 CMS CON PTR DE 1" X 1" CAL. 14 CON MEDIDAS TOTALES DE 0.50 MTS X 3.00 MTS CADA UNO. Y TRABAJOS DE REPARACIÓN DE REJILLA PLUVIAL METÁLICA EN TÚNEL DE LA AV. FIDEL VELZAQUEZ. INCLUYE: REPONER SOLERA DE 4" X 1/2", NIVELAR REJILLA Y APLICAR SOLDADURA 7018.</t>
  </si>
  <si>
    <t>25335634</t>
  </si>
  <si>
    <t>16800</t>
  </si>
  <si>
    <t>19488</t>
  </si>
  <si>
    <t>24/04/2018</t>
  </si>
  <si>
    <t>http://www.uanl.mx/utilerias/reportes-transparencia/F29BCONTRATO0150184.pdf</t>
  </si>
  <si>
    <t>+hHpPSAovyI01+e4XZNW8A==</t>
  </si>
  <si>
    <t>87</t>
  </si>
  <si>
    <t>http://www.uanl.mx/utilerias/reportes-transparencia/F29BAUTORIZACION0150187.pdf</t>
  </si>
  <si>
    <t>MANTENIMIENTO CORRECTIVO EN PUERTA DE CRISTAL TEMPLADO EN EDIFICIO DE RECTORÍA, PRIMER PISO, ACCESO A OFICINA DE CONMUTADOR. INCLUYE: HERRAJES SUPERIOR E INFERIOR ASÍ COMO BISAGRA HIDRÁULICA Y CHAPA DE PISO, AJUSTE Y NIVELACIÓN PARA SU CORRECTO FUNCIONAMIENTO.</t>
  </si>
  <si>
    <t>25335635</t>
  </si>
  <si>
    <t>19/04/2018</t>
  </si>
  <si>
    <t>1650</t>
  </si>
  <si>
    <t>1914</t>
  </si>
  <si>
    <t>20/04/2018</t>
  </si>
  <si>
    <t>http://www.uanl.mx/utilerias/reportes-transparencia/F29BCONTRATO0150187.pdf</t>
  </si>
  <si>
    <t>8zAZ2/0BJ6401+e4XZNW8A==</t>
  </si>
  <si>
    <t>89</t>
  </si>
  <si>
    <t>http://www.uanl.mx/utilerias/reportes-transparencia/F29BAUTORIZACION0260389.pdf</t>
  </si>
  <si>
    <t>INSTALACIÓN ELECTROMECÁNICA DE EQUIPO DE AIRE ACONDICIONADO MINI SPLIT DE 1TR YA EXISTENTE EN OFICINA DE PLANTA ALTA Y REUBICACIÓN DE TUBERÍA DE COBRE EXISTENTE DE EQUIPOS DE AIRE ACONDICIONADO EN LA DIRECCIÓN GENERAL DE RADIO Y TELEVISIÓN UNIVERSITARIA.</t>
  </si>
  <si>
    <t>25335636</t>
  </si>
  <si>
    <t>PROVEEDORA DE CLIMAS E INSTALACIONES  S.A. DE C.V.</t>
  </si>
  <si>
    <t>PCI030211978</t>
  </si>
  <si>
    <t>34480</t>
  </si>
  <si>
    <t>39996.8</t>
  </si>
  <si>
    <t>http://www.uanl.mx/utilerias/reportes-transparencia/F29BCONTRATO0260389.pdf</t>
  </si>
  <si>
    <t>dhH0D9MurCo01+e4XZNW8A==</t>
  </si>
  <si>
    <t>90</t>
  </si>
  <si>
    <t>http://www.uanl.mx/utilerias/reportes-transparencia/F29BAUTORIZACION0230490.pdf</t>
  </si>
  <si>
    <t>TRABAJOS DE REPARACIÓN DE LÍNEA DE DRENAJE SANITARIO EN LA FACULTAD DE CIENCIAS DE LA COMUNICACIÓN, EN EDIFICIO 3. INCLUYE: REPARACIÓN DE LÍNEA DE DRENAJE SANITARIO CON DESBORDAMIENTO DE SÓLIDOS Y CAMBIO DE TUBERÍA Y REPARACIÓN DE REGISTRO DE 6.10 MTS Y LIMPIEZA DEL ÁREA.</t>
  </si>
  <si>
    <t>25335637</t>
  </si>
  <si>
    <t>45100</t>
  </si>
  <si>
    <t>52316</t>
  </si>
  <si>
    <t>25/04/2018</t>
  </si>
  <si>
    <t>http://www.uanl.mx/utilerias/reportes-transparencia/F29BCONTRATO0230490.pdf</t>
  </si>
  <si>
    <t>iCAvT2u4Z1k01+e4XZNW8A==</t>
  </si>
  <si>
    <t>91</t>
  </si>
  <si>
    <t>http://www.uanl.mx/utilerias/reportes-transparencia/F29BAUTORIZACION0260791.pdf</t>
  </si>
  <si>
    <t>TRABAJOS DE REVISIÓN Y REPARACIÓN DE FALLA DE CORRIENTE ELÉCTRICA QUE AFECTA EL AIRE ACONDICIONADO DEL ÁREA DE DIRECCIÓN DE LA CAPILLA ALFONSINA. INCLUYE: DESCONEXIÓN Y DESMONTAJE DE INTERRUPTOR EXISTENTE, DESCABLEADO DE LAS LÍNEAS DAÑADAS, INSTALACIÓN DE INTERRUPTOR TERMOMAGNÉTICO SD HLD 150AMPS 600 VOLTS Y REVISIÓN DE CONSUMO DE CORRIENTE Y VOLTAJE.</t>
  </si>
  <si>
    <t>25335638</t>
  </si>
  <si>
    <t>"CAPILLA ALFONSINA"  BIBLIOTECA UNIVERSITARIA</t>
  </si>
  <si>
    <t>20581</t>
  </si>
  <si>
    <t>23873.96</t>
  </si>
  <si>
    <t>http://www.uanl.mx/utilerias/reportes-transparencia/F29BCONTRATO0260791.pdf</t>
  </si>
  <si>
    <t>3OIiX6UYlI001+e4XZNW8A==</t>
  </si>
  <si>
    <t>93</t>
  </si>
  <si>
    <t>http://www.uanl.mx/utilerias/reportes-transparencia/F29BAUTORIZACION0150193.pdf</t>
  </si>
  <si>
    <t>ELABORACIÓN DE INGENIERÍA DE DETALLE PARA SU PROYECTO ELÉCTRICO "AMPLIACIÓN DE CLÍNICA UNIVERSITARIA UANL UNIDAD PUEBLO NUEVO". INCLUYE: ELABORACIÓN  DE LOS PLANOS DE DETALLE, CATÁLOGO DE CONCEPTOS, CUANTIFICACIÓN Y ESPECIFICACIÓN DE MATERIALES Y EQUIPO; CÁLCULO PARA ACOMETIDA DE ALTA TENSIÓN, CÁLCULO PARA LA SELECCIÓN DE LAS PROTECCIONES PRINCIPALES DE ALTA Y BAJA TENSIÓN, CÁLCULO PARA EL SISTEMA DE TIERRAS Y CÁLCULO PARA LA SELECCIÓN DE PROTECCIONES DE TABLEROS.</t>
  </si>
  <si>
    <t>25335639</t>
  </si>
  <si>
    <t>03/05/2018</t>
  </si>
  <si>
    <t>http://www.uanl.mx/utilerias/reportes-transparencia/F29BCONTRATO0150193.pdf</t>
  </si>
  <si>
    <t>ZerWIvfobzc01+e4XZNW8A==</t>
  </si>
  <si>
    <t>95</t>
  </si>
  <si>
    <t>http://www.uanl.mx/utilerias/reportes-transparencia/F29BAUTORIZACION0230295.pdf</t>
  </si>
  <si>
    <t>SERVICIO DE DESTAPE Y SONDEO DE LA RED SECUNDARIA DE DESCARGAS SANITARIAS Y PLUVIALES EN LA FACULTAD DE ARQUITECTURA.</t>
  </si>
  <si>
    <t>25335640</t>
  </si>
  <si>
    <t>http://www.uanl.mx/utilerias/reportes-transparencia/F29BCONTRATO0230295.pdf</t>
  </si>
  <si>
    <t>ISOopsQLQEU01+e4XZNW8A==</t>
  </si>
  <si>
    <t>97</t>
  </si>
  <si>
    <t>http://www.uanl.mx/utilerias/reportes-transparencia/F29BAUTORIZACION0260497.pdf</t>
  </si>
  <si>
    <t>TRABAJOS DE REPARACIÓN DE PUERTA DE CRISTAL TEMPLADO EN LA ENTRADA PRINCIPAL DEL EDIFICIO DE LA DIRECCIÓN DE DEPORTES.</t>
  </si>
  <si>
    <t>25335641</t>
  </si>
  <si>
    <t>8500</t>
  </si>
  <si>
    <t>9860</t>
  </si>
  <si>
    <t>http://www.uanl.mx/utilerias/reportes-transparencia/F29BCONTRATO0260497.pdf</t>
  </si>
  <si>
    <t>eN3cTBJgS8U01+e4XZNW8A==</t>
  </si>
  <si>
    <t>98</t>
  </si>
  <si>
    <t>http://www.uanl.mx/utilerias/reportes-transparencia/F29BAUTORIZACION0262398.pdf</t>
  </si>
  <si>
    <t>TRABAJOS DE MANTENIMIENTO EN BIBLIOTECA MAGNA POR FILTRACIONES DE AGUA EN CÚPULA. INCLUYE: TRABAJOS DE ALBAÑILERÍA EN CÚPULA, MANTENIMIENTO A IMPERMEABILIZACIÓN DAÑADA EN SEGUNDO NIVEL DE BIBLIOTECA CON GARANTÍA DE 5 AÑOS Y MANTENIMIENTO A IMPERMEABILIZACIÓN Y PRETILES EN ÁREA DE OFICINAS DE DIRECCIÓN.</t>
  </si>
  <si>
    <t>25335642</t>
  </si>
  <si>
    <t>65396</t>
  </si>
  <si>
    <t>75859.36</t>
  </si>
  <si>
    <t>30/04/2018</t>
  </si>
  <si>
    <t>http://www.uanl.mx/utilerias/reportes-transparencia/F29BCONTRATO0262398.pdf</t>
  </si>
  <si>
    <t>BLQ8dc6pa4o01+e4XZNW8A==</t>
  </si>
  <si>
    <t>99</t>
  </si>
  <si>
    <t>http://www.uanl.mx/utilerias/reportes-transparencia/F29BAUTORIZACION0130699.pdf</t>
  </si>
  <si>
    <t>TRABAJOS DE MANTENIMIENTO EN DEPARTAMENTO ESCOLAR Y DE ARCHIVO. INCLUYE: SUMINISTRO E INSTALACIÓN DE BISAGRA HIDRÁULICA MARCA JACKSON MODELO 330 Y DESMONTE Y MONTAJE DE PUERTA TIPO CORREDIZA DE ALUMINIO Y CRISTAL.</t>
  </si>
  <si>
    <t>25335643</t>
  </si>
  <si>
    <t>7260</t>
  </si>
  <si>
    <t>8421.6</t>
  </si>
  <si>
    <t>http://www.uanl.mx/utilerias/reportes-transparencia/F29BCONTRATO0130699.pdf</t>
  </si>
  <si>
    <t>2ESJwYmEjI001+e4XZNW8A==</t>
  </si>
  <si>
    <t>102</t>
  </si>
  <si>
    <t>http://www.uanl.mx/utilerias/reportes-transparencia/F29BAUTORIZACION01501102.pdf</t>
  </si>
  <si>
    <t>CONSTRUCCIÓN DE BANQUETA EN CIUDAD UNIVERSITARIA. INCLUYE: NIVELACIÓN DE TERRENO POR MEDIOS MECÁNICOS Y SUMINISTRO E INSTALACIÓN DE FIRME DE CONCRETO DE F'C"150KG/CM2 PARA BANQUETAS DE 12 CM DE ESPESOR.</t>
  </si>
  <si>
    <t>25335644</t>
  </si>
  <si>
    <t>39630.3</t>
  </si>
  <si>
    <t>45971.148</t>
  </si>
  <si>
    <t>02/05/2018</t>
  </si>
  <si>
    <t>http://www.uanl.mx/utilerias/reportes-transparencia/F29BCONTRATO01501102.pdf</t>
  </si>
  <si>
    <t>Ingresos propios</t>
  </si>
  <si>
    <t>ov64Z5EJTuY01+e4XZNW8A==</t>
  </si>
  <si>
    <t>105</t>
  </si>
  <si>
    <t>http://www.uanl.mx/utilerias/reportes-transparencia/F29BAUTORIZACION02627105.pdf</t>
  </si>
  <si>
    <t>SUMINISTRO Y REPARACIÓN DE TARJETAS PARA ACONDICIONADOR DE VOLTAJE DE 50KVA MARCA INDUSTRONIC EN EL CENTRO DE INCUBACIÓN DE EMPRESAS Y TRANSFERENCIA DE TECNOLOGÍA.</t>
  </si>
  <si>
    <t>25335645</t>
  </si>
  <si>
    <t>SOLUCIONES CON ENERGIA RENOVABLES SOL S.A. DE C.V.</t>
  </si>
  <si>
    <t>SER040728KG3</t>
  </si>
  <si>
    <t>26/04/2018</t>
  </si>
  <si>
    <t>25867</t>
  </si>
  <si>
    <t>30005.72</t>
  </si>
  <si>
    <t>http://www.uanl.mx/utilerias/reportes-transparencia/F29BCONTRATO02627105.pdf</t>
  </si>
  <si>
    <t>um36xEeiiLM01+e4XZNW8A==</t>
  </si>
  <si>
    <t>30/09/2018</t>
  </si>
  <si>
    <t>27368592</t>
  </si>
  <si>
    <t>18/10/2018</t>
  </si>
  <si>
    <t>afPyIadU0Us01+e4XZNW8A==</t>
  </si>
  <si>
    <t>27368593</t>
  </si>
  <si>
    <t>DUFNyryoa+o01+e4XZNW8A==</t>
  </si>
  <si>
    <t>115</t>
  </si>
  <si>
    <t>http://www.uanl.mx/utilerias/reportes-transparencia/F29BAUTORIZACION04101115.pdf</t>
  </si>
  <si>
    <t>SUMINISTRO E INSTALACIÓN DE BOMBA SUMERGIBLE EN TEATRO UNIVERSITARIO, INCLUYE: ADECUACIONES PARA CONEXIÓN DE BOMBA, MATERIALES DE INTERCONEXIÓN, PRUEBA, ARRANQUE DEL EQUIPO, CORTE Y RETIRO DE TANQUE ANTERIORMENTE INSTALADO.</t>
  </si>
  <si>
    <t>27368594</t>
  </si>
  <si>
    <t>22950</t>
  </si>
  <si>
    <t>26622</t>
  </si>
  <si>
    <t>http://www.uanl.mx/utilerias/reportes-transparencia/F29BCONTRATO04101115.pdf</t>
  </si>
  <si>
    <t>EaEWufwJ70801+e4XZNW8A==</t>
  </si>
  <si>
    <t>27368595</t>
  </si>
  <si>
    <t>MJBxiuDNcj001+e4XZNW8A==</t>
  </si>
  <si>
    <t>De acuerdo al Manual de Políticas y Procedimientos de la UANL Capitulo XI- De las adquisiciones, arrendamientos y contratación de servicios. II.Procedimientos.16.De las excepciones a la licitación pública.El comité correspondiente bajo su responsabilidad, podrá optar por no llevar a cabo el procedimiento de licitación pública y celebrar contratos a través de los procedimientos de invitación a tres proveedores o de adjudicación directa cuando:c.-)derivado de caso fortuito o fuerza mayor, no sea posible obtener bienes o servicios mediante el proceso de licitación en el tiempo requerido, para atender la eventualidad de que se trate.</t>
  </si>
  <si>
    <t>27368596</t>
  </si>
  <si>
    <t>FHsmbRH++gg01+e4XZNW8A==</t>
  </si>
  <si>
    <t>120</t>
  </si>
  <si>
    <t>http://www.uanl.mx/utilerias/reportes-transparencia/F29BAUTORIZACION01308120.pdf</t>
  </si>
  <si>
    <t>SUMINISTRO PARA LA REPACIÓN DE 2 EQUIPOS DE AIRE ACONDICIONADO CON CAPACIDAD DE 30 TR DE PRECISIÓN DS#1 Y DS#2 DEL SITE DEL CENTRO DE CÓMPUTO DE LA DIRECCIÓN DE TECNOLOGÍAS DE LA INFORMACIÓN. INCLUYE: FUSIBLE DE PRESIÓN DE 3/8 ORIGINAL, BOYAS DE REFRIGERANTE R407-A Y CARTUCHOS DE LOCTITE 567.</t>
  </si>
  <si>
    <t>27368597</t>
  </si>
  <si>
    <t>65000</t>
  </si>
  <si>
    <t>75400</t>
  </si>
  <si>
    <t>02/07/2018</t>
  </si>
  <si>
    <t>http://www.uanl.mx/utilerias/reportes-transparencia/F29BCONTRATO01308120.pdf</t>
  </si>
  <si>
    <t>7LcKbQJGRfE01+e4XZNW8A==</t>
  </si>
  <si>
    <t>124</t>
  </si>
  <si>
    <t>http://www.uanl.mx/utilerias/reportes-transparencia/F29BAUTORIZACION02634124.pdf</t>
  </si>
  <si>
    <t>SUMINISTRO E INSTALACIÓN DE BATERÍAS PARA UPS MODELO 9E30 KVA EN EL CENTRO DE INVESTIGACIÓN Y DESARROLLO EN CIENCIAS DE LA SALUD. INCLUYE: SERVICIO DE INSPECCIÓN Y DIAGNÓSTICO Y SUMINISTRO E INSTALACIÓN DE 90 BATERÍAS.</t>
  </si>
  <si>
    <t>27368598</t>
  </si>
  <si>
    <t>125000</t>
  </si>
  <si>
    <t>145000</t>
  </si>
  <si>
    <t>20/06/2018</t>
  </si>
  <si>
    <t>http://www.uanl.mx/utilerias/reportes-transparencia/F29BCONTRATO02634124.pdf</t>
  </si>
  <si>
    <t>fplxKlFcsMU01+e4XZNW8A==</t>
  </si>
  <si>
    <t>125</t>
  </si>
  <si>
    <t>http://www.uanl.mx/utilerias/reportes-transparencia/F29BAUTORIZACION01308125.pdf</t>
  </si>
  <si>
    <t>27368599</t>
  </si>
  <si>
    <t>56710</t>
  </si>
  <si>
    <t>65783.6</t>
  </si>
  <si>
    <t>http://www.uanl.mx/utilerias/reportes-transparencia/F29BCONTRATO01308125.pdf</t>
  </si>
  <si>
    <t>4cuNgnnqIHU01+e4XZNW8A==</t>
  </si>
  <si>
    <t>27368600</t>
  </si>
  <si>
    <t>JT7fxro2LuM01+e4XZNW8A==</t>
  </si>
  <si>
    <t>27368601</t>
  </si>
  <si>
    <t>SUGuAY/IQkY01+e4XZNW8A==</t>
  </si>
  <si>
    <t>27368602</t>
  </si>
  <si>
    <t>zs391buyySg01+e4XZNW8A==</t>
  </si>
  <si>
    <t>27368603</t>
  </si>
  <si>
    <t>Uo+zn3i9IBc01+e4XZNW8A==</t>
  </si>
  <si>
    <t>132</t>
  </si>
  <si>
    <t>http://www.uanl.mx/utilerias/reportes-transparencia/F29BAUTORIZACION01308132.pdf</t>
  </si>
  <si>
    <t>SERVICIO DE REPARACIÓN DE EQUIPO DE AIRE ACONDICIONADO DE PRECISIÓN DS #1 DEL SITE DEL CENTRO DE CÓMPUTO DE LA DIRECCIÓN DE TECNOLOGÍAS DE LA INFORMACIÓN. INCLUYE: VARIADOR DE VELOCIDAD PARA CONDENSADOR, SERVICIO DE REPARACIÓN DE MOTOR DE 3/4 HP DE VELOCIDAD VARIABLE Y REPARACIÓN DE REGISTRO DE DRENAJE Y BOMBA DE CÁRCAMO.</t>
  </si>
  <si>
    <t>27368604</t>
  </si>
  <si>
    <t>51590</t>
  </si>
  <si>
    <t>59844.4</t>
  </si>
  <si>
    <t>http://www.uanl.mx/utilerias/reportes-transparencia/F29BCONTRATO01308132.pdf</t>
  </si>
  <si>
    <t>YPBAZxpNurA01+e4XZNW8A==</t>
  </si>
  <si>
    <t>27368605</t>
  </si>
  <si>
    <t>JyNKLPtJzvg01+e4XZNW8A==</t>
  </si>
  <si>
    <t>135</t>
  </si>
  <si>
    <t>http://www.uanl.mx/utilerias/reportes-transparencia/F29BAUTORIZACION01501135.pdf</t>
  </si>
  <si>
    <t>SERVICIO DE REPARACIÓN DE ALUMBRADO EXTERIOR DE LAS AVENIDAS DE CD. UNIVERSITARIA. INCLUYE: SUMINISTRO E INSTALACIÓN DE 300 MTS DE CABLE #8; REPOSICIÓN DE CONTACTOS, TEMPORIZADORES, FOTOCELDAS Y BASE.</t>
  </si>
  <si>
    <t>27368606</t>
  </si>
  <si>
    <t>60300</t>
  </si>
  <si>
    <t>69948</t>
  </si>
  <si>
    <t>http://www.uanl.mx/utilerias/reportes-transparencia/F29BCONTRATO01501135.pdf</t>
  </si>
  <si>
    <t>NrRngS5Ae5401+e4XZNW8A==</t>
  </si>
  <si>
    <t>136</t>
  </si>
  <si>
    <t>De acuerdo al Manual de Políticas y Procedimientos de la UANL Capitulo XI- De las adquisiciones, arrendamientos y contratación de servicios. II.Procedimientos.16.De las excepciones a la licitación pública.El comité correspondiente bajo su responsabilidad, podrá optar por no llevar a cabo el procedimiento de licitación pública y celebrar contratos a través de los procedimientos de invitación a tres proveedores o de adjudicación directa cuando: a.-)El contrato solo pueda celebrarse con una determinada persona Fisica o Moral por tratarse de obras de arte, titularidad de patentes, derechos de Autor, alianzas u otros derechos exclusivos.</t>
  </si>
  <si>
    <t>http://www.uanl.mx/utilerias/reportes-transparencia/F29BAUTORIZACION01501136.pdf</t>
  </si>
  <si>
    <t xml:space="preserve">SERVICIOS PARA LA MODERNIZACIÓN DE ELEVADOR GENERAL "B" UBICADO EN EL LOBBY DE LA TORRE DE RECTORÍA.                                                    </t>
  </si>
  <si>
    <t>27368607</t>
  </si>
  <si>
    <t>ELEVADORES OTIS  S. DE R.L. DE C.V.</t>
  </si>
  <si>
    <t>EOT631205877</t>
  </si>
  <si>
    <t>880443.32</t>
  </si>
  <si>
    <t>1021314.251</t>
  </si>
  <si>
    <t>15/11/2018</t>
  </si>
  <si>
    <t>http://www.uanl.mx/utilerias/reportes-transparencia/F29BCONTRATO01501136.pdf</t>
  </si>
  <si>
    <t>DCMbYoDLc0U01+e4XZNW8A==</t>
  </si>
  <si>
    <t>27368608</t>
  </si>
  <si>
    <t>WpO18wHSo1Q01+e4XZNW8A==</t>
  </si>
  <si>
    <t>138</t>
  </si>
  <si>
    <t>http://www.uanl.mx/utilerias/reportes-transparencia/F29BAUTORIZACION01308138.pdf</t>
  </si>
  <si>
    <t>SERVICIO DE REPARACIÓN DE EQUIPO DE AIRE ACONDICIONADO DE PRECISIÓN DS #2 DEL SITE DEL CENTRO DE CÓMPUTO DE LA DIRECCIÓN DE TECNOLOGÍAS DE LA INFORMACIÓN. INCLUYE: MOTOR DE 3/4 HP DE VELOCIDAD VARIABLE PARA CONDENSADOR Y SERVICIO DE REPARACIÓN DE MOTOR DE 3/4 HP DE VELOCIDAD VARIABLE.</t>
  </si>
  <si>
    <t>27368609</t>
  </si>
  <si>
    <t>44300</t>
  </si>
  <si>
    <t>51388</t>
  </si>
  <si>
    <t>http://www.uanl.mx/utilerias/reportes-transparencia/F29BCONTRATO01308138.pdf</t>
  </si>
  <si>
    <t>agIbWaPplzE01+e4XZNW8A==</t>
  </si>
  <si>
    <t>27368610</t>
  </si>
  <si>
    <t>0jR2rFWa5Zw01+e4XZNW8A==</t>
  </si>
  <si>
    <t>143</t>
  </si>
  <si>
    <t>http://www.uanl.mx/utilerias/reportes-transparencia/F29BAUTORIZACION01501143.pdf</t>
  </si>
  <si>
    <t>SERVICIO DE INGENIERÍA ESTRUCTURAL PARA EL PROYECTO "AMPLIACIÓN FAC. DE ENFERMERÍA". INCLUYE: ANÁLISIS Y DISEÑO DE CIMENTACIÓN 4 NIVELES.</t>
  </si>
  <si>
    <t>27368611</t>
  </si>
  <si>
    <t>25552.8</t>
  </si>
  <si>
    <t>29641.248</t>
  </si>
  <si>
    <t>29/07/2018</t>
  </si>
  <si>
    <t>http://www.uanl.mx/utilerias/reportes-transparencia/F29BCONTRATO01501143.pdf</t>
  </si>
  <si>
    <t>RhBzS5UZJ3E01+e4XZNW8A==</t>
  </si>
  <si>
    <t>145</t>
  </si>
  <si>
    <t>http://www.uanl.mx/utilerias/reportes-transparencia/F29BAUTORIZACION01308145.pdf</t>
  </si>
  <si>
    <t>SERVICIO DE REPARACIÓN DEL EQUIPO DE AIRE ACONDICIONADO DE PRECISIÓN DE LA MARCA LIEBERT DE LA LÍNEA CHALLENGER DEL SITE DE LA DIRECCIÓN DE TECNOLOGÍAS DE LA INFORMACIÓN. INCLUYE: VÁLUVULAS DE BOLA DE 7/8" Y 5/8", FILTRO DESHIDRATADOR EMERSON TD-164-S, BOYA DE AGENTE LIMPIADOR R-141B, BOYAS DE  GAS REFRIGERANTE 22, CILINDRO DE NITRÓGENO PARA PRUEBAS DE HERMETICIDAD Y SOLDADURA</t>
  </si>
  <si>
    <t>27368612</t>
  </si>
  <si>
    <t>46835</t>
  </si>
  <si>
    <t>54328.6</t>
  </si>
  <si>
    <t>29/06/2018</t>
  </si>
  <si>
    <t>http://www.uanl.mx/utilerias/reportes-transparencia/F29BCONTRATO01308145.pdf</t>
  </si>
  <si>
    <t>IzcCoTj4EFI01+e4XZNW8A==</t>
  </si>
  <si>
    <t>149</t>
  </si>
  <si>
    <t>http://www.uanl.mx/utilerias/reportes-transparencia/F29BAUTORIZACION04102149.pdf</t>
  </si>
  <si>
    <t xml:space="preserve">SUMINISTRO E INSTALACIÒN DE MATERIALES PARA LA REPOSICIÒN DE COMPRESOR DE 5TR, UBICADO EN PISO DE VENTAS DE LA LIBRERÌA UNIVERSITARIA. INCLUYE: CAMBIO DE CONTACTOR , CAPACITORES, CABLEADO Y TERMINALES, REPORTE CORRECTIVO, CAMBIO DE CAPACITOR Y REVISIÒN DE CORTO  CIRCUITO, CAMBIO DE CENTRO DE CARGA E INTERRUPTOR TERMICO, CABLEADO Y TERMINALES. </t>
  </si>
  <si>
    <t>27368613</t>
  </si>
  <si>
    <t>27/06/2018</t>
  </si>
  <si>
    <t>66900</t>
  </si>
  <si>
    <t>77604</t>
  </si>
  <si>
    <t>http://www.uanl.mx/utilerias/reportes-transparencia/F29BCONTRATO04102149.pdf</t>
  </si>
  <si>
    <t>YrRMSllMr/401+e4XZNW8A==</t>
  </si>
  <si>
    <t>150</t>
  </si>
  <si>
    <t>http://www.uanl.mx/utilerias/reportes-transparencia/F29BAUTORIZACION04104150.pdf</t>
  </si>
  <si>
    <t xml:space="preserve">TRABAJOS DE MANTENIMIENTO DE PINTURA EN ESTACIONAMIENTO QUE SE ENCUENTRA SOBRE WASHINGTON Y 5 DE MAYO , DETRAS DEL COLEGIO CIVIL. INCLUYE: SUMINISTRO Y APLICACIÒN, PINTURA EN ESMALTE PARA LINEAS DIVISORIAS DE LOS CAJONES, TOPES, GUARNICIÒN DE 0.45M Y FLECHAS DE DIRECCIÒN EN COLOR AMARILLO MCA. SHERWIN WILLIAMS.   </t>
  </si>
  <si>
    <t>27368614</t>
  </si>
  <si>
    <t>MAURICIO GERARDO</t>
  </si>
  <si>
    <t>PASQUEL</t>
  </si>
  <si>
    <t>PONCE</t>
  </si>
  <si>
    <t>PAPM9408288X6</t>
  </si>
  <si>
    <t>47729</t>
  </si>
  <si>
    <t>55365.64</t>
  </si>
  <si>
    <t>http://www.uanl.mx/utilerias/reportes-transparencia/F29BCONTRATO04104150.pdf</t>
  </si>
  <si>
    <t>1BduPBMyqe801+e4XZNW8A==</t>
  </si>
  <si>
    <t>152</t>
  </si>
  <si>
    <t>http://www.uanl.mx/utilerias/reportes-transparencia/F29BAUTORIZACION01501152.pdf</t>
  </si>
  <si>
    <t>TRABAJOS DE REPARACIÒN DE LUMINARIAS DE LA FLAMA UANL. INCLUYE: REVISIÒN Y REPARACIÒN DE LUMINARIAS EN LA PARTE SUPERIOR DE LA FLAMA, REPOSICIÒN DE 8 LÀMPARAS RS-50W-30 MCA. LED FOR LESS INSTALADAS A UNA ALTURA DE 20M.</t>
  </si>
  <si>
    <t>27368615</t>
  </si>
  <si>
    <t>43144</t>
  </si>
  <si>
    <t>50047.04</t>
  </si>
  <si>
    <t>http://www.uanl.mx/utilerias/reportes-transparencia/F29BCONTRATO01501152.pdf</t>
  </si>
  <si>
    <t>WK+A5fshGi401+e4XZNW8A==</t>
  </si>
  <si>
    <t>155</t>
  </si>
  <si>
    <t>http://www.uanl.mx/utilerias/reportes-transparencia/F29BAUTORIZACION02636155.pdf</t>
  </si>
  <si>
    <t>TRABAJOS DE MANTENIMIENTO A PUERTAS Y VENTANAS DE ALUMINIO DE LOS VESTIDORES Y DE LAS OFICINAS DE ESTADIO "RAYMUNDO CHICO RIVERA" INCLUYE: SUMINSTRO E INSTALACIÒN DE BISAGRAS HIDRÀULICAS, PIVOTES DESCENTRADOS, CHAPA PARA PUERTAS Y FIJO DE CRISTAL DE 6MM NATURAL.</t>
  </si>
  <si>
    <t>27368616</t>
  </si>
  <si>
    <t>39780</t>
  </si>
  <si>
    <t>46144.8</t>
  </si>
  <si>
    <t>http://www.uanl.mx/utilerias/reportes-transparencia/F29BCONTRATO02636155.pdf</t>
  </si>
  <si>
    <t>5B6sDVn0ym401+e4XZNW8A==</t>
  </si>
  <si>
    <t>156</t>
  </si>
  <si>
    <t>http://www.uanl.mx/utilerias/reportes-transparencia/F29BAUTORIZACION01201156.pdf</t>
  </si>
  <si>
    <t>TRABAJOS DE MANTENIMIENTO DE PINTURA EN VIALIDADES DE SEMINARIOS. INCLUYE: SUMINISTRO Y APLICACIÓN DE PINTURA EN SEPARADORES DE CAJONES, EN CORODONES DE ESTACIONAMIENTO, EN FLECHAS PARA DIRIGIR TRÁFICO Y EN CEBRADO PARA ORILLA Y PASO DE ESTUDIANTES.</t>
  </si>
  <si>
    <t>27368617</t>
  </si>
  <si>
    <t>DIRECCION GENERAL DE PLANEACION Y PROYECTOS  ESTRATEGICOS</t>
  </si>
  <si>
    <t>71575</t>
  </si>
  <si>
    <t>83027</t>
  </si>
  <si>
    <t>http://www.uanl.mx/utilerias/reportes-transparencia/F29BCONTRATO01201156.pdf</t>
  </si>
  <si>
    <t>OSxjj/OLWxM01+e4XZNW8A==</t>
  </si>
  <si>
    <t>157</t>
  </si>
  <si>
    <t>http://www.uanl.mx/utilerias/reportes-transparencia/F29BAUTORIZACION02607157.pdf</t>
  </si>
  <si>
    <t>TRABAJOS DE MANTENIMIENTO EN EQUIPO DE AIRE ACONDICIONADO DE 20TR TIPO PAQUETE EN LA SALA DE HEMEROTECA DE LA CAPILLA ALFONSINA. INCLUYE: SUMINISTRO Y REEMPLAZO DE VÀLVULAS DE INYECCIÒN Y SUCCIÒN EN EL COMPRESOR DEL SISTEMA, FILTRO DESHIDRATADOR DE 5/8.</t>
  </si>
  <si>
    <t>27368618</t>
  </si>
  <si>
    <t>29650</t>
  </si>
  <si>
    <t>34394</t>
  </si>
  <si>
    <t>http://www.uanl.mx/utilerias/reportes-transparencia/F29BCONTRATO02607157.pdf</t>
  </si>
  <si>
    <t>yTm+Q05jKI801+e4XZNW8A==</t>
  </si>
  <si>
    <t>162</t>
  </si>
  <si>
    <t>http://www.uanl.mx/utilerias/reportes-transparencia/F29BAUTORIZACION02623162.pdf</t>
  </si>
  <si>
    <t>SUMINISTRO E INSTALACIÒN DE MATERIALES PARA REPOSICIÒN DE COMPRESOR DE 5TR EN LA BIBLIOTECA DE CIENCIAS AGROPECURIAS. INCLUYE: COMPRESOR DE 5TR SCROLL, FILTRO DESHIDRATADOR, CONTACTOR, CAPACITOR, CAPACITOR DE 80MFD, TARJETA ELECTRÒNICA CONDENSADOR, BOLLA R-141 Y R-22, SOLDADURA DE PLATA, CABLEADO Y TERMINALES.</t>
  </si>
  <si>
    <t>27368619</t>
  </si>
  <si>
    <t>58600</t>
  </si>
  <si>
    <t>67976</t>
  </si>
  <si>
    <t>http://www.uanl.mx/utilerias/reportes-transparencia/F29BCONTRATO02623162.pdf</t>
  </si>
  <si>
    <t>hYYAUdX88gQ01+e4XZNW8A==</t>
  </si>
  <si>
    <t>166</t>
  </si>
  <si>
    <t>http://www.uanl.mx/utilerias/reportes-transparencia/F29BAUTORIZACION04101166.pdf</t>
  </si>
  <si>
    <t xml:space="preserve">SUMINISTRO E INSTALACIÓN DE BOMBA SUMERGIBLE PARA SISTEMA HIDRONEUMÁTICO DE CISTERNA DE TEATRO UNIVERSITARIO. INCLUYE: MOTOR SUMERGIBLE DE 4" TRIFÁSICO MCA. AQUA PAK CON POTENCIA DE 5HP MOD. MSQA453230, BOMBA SUMERGIBLE MCA. BARNES MOD. SP-2526-5 FABRICADA EN ACERO INOXIDABLE, ARMADO Y MONTAJE DE BOMBA. </t>
  </si>
  <si>
    <t>27368620</t>
  </si>
  <si>
    <t>21196.5</t>
  </si>
  <si>
    <t>24587.94</t>
  </si>
  <si>
    <t>09/07/2018</t>
  </si>
  <si>
    <t>http://www.uanl.mx/utilerias/reportes-transparencia/F29BCONTRATO04101166.pdf</t>
  </si>
  <si>
    <t>1ORmdshkwTA01+e4XZNW8A==</t>
  </si>
  <si>
    <t>167</t>
  </si>
  <si>
    <t>http://www.uanl.mx/utilerias/reportes-transparencia/F29BAUTORIZACION01306167.pdf</t>
  </si>
  <si>
    <t>TRABAJOS DE MANTENIMIENTO A PUERTAS DE CRISTAL TEMPLADO EN DEPARTAMENTO  ESCOLAR Y DE ARCHIVO. INCLUYE: SUMINISTRO E INSTALACIÓN DE CHAPA MCA. DAWN DE PASO, CHAPA CON MANIJA MCA. PHILIPS 550 PARA PUERTA DE ALUMINIO Y CRISTAL.</t>
  </si>
  <si>
    <t>27368621</t>
  </si>
  <si>
    <t>10970</t>
  </si>
  <si>
    <t>12725.2</t>
  </si>
  <si>
    <t>http://www.uanl.mx/utilerias/reportes-transparencia/F29BCONTRATO01306167.pdf</t>
  </si>
  <si>
    <t>wJCjwI+pABY01+e4XZNW8A==</t>
  </si>
  <si>
    <t>169</t>
  </si>
  <si>
    <t>http://www.uanl.mx/utilerias/reportes-transparencia/F29BAUTORIZACION02607169.pdf</t>
  </si>
  <si>
    <t>TRABAJOS DE MANTENIMIENTO EN EQUIPO DE AIRE ACONDICIONADO DE 20TR TIPO PAQUETE EN LA SALA TIFLOTECNIA DE LA CAPILLA ALFONSINA. INCLUYE: SUMINISTRO Y REEMPLAZO DE COMPRESOR DE 10TR 220V TRIFÀSICO SANYO, FILTRO DESHIDRATADOR DE 3/8, LIMPIEZA DE SISTEMA CON DETERGENTE 141B, GAS REFRIGERANTE R22, BANDA RIPO B53 PAREA MOTOR DE TURBINA.</t>
  </si>
  <si>
    <t>27368622</t>
  </si>
  <si>
    <t>71320</t>
  </si>
  <si>
    <t>82731.2</t>
  </si>
  <si>
    <t>http://www.uanl.mx/utilerias/reportes-transparencia/F29BCONTRATO02607169.pdf</t>
  </si>
  <si>
    <t>3/uidmwR1FE01+e4XZNW8A==</t>
  </si>
  <si>
    <t>171</t>
  </si>
  <si>
    <t>http://www.uanl.mx/utilerias/reportes-transparencia/F29BAUTORIZACION01305171.pdf</t>
  </si>
  <si>
    <t>SERVICIO DE CUIDADO INTEGRAL PARA CANES EN LAS INSTALACIONES DE LA PERRERA BINOMIO K9 UBICADAS EN EL CAMPUS DE CD. UNIVERSITARIA. INCLUYE: BAÑO DE LIMPIEZA PROFUNDA A CANES Y PROCESOS ESPECIALES Y LIMPIEZA EN GENERAL DEL ÁREA.</t>
  </si>
  <si>
    <t>27368623</t>
  </si>
  <si>
    <t>ROBERTO CARLOS</t>
  </si>
  <si>
    <t>LEAL</t>
  </si>
  <si>
    <t>GOLR8206055WA</t>
  </si>
  <si>
    <t>DIRECCION DE PREVENCION Y PROTECCION UNIVERSITARIA</t>
  </si>
  <si>
    <t>82522</t>
  </si>
  <si>
    <t>95725.52</t>
  </si>
  <si>
    <t>31/01/2018</t>
  </si>
  <si>
    <t>http://www.uanl.mx/utilerias/reportes-transparencia/F29BCONTRATO01305171.pdf</t>
  </si>
  <si>
    <t>8r1xGajkU1U01+e4XZNW8A==</t>
  </si>
  <si>
    <t>172</t>
  </si>
  <si>
    <t>http://www.uanl.mx/utilerias/reportes-transparencia/F29BAUTORIZACION02623172.pdf</t>
  </si>
  <si>
    <t>TRABAJOS DE SERVICIO CORRECTIVO, INSTALACIÓN DE MOTOR, ASPAS Y SOLUCIÓN DE PROBLEMA ELÉCTRICO A EQUIPO UBICADO EN LA BIBLIOTECA DE CIENCIAS AGROPECUARIAS Y BIOLÓGICAS. INCLUYE: APÉNDICES, MOTOR PARA CONDENSADOR 1HP 460V, ASPAS, BOLLAS DE R-22, SWITCH DE PRESIÓN, BANDA Y FUSIBLES.</t>
  </si>
  <si>
    <t>27368624</t>
  </si>
  <si>
    <t>38850</t>
  </si>
  <si>
    <t>45066</t>
  </si>
  <si>
    <t>http://www.uanl.mx/utilerias/reportes-transparencia/F29BCONTRATO02623172.pdf</t>
  </si>
  <si>
    <t>H5xPLEydruU01+e4XZNW8A==</t>
  </si>
  <si>
    <t>173</t>
  </si>
  <si>
    <t>http://www.uanl.mx/utilerias/reportes-transparencia/F29BAUTORIZACION01307173.pdf</t>
  </si>
  <si>
    <t>TRABAJOS DE MANTENIMIENTO Y CAMBIO DE COMPRESOR EN LA AZOTEA DEL EDIFICIO DE CAPACITACIÓN Y ADIESTRAMIENTO. INCLUYE: SUMINISTRO E INSTALACIÓN DE FILTRO PARA COMPRESOR DE 5TR, COMPRESOR REFRIGERADOR TIPO RECIPROCANTE DE 3TR TRIFÁSICO MCA. TECUMSEH MOD. AV123RT027B4, COMPRESOR TIPO SCROLL DE 5TR, TRANSFORMADOR 220 24 V.</t>
  </si>
  <si>
    <t>27368625</t>
  </si>
  <si>
    <t>25400</t>
  </si>
  <si>
    <t>29464</t>
  </si>
  <si>
    <t>http://www.uanl.mx/utilerias/reportes-transparencia/F29BCONTRATO01307173.pdf</t>
  </si>
  <si>
    <t>HVW5DF02QGI01+e4XZNW8A==</t>
  </si>
  <si>
    <t>27368626</t>
  </si>
  <si>
    <t>6xKkQtbWnTs01+e4XZNW8A==</t>
  </si>
  <si>
    <t>27368627</t>
  </si>
  <si>
    <t>w+QrKLUUfXw01+e4XZNW8A==</t>
  </si>
  <si>
    <t>27368628</t>
  </si>
  <si>
    <t>p5+1E5eoa4k01+e4XZNW8A==</t>
  </si>
  <si>
    <t>27368629</t>
  </si>
  <si>
    <t>XXpc3dvd9wg01+e4XZNW8A==</t>
  </si>
  <si>
    <t>27368630</t>
  </si>
  <si>
    <t>j4k+R85bNAM01+e4XZNW8A==</t>
  </si>
  <si>
    <t>27368631</t>
  </si>
  <si>
    <t>V+C8AEde46g01+e4XZNW8A==</t>
  </si>
  <si>
    <t>185</t>
  </si>
  <si>
    <t>http://www.uanl.mx/utilerias/reportes-transparencia/F29BAUTORIZACION01305185.pdf</t>
  </si>
  <si>
    <t>SERVICIO DE CUIDADO INTEGRAL PARA CANES EN LAS INSTALACIONES DE LA PERERA BINOMIO K9 UBICADAS EN EL CAMPUS DE CD. UNIVERSITARIA. INCLUYE: BAÑO DE LIMPIEZA PROFUNDA A 28 CANES Y PROCESOS ESPECIALES Y LIMPIEZA EH GENERAL DEL ÁREA.</t>
  </si>
  <si>
    <t>27368632</t>
  </si>
  <si>
    <t>80322</t>
  </si>
  <si>
    <t>93173.52</t>
  </si>
  <si>
    <t>http://www.uanl.mx/utilerias/reportes-transparencia/F29BCONTRATO01305185.pdf</t>
  </si>
  <si>
    <t>FrKRmWBPXNA01+e4XZNW8A==</t>
  </si>
  <si>
    <t>189</t>
  </si>
  <si>
    <t>http://www.uanl.mx/utilerias/reportes-transparencia/F29BAUTORIZACION01205189.pdf</t>
  </si>
  <si>
    <t>TRABAJOS DE MANTENIMIENTOS CORRECTIVOS EN DIVERSAS ÁREAS DEL CENTRO DE DESARROLLO DE AGRONEGOCIOS. INCLUYE: GAS R-22, NITRÓGENO Y CONTACTOR DE 24V PARA EQUIPOS DE 5TR UBICADO EN OFICINA Y SALA DE JUNTAS.</t>
  </si>
  <si>
    <t>27368633</t>
  </si>
  <si>
    <t>SECRETARIA DE DESARROLLO AGROPECUARIO</t>
  </si>
  <si>
    <t>26000</t>
  </si>
  <si>
    <t>30160</t>
  </si>
  <si>
    <t>http://www.uanl.mx/utilerias/reportes-transparencia/F29BCONTRATO01205189.pdf</t>
  </si>
  <si>
    <t>U//fCjZ9s6Q01+e4XZNW8A==</t>
  </si>
  <si>
    <t>27368634</t>
  </si>
  <si>
    <t>WKT5lXIcbjw01+e4XZNW8A==</t>
  </si>
  <si>
    <t>192</t>
  </si>
  <si>
    <t>http://www.uanl.mx/utilerias/reportes-transparencia/F29BAUTORIZACION02634192.pdf</t>
  </si>
  <si>
    <t xml:space="preserve">SERVICIO DE MANTENIMIENTO CORRECTIVO A SISTEMA HIDRONEUMÁTICO Y CALDERA EN CUARTO DE MAQUINAS DEL CENTRO DE INVESTIGACIÓN EN CIENCIAS DE LA SALUD. INCLUYE: REEMPLAZO DE TANQUE DE EXPANSIÓN MCA. PEDROLLO MOD. ZF.MTHM500LTV AJ10B, REPARACIÓN DE BOMBA ELÉCTRICA DEL SISTEMA HIDRONEUMÁTICO Y EL DE AGUA CALIENTE. </t>
  </si>
  <si>
    <t>27368635</t>
  </si>
  <si>
    <t>86909</t>
  </si>
  <si>
    <t>100814.44</t>
  </si>
  <si>
    <t>http://www.uanl.mx/utilerias/reportes-transparencia/F29BCONTRATO02634192.pdf</t>
  </si>
  <si>
    <t>KvyV4m9vUBU01+e4XZNW8A==</t>
  </si>
  <si>
    <t>27368636</t>
  </si>
  <si>
    <t>rDUbl5Q5qK401+e4XZNW8A==</t>
  </si>
  <si>
    <t>27368637</t>
  </si>
  <si>
    <t>DmICxzvy3zc01+e4XZNW8A==</t>
  </si>
  <si>
    <t>198</t>
  </si>
  <si>
    <t>http://www.uanl.mx/utilerias/reportes-transparencia/F29BAUTORIZACION04102198.pdf</t>
  </si>
  <si>
    <t>SUMINISTRO E INSTALACIÓN DE MINISPLIT EN LA LIBRERÍA UNIVERSITARIA SUCURSAL LINARES. INCLUYE: RETIRO DE MINISPLIT QUE SE ENCUENTRA FUERA DE SERVICIO, SUMINISTRO DE MINISPLIT DE 1.5TR MCA. FREYBEN (CARRIER) DE 220V FRÍO-CALOR REFRIGERANTE 22, INSTALACIÓN DE TUBERÍA DE PVC DE 3/4 DESDE UNA ALTURA DE 9MTS.</t>
  </si>
  <si>
    <t>27368638</t>
  </si>
  <si>
    <t>31815</t>
  </si>
  <si>
    <t>36905.4</t>
  </si>
  <si>
    <t>http://www.uanl.mx/utilerias/reportes-transparencia/F29BCONTRATO04102198.pdf</t>
  </si>
  <si>
    <t>JNdzgC8lNaI01+e4XZNW8A==</t>
  </si>
  <si>
    <t>199</t>
  </si>
  <si>
    <t>http://www.uanl.mx/utilerias/reportes-transparencia/F29BAUTORIZACION01206199.pdf</t>
  </si>
  <si>
    <t>REVISIÓN Y REPARACIÓN DE LUMINARIAS EN DIFERENTES ÁREAS DEL 7º PISO DE RECTORÍA. INCLUYE: CAMBIO DE TUBOS FLUORESCENTES TIPO PLS 4-PING DE 26W POR FOCOS LED 16W EN SPOT EMPOTRADO EN PLAFON, SE REFORZÓ PLAFON E INSTALÓ T DE ALUMINIO EN TODO EL PERÍMETRO PARA SOPORTAR LÁMPARA DE LED DE 61X22 TIPO PANEL 48W.</t>
  </si>
  <si>
    <t>27368639</t>
  </si>
  <si>
    <t>DIRECCION GENERAL ADMINISTRATIVA</t>
  </si>
  <si>
    <t>53040</t>
  </si>
  <si>
    <t>61526.4</t>
  </si>
  <si>
    <t>http://www.uanl.mx/utilerias/reportes-transparencia/F29BCONTRATO01206199.pdf</t>
  </si>
  <si>
    <t>dbJrRT2C4RU01+e4XZNW8A==</t>
  </si>
  <si>
    <t>27368640</t>
  </si>
  <si>
    <t>l9+lhehdz4U01+e4XZNW8A==</t>
  </si>
  <si>
    <t>203</t>
  </si>
  <si>
    <t>http://www.uanl.mx/utilerias/reportes-transparencia/F29BAUTORIZACION02108203.pdf</t>
  </si>
  <si>
    <t>SUMINISTRO E INSTALACIÓN DE EQUIPO MINISPLIT DE 1T, SOLO FRÍO MCA. TRANE A 220V EN LA PREPARATORIA Nº 8.</t>
  </si>
  <si>
    <t>27368641</t>
  </si>
  <si>
    <t>SISTEMAS ELECTRICOS Y DE TRANSMISION DE DATOS S.A. DE C.V.</t>
  </si>
  <si>
    <t>SET080425QH2</t>
  </si>
  <si>
    <t>13875.65</t>
  </si>
  <si>
    <t>16095.754</t>
  </si>
  <si>
    <t>http://www.uanl.mx/utilerias/reportes-transparencia/F29BCONTRATO02108203.pdf</t>
  </si>
  <si>
    <t>mXxtCv3kOJo01+e4XZNW8A==</t>
  </si>
  <si>
    <t>206</t>
  </si>
  <si>
    <t>http://www.uanl.mx/utilerias/reportes-transparencia/F29BAUTORIZACION02318206.pdf</t>
  </si>
  <si>
    <t>SERVICIO DE EMERGENCIA EN MEDIA TENSIÓN EN EL EDIFICIO DE GRANDES ESPECIES. INCLUYE: SERVICIO DE ENERGIZACIÓN DE SUBESTACIÓN Y REVISIÓN DE EQUIPOS ELÉCTRICOS EN SUBESTACIÓN PRINCIPAL Y CUARTOS ELÉCTRICOS; SUMINISTRO E INSTALACIÓN DE EQUIPO DE MEDICIÓN EN MEDIA TENSIÓN (3 TC'S) RELACIÓN ADECUADA CONFORME A LOS REQUERIMIENTOS DE CFE Y SUMINISTRO E INSTALACIÓN DE BASE DE TRECE TERMINALES MARCA SQUARE D.</t>
  </si>
  <si>
    <t>27368642</t>
  </si>
  <si>
    <t>FACULTAD DE MEDICINA VETERINARIA Y ZOOTECNIA</t>
  </si>
  <si>
    <t>319135</t>
  </si>
  <si>
    <t>370196.6</t>
  </si>
  <si>
    <t>http://www.uanl.mx/utilerias/reportes-transparencia/F29BCONTRATO02318206.pdf</t>
  </si>
  <si>
    <t>XNcgr8nWpN001+e4XZNW8A==</t>
  </si>
  <si>
    <t>207</t>
  </si>
  <si>
    <t>http://www.uanl.mx/utilerias/reportes-transparencia/F29BAUTORIZACION01601207.pdf</t>
  </si>
  <si>
    <t>SUMINISTRO E INSTALACIÓN DE PUERTA EN SALIDA DE EMERGENCIA POSTERIOR EN SERVICIOS MÉDICOS. INCLUYE: PUERTA DE ALUMINIO NATURAL Y REYNOBOND  DE LA LÍNEA EUROVENT DOBLE DE 1.90X2.20M; CON MARCO, BISAGRAS DE LUJO, BARRAS ANTIPÁNICO, CIERRA PUERTAS HIDRÁULICOS Y TRES REFUERZOS INTERMEDIOS EN CADA HOJA.</t>
  </si>
  <si>
    <t>27368643</t>
  </si>
  <si>
    <t>33400</t>
  </si>
  <si>
    <t>38744</t>
  </si>
  <si>
    <t>http://www.uanl.mx/utilerias/reportes-transparencia/F29BCONTRATO01601207.pdf</t>
  </si>
  <si>
    <t>aV5bZrL3Zis01+e4XZNW8A==</t>
  </si>
  <si>
    <t>208</t>
  </si>
  <si>
    <t>http://www.uanl.mx/utilerias/reportes-transparencia/F29BAUTORIZACION01501208.pdf</t>
  </si>
  <si>
    <t>TRABAJOS DE REPARACIÓN DE TUBERIA POR FUGA DE AGUA POTABLE EN LÍNEA DE 3", CERCA DEL CENTRO DE ESTUDIOS Y CERTIFICACIÓN DE LENGUAS EXTRANJERAS.</t>
  </si>
  <si>
    <t>27368644</t>
  </si>
  <si>
    <t>5350</t>
  </si>
  <si>
    <t>6206</t>
  </si>
  <si>
    <t>http://www.uanl.mx/utilerias/reportes-transparencia/F29BCONTRATO01501208.pdf</t>
  </si>
  <si>
    <t>tI4YcxLERiw01+e4XZNW8A==</t>
  </si>
  <si>
    <t>214</t>
  </si>
  <si>
    <t>http://www.uanl.mx/utilerias/reportes-transparencia/F29BAUTORIZACION02607214.pdf</t>
  </si>
  <si>
    <t>TRABAJOS DE MANTENIMIENTO EN EQUIPO DE AIRE ACONDICIONADO DE 20TR TIPO PAQUETE EN CAPILLA ALFONSINA, REEMPLAZO DE COMPRESOR DE 10TR 220V TRIFÁSICO SANYO, FILTRO DESHIDRATADOR 3/8, LIMPIEZA DE SISTEMA CON DETERGENTE REFRIGERANTE 114B, GAS REFRIGERANTE R22,  BANDA TIPO B53 PAREA MOTOR DE TURBINA.</t>
  </si>
  <si>
    <t>27368645</t>
  </si>
  <si>
    <t>19/07/2018</t>
  </si>
  <si>
    <t>67900</t>
  </si>
  <si>
    <t>78764</t>
  </si>
  <si>
    <t>24/07/2018</t>
  </si>
  <si>
    <t>http://www.uanl.mx/utilerias/reportes-transparencia/F29BCONTRATO02607214.pdf</t>
  </si>
  <si>
    <t>m5NqMyxeLUI01+e4XZNW8A==</t>
  </si>
  <si>
    <t>217</t>
  </si>
  <si>
    <t>http://www.uanl.mx/utilerias/reportes-transparencia/F29BAUTORIZACION01501217.pdf</t>
  </si>
  <si>
    <t xml:space="preserve">REVISIÓN Y REPARACIÓN DE LUMINARIAS EN DIFERENTES ÁREAS DE LA TORRE DE RECTORÍA. INCLUYE: SUSTITUCIÓN DE LÁMPARAS FLUORESCENTES DE 2X40W EMPOTRADAS POR LÁMPARAS DE LA MCA. LED FOR LESS DE 61X61-25W MULTIVOLTAJE Y SPOTS FLUORESCENTES DE 2X28W POR SPOTS DE LED DE 30W MCA. MAGG MOD. ET-30W-41, DESMONTAR LÁMPARAS EXISTENTES PARA REPONER LAS BALASTRAS AM 400W 220 VOLTS Y FOCOS DE ADITIVO METÁLICO COLOR AZUL, REPOSICIÓN DE BALASTRA ELECTRÓNICA Y TUBOS DE T5 14W EN LÁMPARAS FLUORESCENTES DE 61X61 EMPOTRADAS EN PLAFÓN, REMPLAZO DE TUBOS DE PLS 42W POR FOCOS LED 16W EN SPOTS, REPARACIÓN DE APAGADOR. </t>
  </si>
  <si>
    <t>27368646</t>
  </si>
  <si>
    <t>67430</t>
  </si>
  <si>
    <t>78218.8</t>
  </si>
  <si>
    <t>25/07/2018</t>
  </si>
  <si>
    <t>http://www.uanl.mx/utilerias/reportes-transparencia/F29BCONTRATO01501217.pdf</t>
  </si>
  <si>
    <t>GgyY7lTg6uM01+e4XZNW8A==</t>
  </si>
  <si>
    <t>219</t>
  </si>
  <si>
    <t>http://www.uanl.mx/utilerias/reportes-transparencia/F29BAUTORIZACION02604219.pdf</t>
  </si>
  <si>
    <t xml:space="preserve">TRABAJOS DE MANTENIMIENTO DE DRENAJE EN LA DIRECCIÓN DE DEPORTES Y RETIRO DE ESCOMBRO EN DOS ÁREAS DEL GIMNASIO LUIS E. TODD. INCLUYE: DESTAPE DE DRENAJE, DESTAPE Y SUCCIÓN DE SÓLIDOS CON CAMIÓN CISTERNA, RETIRO DE ESCOMBRO Y LIMPIEZA DEL ÁREA.                                         </t>
  </si>
  <si>
    <t>27368647</t>
  </si>
  <si>
    <t>73100</t>
  </si>
  <si>
    <t>84796</t>
  </si>
  <si>
    <t>http://www.uanl.mx/utilerias/reportes-transparencia/F29BCONTRATO02604219.pdf</t>
  </si>
  <si>
    <t>ROCdYKehqIY01+e4XZNW8A==</t>
  </si>
  <si>
    <t>221</t>
  </si>
  <si>
    <t>http://www.uanl.mx/utilerias/reportes-transparencia/F29BAUTORIZACION01301221.pdf</t>
  </si>
  <si>
    <t>TRATAMIENTO ANTI TERMITA CORRECTIVO O POST-CONSTRUCCIÓN EN EL PERÍMETRO DE PISOS Y PAREDES Y TODA EL ÁREA EN LA QUE SE ENCUENTRE ALGÚN TIPO DE MADERA EN LAS INSTALACIONES DEL CENTRO DE TRANSPARENCIA Y COMUNICACIÓN DIGITAL.</t>
  </si>
  <si>
    <t>27368648</t>
  </si>
  <si>
    <t>77520</t>
  </si>
  <si>
    <t>89923.2</t>
  </si>
  <si>
    <t>http://www.uanl.mx/utilerias/reportes-transparencia/F29BCONTRATO01301221.pdf</t>
  </si>
  <si>
    <t>tRMk1d+WtDg01+e4XZNW8A==</t>
  </si>
  <si>
    <t>222</t>
  </si>
  <si>
    <t>http://www.uanl.mx/utilerias/reportes-transparencia/F29BAUTORIZACION02303222.pdf</t>
  </si>
  <si>
    <t xml:space="preserve">TRABAJOS DE REPARACIÓN DE UNIDAD DE ENFRIAMIENTO PARA PRODUCCIÓN DE BIOLÓGICOS DEL LABORATORIO DE INMUNOLOGÍA DE FACULTAD DE CIENCIAS BIOLÓGICAS. INCLUYE: SUMINISTRO E INSTALACIÓN DE EVAPORADOR DE PLACAS PARA R-410A, COMPRESOR DE 5T COPELAND TIPO SCROLL A 220/1/60, TUBERÍA PVC Y COBRE PARA CONECTAR EVAPORADOR, LIMPIEZA CON GAS R-141. </t>
  </si>
  <si>
    <t>27368649</t>
  </si>
  <si>
    <t>GB CONSTRUCCIONES E INSTALACIONES S.A. DE C.V.</t>
  </si>
  <si>
    <t>GCI0603142J6</t>
  </si>
  <si>
    <t>66826</t>
  </si>
  <si>
    <t>77518.16</t>
  </si>
  <si>
    <t>http://www.uanl.mx/utilerias/reportes-transparencia/F29BCONTRATO02303222.pdf</t>
  </si>
  <si>
    <t>tA7OON+GafY01+e4XZNW8A==</t>
  </si>
  <si>
    <t>223</t>
  </si>
  <si>
    <t>http://www.uanl.mx/utilerias/reportes-transparencia/F29BAUTORIZACION01501223.pdf</t>
  </si>
  <si>
    <t>TRABAJOS DE MANTENIMIENTO A EQUIPOS DE AIRE ACONDICIONADO LOCALIZADOS EN LA TORRE DE RECTORÍA. INCLUYE: SUMINISTRO DE MOTOR ELÉCTRICO DE 3/4HP Y 3HP PARA EVAPORADORES, FABRICACIÓN DE BANCO DE RESISTENCIA PARA CALEFACCIÓN CON ALIMENTACIÓN ELÉCTRICA PARA EQUIPO DE AIRE ACONDICIONADO CARRIER DE 15 TR Y SUMINISTRO DE DOS CHUMACERAS PARA EVAPORADOR DE EQUIPO DE AIRE ACONDICIONADO CARRIER DE 15 TR.</t>
  </si>
  <si>
    <t>27368650</t>
  </si>
  <si>
    <t>40990</t>
  </si>
  <si>
    <t>47548.4</t>
  </si>
  <si>
    <t>30/08/2018</t>
  </si>
  <si>
    <t>http://www.uanl.mx/utilerias/reportes-transparencia/F29BCONTRATO01501223.pdf</t>
  </si>
  <si>
    <t>fU4J5DRM3JI01+e4XZNW8A==</t>
  </si>
  <si>
    <t>227</t>
  </si>
  <si>
    <t>http://www.uanl.mx/utilerias/reportes-transparencia/F29BAUTORIZACION04104227.pdf</t>
  </si>
  <si>
    <t xml:space="preserve">SERVICIO DE MANTENIMIENTO EN LA SECRETARIA DE EXTENSIÓN Y CULTURA. INCLUYE: REPARACIÓN Y MANTENIMIENTO CORRECTIVO DE BARRAS ANTIPÁNICO Y PUERTAS DE EMERGENCIA, CORRECTIVO DE ENCAPSULADO Y DOMO DE ALUMINIO, CRISTAL Y ACRÍLICO. </t>
  </si>
  <si>
    <t>27368651</t>
  </si>
  <si>
    <t>32600</t>
  </si>
  <si>
    <t>37816</t>
  </si>
  <si>
    <t>http://www.uanl.mx/utilerias/reportes-transparencia/F29BCONTRATO04104227.pdf</t>
  </si>
  <si>
    <t>fCXrFYBF7zA01+e4XZNW8A==</t>
  </si>
  <si>
    <t>229</t>
  </si>
  <si>
    <t>http://www.uanl.mx/utilerias/reportes-transparencia/F29BAUTORIZACION01305229.pdf</t>
  </si>
  <si>
    <t>27368652</t>
  </si>
  <si>
    <t>http://www.uanl.mx/utilerias/reportes-transparencia/F29BCONTRATO01305229.pdf</t>
  </si>
  <si>
    <t>9iSbDvSMzqE01+e4XZNW8A==</t>
  </si>
  <si>
    <t>230</t>
  </si>
  <si>
    <t>http://www.uanl.mx/utilerias/reportes-transparencia/F29BAUTORIZACION01310230.pdf</t>
  </si>
  <si>
    <t>TRABAJOS DE MANTENIMIENTOS CORRECTIVOS DE DIVERSAS ÁREAS DEL DEPARTAMENTO DE BECAS UANL. INCLUYE: SUMINISTRO E INSTALACIÓN DE MOTOR CONDENSADOR 1075RPM, CAPACITOR Y GAS R-22 PARA EQUIPO MCA. CARRIER 564APX060ABAC.</t>
  </si>
  <si>
    <t>27368653</t>
  </si>
  <si>
    <t>11200</t>
  </si>
  <si>
    <t>12992</t>
  </si>
  <si>
    <t>http://www.uanl.mx/utilerias/reportes-transparencia/F29BCONTRATO01310230.pdf</t>
  </si>
  <si>
    <t>2ISZvlAgf2Q01+e4XZNW8A==</t>
  </si>
  <si>
    <t>http://www.uanl.mx/utilerias/reportes-transparencia/F29BAUTORIZACION01501231.pdf</t>
  </si>
  <si>
    <t>SERVICIO DE REPARACIÓN DEL SISTEMA CONTRA INCENDIO EN RECTORÍA. INCLUYE: REPARACIÓN DE FUGA EN LA RED, REEMPLAZO DE TUBO DYNAFLOW CED 10 DE 4", CODOS 90 X4" Y COPLES DE 4" VICTAULIC, RETIRO DE BASURA Y ESCOMBRO Y SUMINISTRO E INSTALACIÓN DE BATERÍA MCA GONHER, ARRANQUE EN FRIO (CCA) , 600 AMPER @ -18ºC.</t>
  </si>
  <si>
    <t>27368654</t>
  </si>
  <si>
    <t>http://www.uanl.mx/utilerias/reportes-transparencia/F29BCONTRATO01501231.pdf</t>
  </si>
  <si>
    <t>HcNo9saSUPo01+e4XZNW8A==</t>
  </si>
  <si>
    <t>232</t>
  </si>
  <si>
    <t>http://www.uanl.mx/utilerias/reportes-transparencia/F29BAUTORIZACION01501232.pdf</t>
  </si>
  <si>
    <t>INGENIERÍA DE AIRE ACONDICIONADO DEL PROYECTO ?SUMINISTRO E INSTALACIÓN DE EQUIPOS PARA CLÍNICA PUEBLO NUEVO DEL CENTRO UNIVERSITARIO DE LA SALUD". INCLUYE: LISTADO DE CONCEPTOS PARA PRESUPUESTO DEL SISTEMA DE AIRE ACONDICIONADO; PLANOS DE DISTRIBUCIÓN DE EQUIPOS Y DUCTERÍA; CÁLCULO DE LÁMINA GALVANIZADA Y AISLAMIENTO PARA FABRICACIÓN DE DUCTOS Y DESGLOSE DE MATERIALES PARA LA INSTALACIÓN ELECTROMECÁNICA DE LOS EQUIPOS DE AIRE ACONDICIONADO.</t>
  </si>
  <si>
    <t>27368655</t>
  </si>
  <si>
    <t>26350</t>
  </si>
  <si>
    <t>30566</t>
  </si>
  <si>
    <t>27/07/2018</t>
  </si>
  <si>
    <t>http://www.uanl.mx/utilerias/reportes-transparencia/F29BCONTRATO01501232.pdf</t>
  </si>
  <si>
    <t>JdWy3ci9t5w01+e4XZNW8A==</t>
  </si>
  <si>
    <t>236</t>
  </si>
  <si>
    <t>http://www.uanl.mx/utilerias/reportes-transparencia/F29BAUTORIZACION02601236.pdf</t>
  </si>
  <si>
    <t xml:space="preserve">SERVICIO DE MANTENIMIENTO A EQUIPOS UBICADOS EN EL CENTRO DE EDUCACIÓN DIGITAL Y EMPRENDIMIENTO. INCLUYE: SUMINISTRO DE EQUIPO DE AIRE ACONDICIONADO TIPO MINISPLIT DE 1 TR ALTA EFICIENCIA MCA. TRANE, MOD.4MWX1612A1/4TXK1612A1 EN SITE SUR PLANTA BAJA Y OTRO EN EL SITE NOROESTE 1ER NIVEL, COLOCACIÓN DE TUBERÍA DE COBRE Y DE PVC DE 3/4, INSTALACIÓN ELÉCTRICA Y BASE PARA EL EQUIPO MINISPLIT. </t>
  </si>
  <si>
    <t>27368656</t>
  </si>
  <si>
    <t>55733</t>
  </si>
  <si>
    <t>64650.28</t>
  </si>
  <si>
    <t>http://www.uanl.mx/utilerias/reportes-transparencia/F29BCONTRATO02601236.pdf</t>
  </si>
  <si>
    <t>j4t3BcHwJuE01+e4XZNW8A==</t>
  </si>
  <si>
    <t>237</t>
  </si>
  <si>
    <t>http://www.uanl.mx/utilerias/reportes-transparencia/F29BAUTORIZACION04104237.pdf</t>
  </si>
  <si>
    <t xml:space="preserve">REPARACIÓN DE ILUMINACIÓN EN DIRECCIÓN, SALA DE JUNTAS Y RECEPCIÓN DEL CENTRO CULTURAL UNIVERSITARIO COLEGIO CIVIL. INCLUYE: CAMBIO DE LÁMPARAS FLUORESCENTES DE 2X38 POR LÁMPARAS TIPO PANEL LED DE 36W MCA. LED FOR LESS, REVISIÓN Y REPARACIÓN DE SPOTS EMPOTRADOS EN PLAFÓN CON FOCOS DICRÒNICOS MR16 LED 10W. </t>
  </si>
  <si>
    <t>27368657</t>
  </si>
  <si>
    <t>38080</t>
  </si>
  <si>
    <t>44172.8</t>
  </si>
  <si>
    <t>30/07/2018</t>
  </si>
  <si>
    <t>http://www.uanl.mx/utilerias/reportes-transparencia/F29BCONTRATO04104237.pdf</t>
  </si>
  <si>
    <t>MlK9S1dJo5A01+e4XZNW8A==</t>
  </si>
  <si>
    <t>238</t>
  </si>
  <si>
    <t>http://www.uanl.mx/utilerias/reportes-transparencia/F29BAUTORIZACION04101238.pdf</t>
  </si>
  <si>
    <t>SUMINISTRO E INSTALACIÓN DE BOMBA SUMERGIBLE PARA SISTEMA HIDRONEUMÁTICO DE CISTERNA Y SERVICIO DE REVISIÓN Y REPARACIÓN DE FUGA EN EQUIPO DE BOMBEO EN TEATRO UNIVERSITARIO. INCLUYE: MOTOR SUMERGIBLE DE 4" TRIFÁSICO MCA. AQUA PAK CON POTENCIA DE 5HP MOD. MSQA453230, BOMBA SUMERGIBLE MCA. BARNES MOD. SP-2526-5 FABRICADA EN ACERO INOXIDABLE, ARMADO Y MONTAJE DE BOMBA, SOLDADURA DE ESTAÑO, PRUEBAS, ARRANQUE DE EQUIPO Y MANO DE OBRA.</t>
  </si>
  <si>
    <t>27368658</t>
  </si>
  <si>
    <t>21846.5</t>
  </si>
  <si>
    <t>25341.94</t>
  </si>
  <si>
    <t>02/08/2018</t>
  </si>
  <si>
    <t>http://www.uanl.mx/utilerias/reportes-transparencia/F29BCONTRATO04101238.pdf</t>
  </si>
  <si>
    <t>L9TJHmQja8o01+e4XZNW8A==</t>
  </si>
  <si>
    <t>239</t>
  </si>
  <si>
    <t>http://www.uanl.mx/utilerias/reportes-transparencia/F29BAUTORIZACION01308239.pdf</t>
  </si>
  <si>
    <t xml:space="preserve">SERVICIO DE MANTENIMIENTO A MAMPARAS DE BAÑOS DE HOMBRES Y MUJERES EN DIRECCIÓN DE TECNOLOGÍAS DE LA INFORMACIÓN. INCLUYE:   REPARACIÓN DE MAMPARAS PARA BAÑO, MCA. SANILOCK Y SUMINISTRO E INSTALACIÓN DE BISAGRAS DE LIBRO EN PUERTA DE MADERA. </t>
  </si>
  <si>
    <t>27368659</t>
  </si>
  <si>
    <t>7220</t>
  </si>
  <si>
    <t>8375.2</t>
  </si>
  <si>
    <t>http://www.uanl.mx/utilerias/reportes-transparencia/F29BCONTRATO01308239.pdf</t>
  </si>
  <si>
    <t>S9PeI9qJhNU01+e4XZNW8A==</t>
  </si>
  <si>
    <t>242</t>
  </si>
  <si>
    <t>http://www.uanl.mx/utilerias/reportes-transparencia/F29BAUTORIZACION02616242.pdf</t>
  </si>
  <si>
    <t>TRABAJOS PARA EL SERVICIO DE EMERGENCIA EN EL CABLE DE POTENCIA XLP QUE ALIMENTA EL GIMNASIO DEL ÁREA DE MEDEROS. INCLUYE: SERVICIO DE LIBRANZA DE ENERGÍA EN MEDIA TENSIÓN, SERVICIO DE MONTAJE DE CABLE DE POTENCIA XLP, INSTALACIÓN DE CUCHILLA CORTOCIRCUITO 15KV, APARTA RAYO DE 12MCOV, JUEGO DE TERMINALES EXTERIORES PARA CONDUCTOR 15KV, EXCAVACIÓN MANUAL PARA NUEVA TRAYECTORIA NUEVA SUBTERRÁNEA DESDE POSTE HACIA REGISTRO ELÉCTRICO MEDIA TENSIÓN, RELLENO Y COMPACTACIÓN DE ZANJA.</t>
  </si>
  <si>
    <t>27368660</t>
  </si>
  <si>
    <t>CENTRO DE ACONDICIONAMIENTO FISICO MAGISTERIAL</t>
  </si>
  <si>
    <t>171270.67</t>
  </si>
  <si>
    <t>198673.9772</t>
  </si>
  <si>
    <t>http://www.uanl.mx/utilerias/reportes-transparencia/F29BCONTRATO02616242.pdf</t>
  </si>
  <si>
    <t>76PEaHfGhQc01+e4XZNW8A==</t>
  </si>
  <si>
    <t>244</t>
  </si>
  <si>
    <t>http://www.uanl.mx/utilerias/reportes-transparencia/F29BAUTORIZACION01501244.pdf</t>
  </si>
  <si>
    <t xml:space="preserve">TRABAJOS DE HERRERÍA PARA REFORZAR ESTRUCTURA UTILIZADA PARA COLGAR LAS BALSAS PARA LA LIMPIEZA DE LA FACHADA DE LA TORRE DE RECTORÍA Y TRABAJOS DE REPARACIÓN DE PORTÓN DE ACCESO A LA UANL POR LA AV. ALFONSO REYES Y LA CALLE PEDRO DE ALBA. INCLUYE: INSTALACIÓN DE VIGA DE ALMA ABIERTA CON PTR DE 2"X2" CAL. 14 EN 5 ESPACIOS DE 5MTS ENTRE CADA APOYO, REFUERZO DE TRES SECCIONES DE 1.20 X 2.50MTS CON PTR DE 2" X 2" CAL. 14 A LO LARGO DE LAS TRES SECCIONES EN LA PARTE SUPERIOR E INFERIOR CON SOLDADURA 7018, LUBRICACIÓN DE BISAGRAS. </t>
  </si>
  <si>
    <t>27368661</t>
  </si>
  <si>
    <t>42400</t>
  </si>
  <si>
    <t>49184</t>
  </si>
  <si>
    <t>http://www.uanl.mx/utilerias/reportes-transparencia/F29BCONTRATO01501244.pdf</t>
  </si>
  <si>
    <t>QfPN04tkU4001+e4XZNW8A==</t>
  </si>
  <si>
    <t>245</t>
  </si>
  <si>
    <t>http://www.uanl.mx/utilerias/reportes-transparencia/F29BAUTORIZACION02315245.pdf</t>
  </si>
  <si>
    <t>SERVICIO DE LIMPIEZA DE SISTEMA DE DRENAJE EN LA FACULTAD DE INGENIERÍA CIVIL. INCLUYE: SERVICIO DE DESAZOLVE DE REGISTROS SANITARIOS Y SONDEO DE LÍNEAS PRINCIPALES DE DRENAJE.</t>
  </si>
  <si>
    <t>27368662</t>
  </si>
  <si>
    <t>FACULTAD DE INGENIERIA CIVIL</t>
  </si>
  <si>
    <t>http://www.uanl.mx/utilerias/reportes-transparencia/F29BCONTRATO02315245.pdf</t>
  </si>
  <si>
    <t>PTmn2dt7igs01+e4XZNW8A==</t>
  </si>
  <si>
    <t>246</t>
  </si>
  <si>
    <t>http://www.uanl.mx/utilerias/reportes-transparencia/F29BAUTORIZACION01602246.pdf</t>
  </si>
  <si>
    <t>SERVICIO DE REVISIÓN Y REPARACIÓN DE LUMINARIAS EN ÁREA DE ESTACIONAMIENTO Y TALLER MECÁNICO DE LA DIRECCIÓN DE SERVICIOS GENERALES. INCLUYE: REVISIÓN Y REPARACIÓN DE LUMINARIAS AM 400W 220V Y AM 1000W DE ARBOTANTES A UNA ALTURA DE 12 MTS; REVISIÓN Y REPARACIÓN DE CONTROL DE ENCENDIDO Y APAGADO AUTOMÁTICO, CONTACTOR Y FOTOCELDA Y REVISIÓN Y REPARACIÓN DE LÁMPARAS FLUORESCENTES.</t>
  </si>
  <si>
    <t>27368663</t>
  </si>
  <si>
    <t>DIRECCION DE SERVICIOS GENERALES</t>
  </si>
  <si>
    <t>62826</t>
  </si>
  <si>
    <t>72878.16</t>
  </si>
  <si>
    <t>07/07/2018</t>
  </si>
  <si>
    <t>http://www.uanl.mx/utilerias/reportes-transparencia/F29BCONTRATO01602246.pdf</t>
  </si>
  <si>
    <t>XfssPkzqDEM01+e4XZNW8A==</t>
  </si>
  <si>
    <t>248</t>
  </si>
  <si>
    <t>http://www.uanl.mx/utilerias/reportes-transparencia/F29BAUTORIZACION04104248.pdf</t>
  </si>
  <si>
    <t>SERVICIO DE CONTROL DE TERMITAS EN DIFERENTES ÁREAS DEL CENTRO CULTURAL  COLEGIO CIVIL. INCLUYE: PERFORACIÓN DE PAREDES CON BROCA DE 1/2" A UNA DISTANCIA APROXIMADA DE 40CMS ENTRE PERFORACIONES APLICANDO EN CADA PERFORACIÓN CANTIDAD SUFICIENTE DE MEZCLA DEL TERMICIDA IMIDACLOPRID EN CONCENTRACIÓN DE 0.01% PARA MANTENER EL CONTROL DE EMERGENCIAS DEL INSECTO POR UN LAPSO DE 5 AÑOS Y SE UTILIZARÁ MICROAPLICADORES EN LAS ÁREAS QUE NO SE DEBE PERFORAR.</t>
  </si>
  <si>
    <t>27368664</t>
  </si>
  <si>
    <t>19500</t>
  </si>
  <si>
    <t>22620</t>
  </si>
  <si>
    <t>http://www.uanl.mx/utilerias/reportes-transparencia/F29BCONTRATO04104248.pdf</t>
  </si>
  <si>
    <t>q927A4FcIY401+e4XZNW8A==</t>
  </si>
  <si>
    <t>250</t>
  </si>
  <si>
    <t>http://www.uanl.mx/utilerias/reportes-transparencia/F29BAUTORIZACION01501250.pdf</t>
  </si>
  <si>
    <t>ATENCIÓN DE EMERGENCIA POR OPERACIÓN DE UNA CUCHILLA CORTACIRCUITOS EN UNA FASE POR FALSO CONTACTO, QUE ALIMENTA AL DEPARTAMENTO DE PSIQUIATRÍA Y RADIODIAGNÓSTICO DEL HOSPITAL UNIVERSITARIO. INCLUYE: MANIOBRAS PARA DESENERGIZAR DRIESCHER DE 13200V PARA LA INSPECCIÓN MAYOR DE LOS COMPONENTES, MANIOBRAS PARA PODAR ÁRBOLES EN CLAVE 22, SUMINISTRO Y SUSTITUCIÓN DE LISTÓN FUSIBLE 15KV CAPACIDAD DE 100AMP TIPO K.</t>
  </si>
  <si>
    <t>27368665</t>
  </si>
  <si>
    <t>10430</t>
  </si>
  <si>
    <t>12098.8</t>
  </si>
  <si>
    <t>14/04/2018</t>
  </si>
  <si>
    <t>http://www.uanl.mx/utilerias/reportes-transparencia/F29BCONTRATO01501250.pdf</t>
  </si>
  <si>
    <t>C4Q5cI9UAvg01+e4XZNW8A==</t>
  </si>
  <si>
    <t>27368666</t>
  </si>
  <si>
    <t>C22Fx0ylQyk01+e4XZNW8A==</t>
  </si>
  <si>
    <t>01/10/2018</t>
  </si>
  <si>
    <t>31/10/2018</t>
  </si>
  <si>
    <t>226</t>
  </si>
  <si>
    <t>http://www.uanl.mx/utilerias/reportes-transparencia/dcym/2018/octubre/F29B01308226/F29BAUTORIZACION01308226.pdf</t>
  </si>
  <si>
    <t>TRABAJOS DE REPARACIÓN DE CLIMAS QUE DAN SERVICIO A LAS ÁREAS DE PASILLO PLANTA BAJA Y PASILLO DERECHO DE PRIMER NIVEL EN LAS INSTALACIONES DE DIRECCIÓN DE TECNOLOGÍAS DE LA INFORMACIÓN. INCLUYE: SUMINISTRO Y REMPLAZO DE UNA FASE CALIBRE #6, COLOCACIÓN DE TERMO MAGNÉTICO DE 3X30 AMP 60HZ Y DE CENTRO DE CARGA DE 3X50AMP MCA. SQUARE.</t>
  </si>
  <si>
    <t>28125252</t>
  </si>
  <si>
    <t>15820</t>
  </si>
  <si>
    <t>18351.2</t>
  </si>
  <si>
    <t>23/07/2018</t>
  </si>
  <si>
    <t>http://www.uanl.mx/utilerias/reportes-transparencia/dcym/2018/octubre/F29B01308226/F29BCONTRATO01308226.pdf</t>
  </si>
  <si>
    <t>01/11/2018</t>
  </si>
  <si>
    <t>AsRR0RhXQfo01+e4XZNW8A==</t>
  </si>
  <si>
    <t>234</t>
  </si>
  <si>
    <t>http://www.uanl.mx/utilerias/reportes-transparencia/dcym/2018/octubre/F29B02310234/F29BAUTORIZACION02310234.pdf</t>
  </si>
  <si>
    <t>REPARACIÓN DE FUGA DE AGUA TRATADA DE 2" DE DIÁMETRO, DESVÍO DE LÍNEA DE AGUA TRATADA DE 2" DE DIÁMETRO Y LIMPIEZA Y DESAZOLVE DE REGISTRO DE DRENAJE EN CAMPO DE FUTBOL DE LA FACULTAD DE DERECHO Y CRIMINOLOGÍA.</t>
  </si>
  <si>
    <t>28125253</t>
  </si>
  <si>
    <t>34700</t>
  </si>
  <si>
    <t>40252</t>
  </si>
  <si>
    <t>http://www.uanl.mx/utilerias/reportes-transparencia/dcym/2018/octubre/F29B02310234/F29BCONTRATO02310234.pdf</t>
  </si>
  <si>
    <t>2pWDfI40du801+e4XZNW8A==</t>
  </si>
  <si>
    <t>251</t>
  </si>
  <si>
    <t>http://www.uanl.mx/utilerias/reportes-transparencia/dcym/2018/octubre/F29B01501251/F29BAUTORIZACION01501251.pdf</t>
  </si>
  <si>
    <t>ELABORACIÓN DE PROYECTOS ESTRUCTURALES DE: "AMPLIACIÓN TALLER MECÁNICO", "AMPLIACIÓN PREPARATORIA NO. 16, 2 AULAS EN NIVELES", "AMPLIACIÓN PREPARATORIA NO. 22" Y "AMPLIACIÓN NO. 1, EN APODACA, N.L.". INCLUYE: ANÁLISIS Y DISEÑO DE LOSA DE AZOTEA, LOSA DE ENTREPISOS Y CIMENTACIÓN.</t>
  </si>
  <si>
    <t>28125254</t>
  </si>
  <si>
    <t>14/08/2018</t>
  </si>
  <si>
    <t>81064.5</t>
  </si>
  <si>
    <t>94034.82</t>
  </si>
  <si>
    <t>03/08/2018</t>
  </si>
  <si>
    <t>http://www.uanl.mx/utilerias/reportes-transparencia/dcym/2018/octubre/F29B01501251/F29BCONTRATO01501251.pdf</t>
  </si>
  <si>
    <t>zyMkYomkPrY01+e4XZNW8A==</t>
  </si>
  <si>
    <t>257</t>
  </si>
  <si>
    <t>http://www.uanl.mx/utilerias/reportes-transparencia/dcym/2018/octubre/F29B02316257/F29BAUTORIZACION02316257.pdf</t>
  </si>
  <si>
    <t>TRABAJOS DE REPARACIÓN Y MANTENIMIENTO A DRENAJE EN FIME; INCLUYE: EXTRACCIÓN DE AGUA Y SÓLIDOS CON CAMIÓN EXTRACTOR, DESTAPE DE LÍNEA DE DRENAJE DE TUBO DE 8" Y 46MTS DE LARGO, LIMPIEZA DE FOSA Y RETIRO DE SÓLIDOS.</t>
  </si>
  <si>
    <t>28125255</t>
  </si>
  <si>
    <t>FACULTAD DE INGENIERIA MECANICA Y ELECTRICA</t>
  </si>
  <si>
    <t>27/08/2018</t>
  </si>
  <si>
    <t>19/09/2018</t>
  </si>
  <si>
    <t>http://www.uanl.mx/utilerias/reportes-transparencia/dcym/2018/octubre/F29B02316257/F29BCONTRATO02316257.pdf</t>
  </si>
  <si>
    <t>OiwzCwV9gzI01+e4XZNW8A==</t>
  </si>
  <si>
    <t>258</t>
  </si>
  <si>
    <t>http://www.uanl.mx/utilerias/reportes-transparencia/dcym/2018/octubre/F29B02310258/F29BAUTORIZACION02310258.pdf</t>
  </si>
  <si>
    <t>REPARACIÓN DE FUGAS DE AGUA EN LÍNEAS DE 1, 2 Y 3" ASÍ COMO LA CONEXIÓN DE LÍNEA DE PVC HIDRÁULICO DE 2" A TUBERÍA DE ASBESTO DE 8" EN ÁREAS DIVERSAS DE LA FACULTAD DE DERECHO Y CRIMINOLOGÍA. INCLUYE: EXCAVACIONES, REPOSICIÓN DE TUBERÍAS Y CONEXIONES, MATERIALES Y RELLENADO CON MATERIAL DE EXCAVACIÓN.</t>
  </si>
  <si>
    <t>28125256</t>
  </si>
  <si>
    <t>29587</t>
  </si>
  <si>
    <t>34320.92</t>
  </si>
  <si>
    <t>30/08/2010</t>
  </si>
  <si>
    <t>http://www.uanl.mx/utilerias/reportes-transparencia/dcym/2018/octubre/F29B02310258/F29BCONTRATO02310258.pdf</t>
  </si>
  <si>
    <t>6Y7wDrdjTVI01+e4XZNW8A==</t>
  </si>
  <si>
    <t>260</t>
  </si>
  <si>
    <t>http://www.uanl.mx/utilerias/reportes-transparencia/dcym/2018/octubre/F29B04102260/F29BAUTORIZACION04102260.pdf</t>
  </si>
  <si>
    <t>TRABAJOS DE MANTENIMIENTO A EQUIPOS DE DIVERSAS ÁREAS EN LIBRERÍA UNIVERSITARIA. INCLUYE: CAMBIO DE CAPACITOR DE ARRANQUE, SUMINISTRO E INSTALACIÓN DE MOTOR CONDENSADOR PARA EQUIPO DE 5TR, POWER PACK DE ARRANQUE, CAPACITOR DE 80MFD, COMPRESOR DE 5TR SCROLL, GAS REFRIGERANTE R-22, R-141, FILTRO DESHIDRATADOR DE 5TR.</t>
  </si>
  <si>
    <t>28125257</t>
  </si>
  <si>
    <t>63600</t>
  </si>
  <si>
    <t>73776</t>
  </si>
  <si>
    <t>03/09/2018</t>
  </si>
  <si>
    <t>http://www.uanl.mx/utilerias/reportes-transparencia/dcym/2018/octubre/F29B04102260/F29BCONTRATO04102260.pdf</t>
  </si>
  <si>
    <t>82YKvWfDC/s01+e4XZNW8A==</t>
  </si>
  <si>
    <t>267</t>
  </si>
  <si>
    <t>http://www.uanl.mx/utilerias/reportes-transparencia/dcym/2018/octubre/F29B01205267/F29BAUTORIZACION01205267.pdf</t>
  </si>
  <si>
    <t>MANTENIMIENTOS CORRECTIVOS EN DIVERSAS ÁREAS DEL CENTRO DE DESARROLLO DE AGRONEGOCIOS. INCLUYE: GAS R-22 PARA UNIDADES DE PASILLOS Y OFICINAS DEL SEGUNDO Y TERCER PISO Y REPARACIÓN DE MINISPLIT DE SITE POR FUGA DE AGUA.</t>
  </si>
  <si>
    <t>28125258</t>
  </si>
  <si>
    <t>28/08/2018</t>
  </si>
  <si>
    <t>14700</t>
  </si>
  <si>
    <t>17052</t>
  </si>
  <si>
    <t>http://www.uanl.mx/utilerias/reportes-transparencia/dcym/2018/octubre/F29B01205267/F29BCONTRATO01205267.pdf</t>
  </si>
  <si>
    <t>D7YcsvAuP3o01+e4XZNW8A==</t>
  </si>
  <si>
    <t>268</t>
  </si>
  <si>
    <t>http://www.uanl.mx/utilerias/reportes-transparencia/dcym/2018/octubre/F29B02303268/F29BAUTORIZACION02303268.pdf</t>
  </si>
  <si>
    <t>TRABAJOS CORRECTIVOS PARA EQUIPO DE OSMOSIS INVERSA EN LA FACULTAD DE CIENCIAS BIOLÓGICAS. INCLUYE: SUMINISTRO E INSTALACIÓN DE MEMBRANA CPA2 4 X 40 DE ALTO RECHAZO PARA HOUSING MODELO 40E30N.</t>
  </si>
  <si>
    <t>28125259</t>
  </si>
  <si>
    <t>5450</t>
  </si>
  <si>
    <t>6322</t>
  </si>
  <si>
    <t>06/09/2018</t>
  </si>
  <si>
    <t>http://www.uanl.mx/utilerias/reportes-transparencia/dcym/2018/octubre/F29B02303268/F29BCONTRATO02303268.pdf</t>
  </si>
  <si>
    <t>2oFfiVGApLM01+e4XZNW8A==</t>
  </si>
  <si>
    <t>269</t>
  </si>
  <si>
    <t>http://www.uanl.mx/utilerias/reportes-transparencia/dcym/2018/octubre/F29B02604269/F29BAUTORIZACION02604269.pdf</t>
  </si>
  <si>
    <t>SERVICIOS DE MANTENIMIENTO CORRECTIVO A PORTÓN DE ACCESO EN BODEGA EN DIRECCIÓN DE DEPORTES. INCLUYE: DESMONTE Y MONTAJE DE PORTÓN EN DOS HOJAS, RETIRO Y REPARACIÓN DE CANAL DE 4" X 2" X 3/16, CAMBIO DE CARRETILLAS SUPERIORES PARA 150K, CAMBIO DE PORTA CANDADOS Y CANDADO, RETIRO DE GUÍAS INFERIORES</t>
  </si>
  <si>
    <t>28125260</t>
  </si>
  <si>
    <t>14300</t>
  </si>
  <si>
    <t>16588</t>
  </si>
  <si>
    <t>http://www.uanl.mx/utilerias/reportes-transparencia/dcym/2018/octubre/F29B02604269/F29BCONTRATO02604269.pdf</t>
  </si>
  <si>
    <t>/KmCa64OYiQ01+e4XZNW8A==</t>
  </si>
  <si>
    <t>271</t>
  </si>
  <si>
    <t>http://www.uanl.mx/utilerias/reportes-transparencia/dcym/2018/octubre/F29B02318271/F29BAUTORIZACION02318271.pdf</t>
  </si>
  <si>
    <t>TRABAJOS PARA INSTALACIÓN DE EQUIPOS DE AIRE ACONDICIONADO EN ÁREA DE INFORMÁTICA, PRE-CIRUGÍA Y POSGRADO DE LA FACULTAD DE MEDICINA VETERINARIA Y ZOOTECNIA. INCLUYE: TUBERÍA DE COBRE DE DIFERENTES DIÁMETROS; CODOS Y COPLES DE COBRE Y EXPANSORES.</t>
  </si>
  <si>
    <t>28125261</t>
  </si>
  <si>
    <t>49225</t>
  </si>
  <si>
    <t>57101</t>
  </si>
  <si>
    <t>http://www.uanl.mx/utilerias/reportes-transparencia/dcym/2018/octubre/F29B02318271/F29BCONTRATO02318271.pdf</t>
  </si>
  <si>
    <t>n6pH4XyMIwU01+e4XZNW8A==</t>
  </si>
  <si>
    <t>272</t>
  </si>
  <si>
    <t>http://www.uanl.mx/utilerias/reportes-transparencia/dcym/2018/octubre/F29B04104272/F29BAUTORIZACION04104272.pdf</t>
  </si>
  <si>
    <t>SERVICIO DE REVISIÓN Y REPARACIÓN DE LA ILUMINACIÓN EN LA OFICINA DE COORDINACIÓN, BODEGA, DIRECCIÓN, COCINA Y COMEDOR DEL CENTRO CULTURAL COLEGIO CIVIL. INCLUYE: INSTALACIÓN DE TUBOS DE LED DE 20 WATTS MARCA LESS FOR LED EN EL MISMO GABINETE E INSTALACIÓN DE FOCO LED DE 24 WATTS, MARCA LEDS FOR LESS ET.24W.41.</t>
  </si>
  <si>
    <t>28125262</t>
  </si>
  <si>
    <t>68010</t>
  </si>
  <si>
    <t>78891.6</t>
  </si>
  <si>
    <t>04/09/2018</t>
  </si>
  <si>
    <t>http://www.uanl.mx/utilerias/reportes-transparencia/dcym/2018/octubre/F29B04104272/F29BCONTRATO04104272.pdf</t>
  </si>
  <si>
    <t>zzyaEyw4jNs01+e4XZNW8A==</t>
  </si>
  <si>
    <t>273</t>
  </si>
  <si>
    <t>http://www.uanl.mx/utilerias/reportes-transparencia/dcym/2018/octubre/F29B01501273/F29BAUTORIZACION01501273.pdf</t>
  </si>
  <si>
    <t>TRABAJOS DE MANTENIMIENTO A CARPETA ASFÁLTICA (BACHEO), POR DESVIACIÓN VEHICULAR EN CIUDAD UNIVERSITARIA. INCLUYE: PROTECCIÓN VIAL A BASE DE TRAFITAMBOS, CONOS Y CINTA ADVERTENCIA, DEMOLICIÓN DE CARPETA ASFÁLTICA Y EXCAVACIÓN DE 30CM DE PROFUNDIDAD, COLADO DE CONCRETO F`C=200KG/CM2 DE 30CM ARMADO CON VS DE 3/8"@ 20 CM EN AMBOS SENTIDOS, RETIRO DE ESCOMBRO FUERA DE LAS INSTALACIONES DEL CAMPUS.</t>
  </si>
  <si>
    <t>28125263</t>
  </si>
  <si>
    <t>74705.61</t>
  </si>
  <si>
    <t>86658.5076</t>
  </si>
  <si>
    <t>12/09/2018</t>
  </si>
  <si>
    <t>http://www.uanl.mx/utilerias/reportes-transparencia/dcym/2018/octubre/F29B01501273/F29BCONTRATO01501273.pdf</t>
  </si>
  <si>
    <t>iT0O+clRd7Y01+e4XZNW8A==</t>
  </si>
  <si>
    <t>278</t>
  </si>
  <si>
    <t>http://www.uanl.mx/utilerias/reportes-transparencia/dcym/2018/octubre/F29B02318278/F29BAUTORIZACION02318278.pdf</t>
  </si>
  <si>
    <t>TRABAJOS DE MANTENIMIENTO MENSUALES PREVENTIVOS A AIRES ACONDICIONADOS DE LA FACULTAD DE MEDICINA VETERINARIA Y ZOOTECNIA.</t>
  </si>
  <si>
    <t>28125264</t>
  </si>
  <si>
    <t>29/08/2018</t>
  </si>
  <si>
    <t>68950</t>
  </si>
  <si>
    <t>79982</t>
  </si>
  <si>
    <t>http://www.uanl.mx/utilerias/reportes-transparencia/dcym/2018/octubre/F29B02318278/F29BCONTRATO02318278.pdf</t>
  </si>
  <si>
    <t>FlU3q+OYC+001+e4XZNW8A==</t>
  </si>
  <si>
    <t>279</t>
  </si>
  <si>
    <t>http://www.uanl.mx/utilerias/reportes-transparencia/dcym/2018/octubre/F29B01501279/F29BAUTORIZACION01501279.pdf</t>
  </si>
  <si>
    <t>TRABAJOS DIVERSOS EN EL ACCESO PRINCIPAL A LA TORRE DE RECTORÍA, INCLUYE: SUMINISTRO E INSTALACIÓN DE BISAGRA HIDRÁULICA MARCA JACKSON PARA USO RUDO MODELO 330 Y MANTENIMIENTO PREVENTIVO Y CORRECTIVO EN MARCO Y PUERTA DE CRISTAL TEMPLADO.</t>
  </si>
  <si>
    <t>28125265</t>
  </si>
  <si>
    <t>8720</t>
  </si>
  <si>
    <t>10115.2</t>
  </si>
  <si>
    <t>http://www.uanl.mx/utilerias/reportes-transparencia/dcym/2018/octubre/F29B01501279/F29BCONTRATO01501279.pdf</t>
  </si>
  <si>
    <t>vEwcK1PO16801+e4XZNW8A==</t>
  </si>
  <si>
    <t>280</t>
  </si>
  <si>
    <t>http://www.uanl.mx/utilerias/reportes-transparencia/dcym/2018/octubre/F29B01501280/F29BAUTORIZACION01501280.pdf</t>
  </si>
  <si>
    <t>ELABORACIÓN DE INGENIERÍA DE DETALLE PARA LOS PROYECTOS ELÉCTRICOS: "AULA DE CÓMPUTO, SALA DE MAESTROS Y S.S. EN LA PREPARATORIA NO. 23, EN SANTA CATARINA, N.L.", "ÁREA DE LICITACIONES Y SERVICIOS MÉDICOS", ?PLAZOLETA EN LA FACULTAD DE CIENCIAS QUÍMICAS" Y "PLAZA AFIRME". INCLUYEN: ELABORACIÓN DE PLANOS A DETALLE, CATÁLOGO DE CONCEPTOS, CUANTIFICACIÓN Y ESPECIFICACIÓN DE MATERIALES, CÁLCULO PARA ACOMETIDA DE ALTA TENSIÓN, CÁLCULO PARA LA SELECCIÓN DE LAS PROTECCIONES PRINCIPALES DE ALTA Y BAJA TENSIÓN, PARA PROTECCIONES DE TABLEROS EQUIPOS.</t>
  </si>
  <si>
    <t>28125266</t>
  </si>
  <si>
    <t>http://www.uanl.mx/utilerias/reportes-transparencia/dcym/2018/octubre/F29B01501280/F29BCONTRATO01501280.pdf</t>
  </si>
  <si>
    <t>lRF6N7+Ivog01+e4XZNW8A==</t>
  </si>
  <si>
    <t>281</t>
  </si>
  <si>
    <t>http://www.uanl.mx/utilerias/reportes-transparencia/dcym/2018/octubre/F29B01501281/F29BAUTORIZACION01501281.pdf</t>
  </si>
  <si>
    <t>TRABAJOS DE MANTENIMIENTO AL SISTEMA DE DRENAJE EN LA FACULTAD DE MATEMÁTICAS Y FACULTAD DE INGENIERÍA MECÁNICA. INCLUYE: SONDEO Y DESTAPE DE LA LÍNEA PRINCIPAL DE DRENAJE SANITARIO DE 300MTS LINEALES Y 20 REGISTROS.</t>
  </si>
  <si>
    <t>28125267</t>
  </si>
  <si>
    <t>35000</t>
  </si>
  <si>
    <t>40600</t>
  </si>
  <si>
    <t>31/08/2018</t>
  </si>
  <si>
    <t>http://www.uanl.mx/utilerias/reportes-transparencia/dcym/2018/octubre/F29B01501281/F29BCONTRATO01501281.pdf</t>
  </si>
  <si>
    <t>21JnpyxPPeM01+e4XZNW8A==</t>
  </si>
  <si>
    <t>http://www.uanl.mx/utilerias/reportes-transparencia/dcym/2018/octubre/F29B02603283/F29BAUTORIZACION02603283.pdf</t>
  </si>
  <si>
    <t>SERVICIOS DE MANTENIMIENTO CORRECTIVO A PUERTA CORREDIZA, EN LA DIRECCIÓN GENERAL DE RADIO Y TELEVISIÓN UNIVERSITARIA. INCLUYE: CAMBIO DE CHAPA CON LLAVE TIPO PERICO, CAMBIO DE CARRETILLAS REFORZADAS, SUMINISTRO E INSTALACIÓN DE JALADERAS TIPO H Y NIVELACIÓN PARA SU CORRECTO FUNCIONAMIENTO.</t>
  </si>
  <si>
    <t>28125268</t>
  </si>
  <si>
    <t>7890</t>
  </si>
  <si>
    <t>9152.4</t>
  </si>
  <si>
    <t>http://www.uanl.mx/utilerias/reportes-transparencia/dcym/2018/octubre/F29B02603283/F29BCONTRATO02603283.pdf</t>
  </si>
  <si>
    <t>uG9P++sVSeo01+e4XZNW8A==</t>
  </si>
  <si>
    <t>292</t>
  </si>
  <si>
    <t>http://www.uanl.mx/utilerias/reportes-transparencia/dcym/2018/octubre/F29B01206292/F29BAUTORIZACION01206292.pdf</t>
  </si>
  <si>
    <t>TRABAJOS DE REPARACIÓN Y MANTENIMIENTO EN PLAFÓN DE TABLAROCA EN SALA DE JUNTAS EN EL 7° PISO DE LA TORRE DE RECTORÍA, INCLUYE: MOVIMIENTO DE MOBILIARIO Y PROTECCIÓN CON POLIETILENO, PROTECCIÓN DE POLIETILENO EN PISO (DESDE VESTÍBULO A SALA DE JUNTAS), DESMOTE DE LÁMPARAS, SPOTS Y BOCINAS, ABRIR HUECO EN PLAFÓN DE TABLARROCA DE 1.00 X 1.00 M DAÑADO, TAPAR HUECO EN PLAFÓN DE TABLARROCA, RESANE DE PLAFÓN DE TABLARROCA Y CAJILLO PERIMETRAL, SUMINISTRO Y APLICACIÓN DE PINTURA EN PLAFÓN, LIMPIEZA GENERAL DURANTE Y AL FINAL DE LOS TRABAJOS Y LIMPIEZA GRUESA.</t>
  </si>
  <si>
    <t>28125269</t>
  </si>
  <si>
    <t>DESARROLLO DE OBRAS Y ESPACIOS S.A. DE C.V.</t>
  </si>
  <si>
    <t>DDO081002MW2</t>
  </si>
  <si>
    <t>07/09/2018</t>
  </si>
  <si>
    <t>37707.7</t>
  </si>
  <si>
    <t>43740.932</t>
  </si>
  <si>
    <t>13/09/2018</t>
  </si>
  <si>
    <t>http://www.uanl.mx/utilerias/reportes-transparencia/dcym/2018/octubre/F29B01206292/F29BCONTRATO01206292.pdf</t>
  </si>
  <si>
    <t>fXR3smCiIs801+e4XZNW8A==</t>
  </si>
  <si>
    <t>293</t>
  </si>
  <si>
    <t>http://www.uanl.mx/utilerias/reportes-transparencia/dcym/2018/octubre/F29B01501293/F29BAUTORIZACION01501293.pdf</t>
  </si>
  <si>
    <t>SERVICIO DE ILUMINACIÓN EN EL ESTACIONAMIENTO DEL ESTADIO UNIVERSITARIO LADO ORIENTE. INCLUYE: EXCAVACIÓN DE 0.50X0.50X0.60 M POR MEDIOS MECÁNICOS, FABRICACIÓN DE BASE DE CONCRETO DE 0.40X0.40X0.60 M, SUMINISTRO E INSTALACIÓN DE LUMINARIAS LED GDS LIGHTING STRADA DE 150 W, DE POSTE METÁLICO DE 7.5 M CON PLACA BASE DE 0.30 X 0.30 X 1/2" DE ESPESOR, CON 4 ANCLAS GALVANIZADAS DE 3/4" DE DIÁM; INSTALACIÓN DE CABLE DE COBRE MONOPOLAR CAL. 10 Y 12,  THW 600 V.</t>
  </si>
  <si>
    <t>28125270</t>
  </si>
  <si>
    <t>10/09/2018</t>
  </si>
  <si>
    <t>88841.13</t>
  </si>
  <si>
    <t>103055.7108</t>
  </si>
  <si>
    <t>17/09/2018</t>
  </si>
  <si>
    <t>http://www.uanl.mx/utilerias/reportes-transparencia/dcym/2018/octubre/F29B01501293/F29BCONTRATO01501293.pdf</t>
  </si>
  <si>
    <t>D/G4sz/TVfU01+e4XZNW8A==</t>
  </si>
  <si>
    <t>http://www.uanl.mx/utilerias/reportes-transparencia/dcym/2018/octubre/F29B02610295/F29BAUTORIZACION02610295.pdf</t>
  </si>
  <si>
    <t>SUMINISTRO E INSTALACIÓN DE PASTO EN ROLLO EN CENTRO DE INVESTIGACIÓN EN PRODUCCIÓN AGROPECUARIA DE UANL, INCLUYE: MATERIAL, TRASLADO Y MANO DE OBRA.</t>
  </si>
  <si>
    <t>28125271</t>
  </si>
  <si>
    <t>MAG-TOTAL  S.A. DE C.V.</t>
  </si>
  <si>
    <t>MAG820628TV7</t>
  </si>
  <si>
    <t>CENTRO DE INV. EN PRODUCCION AGROPECUARIA</t>
  </si>
  <si>
    <t>25/09/2018</t>
  </si>
  <si>
    <t>68000</t>
  </si>
  <si>
    <t>78880</t>
  </si>
  <si>
    <t>02/10/2018</t>
  </si>
  <si>
    <t>http://www.uanl.mx/utilerias/reportes-transparencia/dcym/2018/octubre/F29B02610295/F29BCONTRATO02610295.pdf</t>
  </si>
  <si>
    <t>9nqf93oSurk01+e4XZNW8A==</t>
  </si>
  <si>
    <t>320</t>
  </si>
  <si>
    <t>http://www.uanl.mx/utilerias/reportes-transparencia/dcym/2018/octubre/F29B01310320/F29BAUTORIZACION01310320.pdf</t>
  </si>
  <si>
    <t>SERVICIO DE MANTENIMIENTO CORRECTIVO POR FALLA EN TERMOSTATO Y CORTO CIRCUITO EN DEPARTAMENTO DE BECAS. INCLUYE: SUMINISTRO Y COLOCACIÓN DE TERMOSTATO DIGITAL, GAS REFRIGERANTE R22 Y CONTACTOR PARA MOTOR DE VENTILADOR.</t>
  </si>
  <si>
    <t>28125272</t>
  </si>
  <si>
    <t>9500</t>
  </si>
  <si>
    <t>11020</t>
  </si>
  <si>
    <t>09/10/2018</t>
  </si>
  <si>
    <t>http://www.uanl.mx/utilerias/reportes-transparencia/dcym/2018/octubre/F29B01310320/F29BCONTRATO01310320.pdf</t>
  </si>
  <si>
    <t>nPrtzAGUaO001+e4XZNW8A==</t>
  </si>
  <si>
    <t>28282583</t>
  </si>
  <si>
    <t>direccion de construccion y mantenimiento</t>
  </si>
  <si>
    <t>12/11/2018</t>
  </si>
  <si>
    <t>qOzrUFI+eA401+e4XZNW8A==</t>
  </si>
  <si>
    <t>11/01/2018</t>
  </si>
  <si>
    <t>30/11/2018</t>
  </si>
  <si>
    <t>http://www.uanl.mx/utilerias/reportes-transparencia/dcym/2018/noviembre/F29B01501263/F29BAUTORIZACION01501263.pdf</t>
  </si>
  <si>
    <t>TRABAJOS PARA LA ALIMENTACIÓN ELÉCTRICA DE LAS LÁMPARAS INSTALADAS EN EL VADO; PARA MANTENER LAS LÁMPARAS ENCENDIDAS LAS 24HRS; UBICADO SOBRE LA AV. FIDEL VELÁZQUEZ. INCLUYE: SUMINISTRO E INSTALACIÓN DE CENTRO DE CARGA SDQ06 (PARA INDEPENDIZAR CIRCUITO), CABLE #10 POR TUBERÍAS EXISTENTES, CENTRO DE CONTROL ENCENDIDO Y APAGADO EN CARGA 3R, REVISIÓN Y REPARACIÓN DE REFLECTORES DE 150W AM.</t>
  </si>
  <si>
    <t>29180726</t>
  </si>
  <si>
    <t>49770</t>
  </si>
  <si>
    <t>57733.2</t>
  </si>
  <si>
    <t>http://www.uanl.mx/utilerias/reportes-transparencia/dcym/2018/noviembre/F29B01501263/F29BCONTRATO01501263.pdf</t>
  </si>
  <si>
    <t>04/12/2018</t>
  </si>
  <si>
    <t>Lm/xFdl5dMQ01+e4XZNW8A==</t>
  </si>
  <si>
    <t>264</t>
  </si>
  <si>
    <t>http://www.uanl.mx/utilerias/reportes-transparencia/dcym/2018/noviembre/F29B02627264/F29BAUTORIZACION02627264.pdf</t>
  </si>
  <si>
    <t>TRABAJOS DE MANTENIMIENTO EN EL CENTRO DE INCUBACIÓN DE EMPRESAS Y TRANSPARENCIA DE TECNOLOGÍA. INCLUYE: DESTAPAR BAÑOS CON BOMBA MAQUINA EXTERNA Y BOMBA DE SUCCIÓN; SUMINISTRO E INSTALACIÓN DE FLUXÓMETROS EN MINGITORIO, DESINSTALACIÓN E INSTALACIÓN DE SANITARIOS PARA REPARAR FUGA, INSTALACIÓN DE HERRAJES DE METAL PARA BAÑOS.</t>
  </si>
  <si>
    <t>29180727</t>
  </si>
  <si>
    <t>35050</t>
  </si>
  <si>
    <t>40658</t>
  </si>
  <si>
    <t>05/09/2018</t>
  </si>
  <si>
    <t>http://www.uanl.mx/utilerias/reportes-transparencia/dcym/2018/noviembre/F29B02627264/F29BCONTRATO02627264.pdf</t>
  </si>
  <si>
    <t>1t4EOmCFg7M01+e4XZNW8A==</t>
  </si>
  <si>
    <t>266</t>
  </si>
  <si>
    <t>http://www.uanl.mx/utilerias/reportes-transparencia/dcym/2018/noviembre/F29B02604266/F29BAUTORIZACION02604266.pdf</t>
  </si>
  <si>
    <t>SERVICIOS BIMESTRALES DE FUMIGACIÓN CONTRA INSECTOS RASTREROS Y ROEDORES EN LAS INSTALACIONES DEL ESTADIO CHICO RIVERA CUBRIENDO UN ÁREA DE 4,424 M2.</t>
  </si>
  <si>
    <t>29180728</t>
  </si>
  <si>
    <t>61936</t>
  </si>
  <si>
    <t>71845.76</t>
  </si>
  <si>
    <t>http://www.uanl.mx/utilerias/reportes-transparencia/dcym/2018/noviembre/F29B02604266/F29BCONTRATO02604266.pdf</t>
  </si>
  <si>
    <t>q/PzzlIb9Vg01+e4XZNW8A==</t>
  </si>
  <si>
    <t>274</t>
  </si>
  <si>
    <t>http://www.uanl.mx/utilerias/reportes-transparencia/dcym/2018/noviembre/F29B01602274/F29BAUTORIZACION01602274.pdf</t>
  </si>
  <si>
    <t>TRABAJOS DE MANTENIMIENTO EN OFICINAS DEL DEPARTAMENTO DE SERVICIOS GENERALES. INCLUYE: REPOSICIÓN DE PUERTA DE ALUMINIO TIPO BATIENTE EN EL ÁREA DEL BAÑO DE MUJERES Y REPARACIÓN DE LA PUERTA DE ENTRADA DE OFICINAS.</t>
  </si>
  <si>
    <t>29180729</t>
  </si>
  <si>
    <t>8100</t>
  </si>
  <si>
    <t>9396</t>
  </si>
  <si>
    <t>http://www.uanl.mx/utilerias/reportes-transparencia/dcym/2018/noviembre/F29B01602274/F29BCONTRATO01602274.pdf</t>
  </si>
  <si>
    <t>Loc99/HtH4o01+e4XZNW8A==</t>
  </si>
  <si>
    <t>277</t>
  </si>
  <si>
    <t>http://www.uanl.mx/utilerias/reportes-transparencia/dcym/2018/noviembre/F29B02303277/F29BAUTORIZACION02303277.pdf</t>
  </si>
  <si>
    <t>TRABAJOS DE MANTENIMIENTO EN BIOTECNOLOGÍA. INCLUYE: CAMBIO DE HERRAJES DE PLÁSTICO A METAL EN BAÑOS DE HOMBRES Y MUJERES, REPARACIÓN DE DRENAJE EN ZINC DE PRIMER PISO; RETIRO E INSTALACIÓN DE LLAVE Y REPONER FLUXÓMETRO; REPARACIÓN DE TUBERÍA EN SEGUNDO PISO A CAUSA DE FUGA Y LIMPIEZA DEL ÁREA.</t>
  </si>
  <si>
    <t>29180730</t>
  </si>
  <si>
    <t>32710</t>
  </si>
  <si>
    <t>37943.6</t>
  </si>
  <si>
    <t>http://www.uanl.mx/utilerias/reportes-transparencia/dcym/2018/noviembre/F29B02303277/F29BCONTRATO02303277.pdf</t>
  </si>
  <si>
    <t>kMvuaF84s7k01+e4XZNW8A==</t>
  </si>
  <si>
    <t>286</t>
  </si>
  <si>
    <t>http://www.uanl.mx/utilerias/reportes-transparencia/dcym/2018/noviembre/F29B02314286/F29BAUTORIZACION02314286.pdf</t>
  </si>
  <si>
    <t>REPARACIÓN DE FUGA DE AGUA EN EDIFICIO DE LA FACULTAD DE FILOSOFÍA Y LETRAS, CAMBIANDO TUBERÍA DE PVC DE 2" CON LLAVE DE PASO ASÍ COMO LA REPARACIÓN DE FUGA DE AGUA EN JARDÍN Y CALLE. INCLUYE: ROMPIMIENTO DE BANQUETAS, EXCAVACIONES, REPOSICIÓN DE CONCRETO, TUBERÍAS, LLAVES DE PASO, CONEXIONES, MATERIALES Y MANO DE OBRA.</t>
  </si>
  <si>
    <t>29180731</t>
  </si>
  <si>
    <t>FACULTAD DE FILOSOFIA Y LETRAS</t>
  </si>
  <si>
    <t>29920</t>
  </si>
  <si>
    <t>34707.2</t>
  </si>
  <si>
    <t>http://www.uanl.mx/utilerias/reportes-transparencia/dcym/2018/noviembre/F29B02314286/F29BCONTRATO02314286.pdf</t>
  </si>
  <si>
    <t>Z6AfYoup3zw01+e4XZNW8A==</t>
  </si>
  <si>
    <t>290</t>
  </si>
  <si>
    <t>http://www.uanl.mx/utilerias/reportes-transparencia/dcym/2018/noviembre/F29B02623290/F29BAUTORIZACION02623290.pdf</t>
  </si>
  <si>
    <t>SUMINISTRO DE MATERIAL NECESARIO PARA EL CAMBIO DE TRANSFORMADOR PEDESTAL DE 500KVA PARA BIBLIOTECA EN UNIDAD ESCOBEDO, N.L. INCLUYE: SUMINISTRO E INSTALACIÓN DE ACEITE DIELÉCTRICO PARA TRANSFORMADOR Y SUMINISTRO E INSTALACIÓN DE INSERTO SENCILLO DE 15KV PARA TRANSFORMADOR.</t>
  </si>
  <si>
    <t>29180732</t>
  </si>
  <si>
    <t>ILUMINACION EISA S.A. DE C.V.</t>
  </si>
  <si>
    <t>IEI880608GK8</t>
  </si>
  <si>
    <t>12280</t>
  </si>
  <si>
    <t>14244.8</t>
  </si>
  <si>
    <t>11/09/2018</t>
  </si>
  <si>
    <t>http://www.uanl.mx/utilerias/reportes-transparencia/dcym/2018/noviembre/F29B02623290/F29BCONTRATO02623290.pdf</t>
  </si>
  <si>
    <t>F5Eu0f1rLDU01+e4XZNW8A==</t>
  </si>
  <si>
    <t>299</t>
  </si>
  <si>
    <t>http://www.uanl.mx/utilerias/reportes-transparencia/dcym/2018/noviembre/F29B04101299/F29BAUTORIZACION04101299.pdf</t>
  </si>
  <si>
    <t>TRABAJOS DE MANTENIMIENTO EN TEATRO UNIVERSITARIO (DE LOBBY A SALA; DE SALA A HOMBROS Y DE SALA DISTRIBUCIÓN) INCLUYE: SUMINISTRO E INSTALACIÓN DE BISAGRA HIDRÁULICA DE PISO MODELO JACKSON 330 (DESMONTE Y MONTAJE DE PUERTAS DE MADERA, RETIRO DE HERRAJE SUPERIOR E INFERIOR Y BISAGRA DAÑADA, RELLENO DE RESANE DE CONCRETO EN PISO).</t>
  </si>
  <si>
    <t>29180733</t>
  </si>
  <si>
    <t>88080</t>
  </si>
  <si>
    <t>102172.8</t>
  </si>
  <si>
    <t>16/10/2018</t>
  </si>
  <si>
    <t>http://www.uanl.mx/utilerias/reportes-transparencia/dcym/2018/noviembre/F29B04101299/F29BCONTRATO04101299.pdf</t>
  </si>
  <si>
    <t>mS9cxqMC87o01+e4XZNW8A==</t>
  </si>
  <si>
    <t>302</t>
  </si>
  <si>
    <t>http://www.uanl.mx/utilerias/reportes-transparencia/dcym/2018/noviembre/F29B01301302/F29BAUTORIZACION01301302.pdf</t>
  </si>
  <si>
    <t>TRABAJOS EN LA INSTALACIÓN DE REFUERZO EN CONTRALORÍA GENERAL, INCLUYE: SUMINISTRO E INSTALACIÓN DEL REFUERZO, RESANE Y PINTURA EN SALA DE JUNTAS.</t>
  </si>
  <si>
    <t>29180734</t>
  </si>
  <si>
    <t>LOZABINO  S.A. DE C.V.</t>
  </si>
  <si>
    <t>LOZ100610MI9</t>
  </si>
  <si>
    <t>26/09/2018</t>
  </si>
  <si>
    <t>5980</t>
  </si>
  <si>
    <t>6936.8</t>
  </si>
  <si>
    <t>03/10/2018</t>
  </si>
  <si>
    <t>http://www.uanl.mx/utilerias/reportes-transparencia/dcym/2018/noviembre/F29B01301302/F29BCONTRATO01301302.pdf</t>
  </si>
  <si>
    <t>JRvc+Ycwfr801+e4XZNW8A==</t>
  </si>
  <si>
    <t>306</t>
  </si>
  <si>
    <t>http://www.uanl.mx/utilerias/reportes-transparencia/dcym/2018/noviembre/F29B01301306/F29BAUTORIZACION01301306.pdf</t>
  </si>
  <si>
    <t>Suministro e instalación de bisagra hidráulica aérea para puertas de aluminio y cristal en Contraloría General, incluye: desmonte y montaje de puertas, ajuste de tensores, cambio de escuadras de armado, herraje superior e inferior y todo lo necesario para su correcto funcionamiento y Suministro e instalación de bisagra de piso en acceso a escalera en Contraloría General, incluye: desmonte y montaje de puerta de cristal templado, retiro de bisagra dañada, bisagra hidráulica marca Jakson modelo 330, herraje superior e inferior de puerta así como ajuste y nivelación para su correcto funcionamiento.</t>
  </si>
  <si>
    <t>29180735</t>
  </si>
  <si>
    <t>22600</t>
  </si>
  <si>
    <t>26216</t>
  </si>
  <si>
    <t>08/10/2018</t>
  </si>
  <si>
    <t>http://www.uanl.mx/utilerias/reportes-transparencia/dcym/2018/noviembre/F29B01301306/F29BCONTRATO01301306.pdf</t>
  </si>
  <si>
    <t>VnOqzv66YxY01+e4XZNW8A==</t>
  </si>
  <si>
    <t>312</t>
  </si>
  <si>
    <t>http://www.uanl.mx/utilerias/reportes-transparencia/dcym/2018/noviembre/F29B01308312/F29BAUTORIZACION01308312.pdf</t>
  </si>
  <si>
    <t>TRABAJOS DE MANTENIMIENTO CORRECTIVO EN LAS DIVERSAS ÁREAS DE DIRECCIÓN DE TECNOLOGÍAS DE INFORMACIÓN, INCLUYE: SUMINISTRO E INSTALACIÓN DE CONTACTOR, TERMOSTATO MODELO 1020 FRIO, TERMOSTATO TIPO ANÁLOGO, MOTOR CONDENSADOR, CAPACITOR.</t>
  </si>
  <si>
    <t>29180736</t>
  </si>
  <si>
    <t>28/09/2018</t>
  </si>
  <si>
    <t>23950</t>
  </si>
  <si>
    <t>27782</t>
  </si>
  <si>
    <t>http://www.uanl.mx/utilerias/reportes-transparencia/dcym/2018/noviembre/F29B01308312/F29BCONTRATO01308312.pdf</t>
  </si>
  <si>
    <t>khO0bQU9Sdc01+e4XZNW8A==</t>
  </si>
  <si>
    <t>326</t>
  </si>
  <si>
    <t>http://www.uanl.mx/utilerias/reportes-transparencia/dcym/2018/noviembre/F29B01402326/F29BAUTORIZACION01402326.pdf</t>
  </si>
  <si>
    <t>SUMINISTRO E INSTALACIÓN DE PUERTA DOBLE DE ALUMINIO DE LA LÍNEA EURO VENT SERIE 70 NATURAL CON CRISTAL 6 MM REFLECTA PLATA COMPUESTA POR 2 HOJAS BATIENTES DE 0.95 X 2.30 MTS Y UN FIJO LATERAL DE 0.50 X 2.30 MTS, INCLUYE: BARRAS DE EMPUJE, PIVOTES DESCENTRADOS, CHAPA SIN MANIJA, CIERRA PUERTA HIDRÁULICO (2), PASADORES DE MAROMA, SELLO PERIMETRAL, TENSORES, TORNILLOS Y TODO LO NECESARIO PARA SU CORRECTA INSTALACIÓN. TRABAJOS A REALIZARSE EN CIÉNEGA DE FLORES.</t>
  </si>
  <si>
    <t>29180737</t>
  </si>
  <si>
    <t>CENTRO UNIVERSITARIO DE SALUD</t>
  </si>
  <si>
    <t>37400</t>
  </si>
  <si>
    <t>43384</t>
  </si>
  <si>
    <t>11/10/2018</t>
  </si>
  <si>
    <t>http://www.uanl.mx/utilerias/reportes-transparencia/dcym/2018/noviembre/F29B01402326/F29BCONTRATO01402326.pdf</t>
  </si>
  <si>
    <t>ETVACxOK/BA01+e4XZNW8A==</t>
  </si>
  <si>
    <t>http://www.uanl.mx/utilerias/reportes-transparencia/dcym/2018/noviembre/F29B01501335/F29BAUTORIZACION01501335.pdf</t>
  </si>
  <si>
    <t>ELABORACIÓN DE INGENIERÍAS DE DETALLE PARA LOS PROYECTOS ELÉCTRICOS "ESTACIONAMIENTO DE LA UNIDAD ACADÉMICA, LINARES, N.L.", "FARMACIA EN ÁREA DE SERVICIOS MÉDICOS" Y " REMODELACIÓN DE OFICINAS EN EDIFICIO H, FACULTAD DE CIENCIAS QUÍMICAS". INCLUYE: ELABORACIÓN  DE LOS PLANOS DE DETALLE, CATÁLOGO DE CONCEPTOS, CUANTIFICACIÓN Y ESPECIFICACIÓN DE MATERIALES Y EQUIPO; CÁLCULO PARA ACOMETIDA DE ALTA TENSIÓN, CÁLCULO PARA LA SELECCIÓN DE LAS PROTECCIONES PRINCIPALES DE ALTA Y BAJA TENSIÓN, CÁLCULO PARA EL SISTEMA DE TIERRAS Y CÁLCULO PARA LA SELECCIÓN DE PROTECCIONES DE TABLEROS.</t>
  </si>
  <si>
    <t>29180738</t>
  </si>
  <si>
    <t>04/10/2018</t>
  </si>
  <si>
    <t>25/10/2018</t>
  </si>
  <si>
    <t>http://www.uanl.mx/utilerias/reportes-transparencia/dcym/2018/noviembre/F29B01501335/F29BCONTRATO01501335.pdf</t>
  </si>
  <si>
    <t>xf/5HDwDqJw01+e4XZNW8A==</t>
  </si>
  <si>
    <t>336</t>
  </si>
  <si>
    <t>http://www.uanl.mx/utilerias/reportes-transparencia/dcym/2018/noviembre/F29B04104336/F29BAUTORIZACION04104336.pdf</t>
  </si>
  <si>
    <t>TRABAJOS DE REPARACIÓN DE PLAFÓN EN ARCHIVO DE LA PREPARATORIA NO.1 EN COLEGIO CIVIL, INCLUYE: DEMOLICIÓN DE PLAFÓN DE TABLAROCA, REPARACIÓN DE RED DE DRENAJE SANITARIO PRINCIPAL Y SECUNDARIO, PLAFÓN DE TABLA ROCA CERRADO, PINTURA VINÍLICA EN COLOR SEGÚN MUESTRA, RETIRO DE ESCOMBRO.</t>
  </si>
  <si>
    <t>29180739</t>
  </si>
  <si>
    <t>43831</t>
  </si>
  <si>
    <t>50843.96</t>
  </si>
  <si>
    <t>http://www.uanl.mx/utilerias/reportes-transparencia/dcym/2018/noviembre/F29B04104336/F29BCONTRATO04104336.pdf</t>
  </si>
  <si>
    <t>KVUorlhXEtI01+e4XZNW8A==</t>
  </si>
  <si>
    <t>337</t>
  </si>
  <si>
    <t>http://www.uanl.mx/utilerias/reportes-transparencia/dcym/2018/noviembre/F29B02604337/F29BAUTORIZACION02604337.pdf</t>
  </si>
  <si>
    <t>TRABAJOS DE MANTENIMIENTO CORRECTIVO EN LAS DIVERSAS ÁREAS DE DIRECCIÓN DE DEPORTES, INCLUYE: SUMINISTRO E INSTALACIÓN DE CONTACTORES, INSTALACIONES DE GAS, CONTACTORES TRIFÁSICOS Y CORRECCIÓN DE FALLA ELÉCTRICA EN TERMOMAGNÉTICO.</t>
  </si>
  <si>
    <t>29180740</t>
  </si>
  <si>
    <t>32000</t>
  </si>
  <si>
    <t>37120</t>
  </si>
  <si>
    <t>http://www.uanl.mx/utilerias/reportes-transparencia/dcym/2018/noviembre/F29B02604337/F29BCONTRATO02604337.pdf</t>
  </si>
  <si>
    <t>akKDZeo55Gg01+e4XZNW8A==</t>
  </si>
  <si>
    <t>338</t>
  </si>
  <si>
    <t>http://www.uanl.mx/utilerias/reportes-transparencia/dcym/2018/noviembre/F29B04101338/F29BAUTORIZACION04101338.pdf</t>
  </si>
  <si>
    <t>TRABAJOS DE REVISIÓN Y REPARACIÓN DE LUMINARIAS, EN EL LADO DERECHO DE LA ENTRADA PRINCIPAL DEL TEATRO UNIVERSITARIO, INCLUYE: SUMINISTRO E INSTALACIÓN DE LÁMPARAS DE PUNTA DE POSTE MODELO SIGLO XXI DE LED DE 100W MULTIVOLTAJE.</t>
  </si>
  <si>
    <t>29180741</t>
  </si>
  <si>
    <t>37592</t>
  </si>
  <si>
    <t>43606.72</t>
  </si>
  <si>
    <t>http://www.uanl.mx/utilerias/reportes-transparencia/dcym/2018/noviembre/F29B04101338/F29BCONTRATO04101338.pdf</t>
  </si>
  <si>
    <t>Wp/IiYgBrps01+e4XZNW8A==</t>
  </si>
  <si>
    <t>339</t>
  </si>
  <si>
    <t>http://www.uanl.mx/utilerias/reportes-transparencia/dcym/2018/noviembre/F29B04104339/F29BAUTORIZACION04104339.pdf</t>
  </si>
  <si>
    <t>SERVICIO DE MANTENIMIENTO DE SALIDA DE EMERGENCIA DE AULA MAGNA DE COLEGIO CIVIL, INCLUYE: CAMBIO DE ACRÍLICO 6MM TRANSPARENTE, REPARACIÓN DE BARRA ANTI PÁNICO, AJUSTE Y NIVELACIÓN PARA SU CORRECTO FUNCIONAMIENTO.</t>
  </si>
  <si>
    <t>29180742</t>
  </si>
  <si>
    <t>6490</t>
  </si>
  <si>
    <t>7528.4</t>
  </si>
  <si>
    <t>http://www.uanl.mx/utilerias/reportes-transparencia/dcym/2018/noviembre/F29B04104339/F29BCONTRATO04104339.pdf</t>
  </si>
  <si>
    <t>vGzJyoBfDto01+e4XZNW8A==</t>
  </si>
  <si>
    <t>340</t>
  </si>
  <si>
    <t>http://www.uanl.mx/utilerias/reportes-transparencia/dcym/2018/noviembre/F29B04202340/F29BAUTORIZACION04202340.pdf</t>
  </si>
  <si>
    <t>SERVICIO DE MANTENIMIENTO A EQUIPOS DE AIRE ACONDICIONADO EN LAS INSTALACIONES DE LA CASA DEL LIBRO. INCLUYE: MANTENIMIENTO DE AIRE ACONDICIONADO TIPO MINISPLIT, REMPLAZO Y SUMINISTRO DE CAPACITADOR DE TRABAJO, REPARACIÓN DE CORTO CIRCUITO Y FALSOS CONTACTOS, REMPLAZO DE VÁLVULAS Y COMPENSADOR DE REFRIGERANTE R22.</t>
  </si>
  <si>
    <t>29180743</t>
  </si>
  <si>
    <t>DIRECCION DE EDITORIAL UNIVERSITARIA</t>
  </si>
  <si>
    <t>20430</t>
  </si>
  <si>
    <t>23698.8</t>
  </si>
  <si>
    <t>10/10/2018</t>
  </si>
  <si>
    <t>http://www.uanl.mx/utilerias/reportes-transparencia/dcym/2018/noviembre/F29B04202340/F29BCONTRATO04202340.pdf</t>
  </si>
  <si>
    <t>ecEBuSQDdk001+e4XZNW8A==</t>
  </si>
  <si>
    <t>http://www.uanl.mx/utilerias/reportes-transparencia/dcym/2018/noviembre/F29B01308343/F29BAUTORIZACION01308343.pdf</t>
  </si>
  <si>
    <t>TRABAJOS DE MANTENIMIENTO PREVENTIVO SEMESTRAL A 5 EQUIPOS DE AIRE ACONDICIONADO DE PRECISIÓN MARCA LIEBERT, LÍNEA CHALLENGER 3000, MODELO BF067A-DAEI DE 5TR CADA UNO PARA TEMPERATURA Y HUMEDAD Y A 4 EQUIPOS DE AIRE ACONDICIONADO DE CONFORT DE LA MARCA TRANE DEL TIPO DIVIDIDO MODELO 4TTA3060D CON CAPACIDAD DE 5 TR DEL SITE DE LA DIRECCIÓN DE TECNOLOGÍAS DE LA INFORMACIÓN</t>
  </si>
  <si>
    <t>29180744</t>
  </si>
  <si>
    <t>05/10/2018</t>
  </si>
  <si>
    <t>54150</t>
  </si>
  <si>
    <t>62814</t>
  </si>
  <si>
    <t>25/11/2018</t>
  </si>
  <si>
    <t>http://www.uanl.mx/utilerias/reportes-transparencia/dcym/2018/noviembre/F29B01308343/F29BCONTRATO01308343.pdf</t>
  </si>
  <si>
    <t>Ko+IcYKloT401+e4XZNW8A==</t>
  </si>
  <si>
    <t>01/12/2018</t>
  </si>
  <si>
    <t>31/12/2018</t>
  </si>
  <si>
    <t>322</t>
  </si>
  <si>
    <t>http://www.uanl.mx/utilerias/reportes-transparencia/dcym/2018/diciembre/F29B02623322/F29BAUTORIZACION02623322.pdf</t>
  </si>
  <si>
    <t>TRABAJO DE COLOCACIÓN DE BAJADAS DE AGUA PLUVIAL EN AZOTEA DE LA BIBLIOTECA MAGNA, INCLUYE: PROTECCIÓN CON HULE EN MOBILIARIOS, TRAZO Y NIVELACIÓN PARA LA UBICACIÓN DE BAJADA EN AZOTEA, DEMOLICIÓN Y RETIRO DE EMPASTADO, HUECO DE 4" DE DIÁMETRO EN LOSA DE CONCRETO, HUECO EN MURO DE BLOCK Y EN LAMBRIN DE MADERA, SELLADO DE BAJANTE PLUVIAL, SUMINISTRO Y COLOCACIÓN DE TUBERÍA DE PCV DE 4", REJILLA TIPO IRVING, CONEXIÓN ENTRE LA TUBERÍA NUEVA CON LA DE FIERRO FUNDIDO DE 8" EXISTENTE, ANDAMIOS, ESCALERAS, ACARREO Y LIMPIEZA GENERAL.</t>
  </si>
  <si>
    <t>31602146</t>
  </si>
  <si>
    <t>75972</t>
  </si>
  <si>
    <t>88127.52</t>
  </si>
  <si>
    <t>http://www.uanl.mx/utilerias/reportes-transparencia/dcym/2018/diciembre/F29B02623322/F29BCONTRATO02623322.pdf</t>
  </si>
  <si>
    <t>22/01/2019</t>
  </si>
  <si>
    <t>QRsQs/LGByQ01+e4XZNW8A==</t>
  </si>
  <si>
    <t>348</t>
  </si>
  <si>
    <t>http://www.uanl.mx/utilerias/reportes-transparencia/dcym/2018/diciembre/F29B02627348/F29BAUTORIZACION02627348.pdf</t>
  </si>
  <si>
    <t>SERVICIO DE MANTENIMIENTO PREVENTIVO Y CORRECTIVO DE LA BOMBA ELÉCTRICA DEL SISTEMA HIDRONEUMÁTICO EN EL ÁREA DE LA CISTERNA EN EL CENTRO DE INCUBACIÓN DE EMPRESAS Y TRANSFERENCIA DE TECNOLOGÍA, INCLUYE: BOMBA SUMERGIBLE PARA POZO PROFUNDO MARCA ALTAMIRA, ELECTRONIVEL PARA VACIADO Y LLENADO 110/220VOLTS, TABLERO PARA HIDRONEUMÁTICO SIMPLEX MARCA SHN, MANÓMETRO CON GLICERINA MARCA WIKA, INTERRUPTOR DE PRESIÓN MARCA ALTAMIRA, MODELO KPI-35, CONEXIONES Y VÁLVULAS Y MANIOBRAS DE DESINSTALACIÓN E INSTALACIÓN.</t>
  </si>
  <si>
    <t>31602147</t>
  </si>
  <si>
    <t>55663.57</t>
  </si>
  <si>
    <t>64569.7412</t>
  </si>
  <si>
    <t>26/10/2018</t>
  </si>
  <si>
    <t>http://www.uanl.mx/utilerias/reportes-transparencia/dcym/2018/diciembre/F29B02627348/F29BCONTRATO02627348.pdf</t>
  </si>
  <si>
    <t>oHFGOehTr7M01+e4XZNW8A==</t>
  </si>
  <si>
    <t>355</t>
  </si>
  <si>
    <t>http://www.uanl.mx/utilerias/reportes-transparencia/dcym/2018/diciembre/F29B01501355/F29BAUTORIZACION01501355.pdf</t>
  </si>
  <si>
    <t>TRABAJO DE MANTENIMIENTO A SANITARIOS EN TORRE DE RECTORÍA (CUBO DE LA ESCALERA), INCLUYE: TRABAJOS DE INOCULACIÓN Y MANTENIMIENTO CON BACTERICIDA DOS VECES POR SEMANA.</t>
  </si>
  <si>
    <t>31602148</t>
  </si>
  <si>
    <t>69000</t>
  </si>
  <si>
    <t>80040</t>
  </si>
  <si>
    <t>15/10/2018</t>
  </si>
  <si>
    <t>http://www.uanl.mx/utilerias/reportes-transparencia/dcym/2018/diciembre/F29B01501355/F29BCONTRATO01501355.pdf</t>
  </si>
  <si>
    <t>h/g4vQRBFDM01+e4XZNW8A==</t>
  </si>
  <si>
    <t>366</t>
  </si>
  <si>
    <t>http://www.uanl.mx/utilerias/reportes-transparencia/dcym/2018/diciembre/F29B02607366/F29BAUTORIZACION02607366.pdf</t>
  </si>
  <si>
    <t>INSTALACIÓN DE MINISPLIT EN EL ÁREA DE SISTEMAS EN LAS INSTALACIONES DE LA CAPILLA ALFONSINA. INCLUYE SUMINISTRO E INSTALACIÓN DE: MINISPLIT MARCA CARRIER DE 1TR, DE KIT, DE BASE METÁLICA PARA CONDENSADORA, DE TUBERÍA DE PVC DE 1/2" PARA DESCARGA DE CONDENSADO Y TUBERÍA CONDUIT P.D. DE 1/2".</t>
  </si>
  <si>
    <t>31602149</t>
  </si>
  <si>
    <t>17097</t>
  </si>
  <si>
    <t>19832.52</t>
  </si>
  <si>
    <t>29/10/2018</t>
  </si>
  <si>
    <t>http://www.uanl.mx/utilerias/reportes-transparencia/dcym/2018/diciembre/F29B02607366/F29BCONTRATO02607366.pdf</t>
  </si>
  <si>
    <t>dfPquS02BHk01+e4XZNW8A==</t>
  </si>
  <si>
    <t>368</t>
  </si>
  <si>
    <t>http://www.uanl.mx/utilerias/reportes-transparencia/dcym/2018/diciembre/F29B01501368/F29BAUTORIZACION01501368.pdf</t>
  </si>
  <si>
    <t>TRABAJOS DE REPARACIONES DE FUGA DE AGUA POTABLE EN DIFERENTES PUNTOS DEL CAMPUS DE CIUDAD UNIVERSITARIA. INCLUYE: LIMPIEZA Y DESAZOLVE DE LÍNEAS DE DRENAJE; REEMPLAZO DE LÍNEA DE AGUA DAÑADA DE 1" DE DIÁMETRO Y SONDEO CON EXCAVACIÓN A MANO PARA LOCALIZACIÓN DE FUGA DE AGUA POTABLE.</t>
  </si>
  <si>
    <t>31602150</t>
  </si>
  <si>
    <t>82770</t>
  </si>
  <si>
    <t>96013.2</t>
  </si>
  <si>
    <t>06/11/2018</t>
  </si>
  <si>
    <t>http://www.uanl.mx/utilerias/reportes-transparencia/dcym/2018/diciembre/F29B01501368/F29BCONTRATO01501368.pdf</t>
  </si>
  <si>
    <t>Fyxk2AGPOOg01+e4XZNW8A==</t>
  </si>
  <si>
    <t>379</t>
  </si>
  <si>
    <t>http://www.uanl.mx/utilerias/reportes-transparencia/dcym/2018/diciembre/F29B02316379/F29BAUTORIZACION02316379.pdf</t>
  </si>
  <si>
    <t>SUMINISTRO E INSTALACIÓN DE CRISTAL DE 6MM NATURAL CON MEDIDA DE 2.20 X 2.10 MTS EN EDIFICIO DE AERONÁUTICA, INCLUYE: RETIRO DE CRISTAL DAÑADO, FIJACIÓN DE PERFILES EXISTENTES, EMPAQUES, CALZAS, MERMAS, MANIOBRAS AL PAREA, AJUSTE Y NIVELACIÓN DE MARCO Y PUERTA LATERAL DE FIJO Y TODO LO NECESARIO PARA SU CORRECTO FUNCIONAMIENTO.</t>
  </si>
  <si>
    <t>31602151</t>
  </si>
  <si>
    <t>12760</t>
  </si>
  <si>
    <t>14801.6</t>
  </si>
  <si>
    <t>30/10/2018</t>
  </si>
  <si>
    <t>http://www.uanl.mx/utilerias/reportes-transparencia/dcym/2018/diciembre/F29B02316379/F29BCONTRATO02316379.pdf</t>
  </si>
  <si>
    <t>+CSrnIvLT8I01+e4XZNW8A==</t>
  </si>
  <si>
    <t>383</t>
  </si>
  <si>
    <t>http://www.uanl.mx/utilerias/reportes-transparencia/dcym/2018/diciembre/F29B01501383/F29BAUTORIZACION01501383.pdf</t>
  </si>
  <si>
    <t>ELABORACIÓN DE INGENIERÍAS DE AIRE ACONDICIONADO PARA LOS PROYECTOS DE SUMINISTRO E INSTALACIÓN DE EQUIPOS DE AIRE ACONDICIONADO EN: ?EDIFICIO DE AULAS EN TALLER DE LA PREPARATORIA ÁLVARO OBREGÓN", "EN EL ÁREA DE FARMACIA DE GUARDERÍA DE TRABAJADORES DE LA UANL", "EN LA AMPLIACIÓN DE LA CLÍNICA DE SERVICIOS MÉDICOS" Y "EN SALÓN DE USOS MÚLTIPLES DEL CENTRO DE PRODUCCIÓN AGROPECUARIA DE LA FACULTAD DE CIENCIAS FORESTALES". INCLUYE: LISTADO DE CONCEPTOS PARA PRESUPUESTO DEL SISTEMA DE AIRE ACONDICIONADO, PLANO DE DISTRIBUCIÓN DE EQUIPOS Y DUCTERÍA, CÁLCULO DE LÁMINA GALVANIZADA Y AISLAMIENTO PARA FABRICACIÓN DE DUCTOS Y DESGLOSE DE MATERIALES PARA LA INSTALACIÓN ELECTROMECÁNICA DE LOS EQUIPOS DE AIRE ACONDICIONADO.</t>
  </si>
  <si>
    <t>31602152</t>
  </si>
  <si>
    <t>82705</t>
  </si>
  <si>
    <t>95937.8</t>
  </si>
  <si>
    <t>10/12/2018</t>
  </si>
  <si>
    <t>http://www.uanl.mx/utilerias/reportes-transparencia/dcym/2018/diciembre/F29B01501383/F29BCONTRATO01501383.pdf</t>
  </si>
  <si>
    <t>bjqGihcpjTw01+e4XZNW8A==</t>
  </si>
  <si>
    <t>384</t>
  </si>
  <si>
    <t>http://www.uanl.mx/utilerias/reportes-transparencia/dcym/2018/diciembre/F29B01501384/F29BAUTORIZACION01501384.pdf</t>
  </si>
  <si>
    <t>TRABAJOS VARIOS DE ILUMINACIÓN EN TORRE DE RECTORÍA. INCLUYE: REVISIÓN Y REPARACIÓN DE LÁMPARAS FLUORESCENTES EMPOTRADAS EN PLAFÓN EN LA DIRECCIÓN DE CONSTRUCCIÓN Y MANTENIMIENTO E ILUMINACIÓN VERDE, BLANCO Y ROJO DE LA TORRE DE RECTORÍA.</t>
  </si>
  <si>
    <t>31602153</t>
  </si>
  <si>
    <t>25720</t>
  </si>
  <si>
    <t>29835.2</t>
  </si>
  <si>
    <t>http://www.uanl.mx/utilerias/reportes-transparencia/dcym/2018/diciembre/F29B01501384/F29BCONTRATO01501384.pdf</t>
  </si>
  <si>
    <t>xYbmCwYUw0k01+e4XZNW8A==</t>
  </si>
  <si>
    <t>http://www.uanl.mx/utilerias/reportes-transparencia/dcym/2018/diciembre/F29B02311387/F29BAUTORIZACION02311387.pdf</t>
  </si>
  <si>
    <t>TRABAJO PARA EL CAMBIO DE COMPRESORES Y MOTORES EN DISTINTOS EQUIPOS DE AIRE ACONDICIONADO DE LA FACULTAD DE ECONOMÍA, INCLUYE: SUMINISTRO E INSTALACIÓN DE FILTRO REVERSIBLE PARA COMPRESOR DE 5 TR COMPRESOR REFRIGERADOR TIPO SCROLL DE TRIFÁSICO 5 TR, MOTOR CONDENSADOR PARA EQUIPO DE 5TR Y PASTILLAS DE 60 AMPS MARCA SQUARE D.</t>
  </si>
  <si>
    <t>31602154</t>
  </si>
  <si>
    <t>92200</t>
  </si>
  <si>
    <t>106952</t>
  </si>
  <si>
    <t>31/10/2019</t>
  </si>
  <si>
    <t>http://www.uanl.mx/utilerias/reportes-transparencia/dcym/2018/diciembre/F29B02311387/F29BCONTRATO02311387.pdf</t>
  </si>
  <si>
    <t>6ExEZYEmEB801+e4XZNW8A==</t>
  </si>
  <si>
    <t>388</t>
  </si>
  <si>
    <t>http://www.uanl.mx/utilerias/reportes-transparencia/dcym/2018/diciembre/F29B02604388/F29BAUTORIZACION02604388.pdf</t>
  </si>
  <si>
    <t>TRABAJOS DE SUMINISTRO E INSTALACIÓN DE PORCELANATO EN EDIFICIO DE DIRECCIÓN DE DEPORTES, INCLUYE: RETIRO DE PIEZAS DE PORCELANATO EXISTENTE DAÑADAS DE 0.60X0.60M, RETIRO DE MATERIAL EXISTENTE DAÑADO, SUMINISTRO E INSTALACIÓN DE PORCELANATO IGUAL O SIMILAR AL EXISTENTE DE 0.60X0.60M, SERVICIO DE LIMPIEZA EN ÁREA DE TRABAJO, RETIRO DE ESCOMBRO A TIRADERO AUTORIZADO.</t>
  </si>
  <si>
    <t>31602155</t>
  </si>
  <si>
    <t>17168.4</t>
  </si>
  <si>
    <t>19915.344</t>
  </si>
  <si>
    <t>02/11/2018</t>
  </si>
  <si>
    <t>http://www.uanl.mx/utilerias/reportes-transparencia/dcym/2018/diciembre/F29B02604388/F29BCONTRATO02604388.pdf</t>
  </si>
  <si>
    <t>Lsf2MHokOc801+e4XZNW8A==</t>
  </si>
  <si>
    <t>393</t>
  </si>
  <si>
    <t>http://www.uanl.mx/utilerias/reportes-transparencia/dcym/2018/diciembre/F29B01501393/F29BAUTORIZACION01501393.pdf</t>
  </si>
  <si>
    <t>TRABAJOS PARA LA REPARACIÓN DE FUGA DE AGUA POTABLE EN LINEA DE 3", EN EL CRUCE DE AVENIDA PARA ALIMENTACIÓN DE CAMPO DE PARQUE HUNDIDO, EN CIUDAD UNIVERSITARIA, INCLUYE: REPARACIÓN PROVISIONAL EN LÍNEA DE 3" DE AGUA POTABLE, FABRICACIÓN E INSTALACIÓN DE BAYONETA DE ACERO DE 3" PARA REMPLAZO DE TUBERÍA DE PVC PARA CRUCE DE CALLE POR PROFUNDIDAD SUPERFICIAL, OBRA CIVIL PARA LA COLOCACIÓN DE BAYONETA DE ACERO DE 3".</t>
  </si>
  <si>
    <t>31602156</t>
  </si>
  <si>
    <t>45160.96</t>
  </si>
  <si>
    <t>52386.7136</t>
  </si>
  <si>
    <t>08/11/2018</t>
  </si>
  <si>
    <t>http://www.uanl.mx/utilerias/reportes-transparencia/dcym/2018/diciembre/F29B01501393/F29BCONTRATO01501393.pdf</t>
  </si>
  <si>
    <t>qGGk36xK2uE01+e4XZNW8A==</t>
  </si>
  <si>
    <t>394</t>
  </si>
  <si>
    <t>http://www.uanl.mx/utilerias/reportes-transparencia/dcym/2018/diciembre/F29B01602394/F29BAUTORIZACION01602394.pdf</t>
  </si>
  <si>
    <t>TRABAJOS DE BARDA PERIMETRAL CERCA DE POSGRADO DE FACPYA, INCLUYE: DEMOLICIÓN DE BARDA EXISTENTE Y CONSTRUCCIÓN DE BARDA PERIMETRAL.</t>
  </si>
  <si>
    <t>31602157</t>
  </si>
  <si>
    <t>11302.56</t>
  </si>
  <si>
    <t>13110.9696</t>
  </si>
  <si>
    <t>http://www.uanl.mx/utilerias/reportes-transparencia/dcym/2018/diciembre/F29B01602394/F29BCONTRATO01602394.pdf</t>
  </si>
  <si>
    <t>Rou0r+A6ISM01+e4XZNW8A==</t>
  </si>
  <si>
    <t>395</t>
  </si>
  <si>
    <t>http://www.uanl.mx/utilerias/reportes-transparencia/dcym/2018/diciembre/F29B04108395/F29BAUTORIZACION04108395.pdf</t>
  </si>
  <si>
    <t>SERVICIOS MENSUALES DE REVISIÓN Y PRUEBAS DE FUNCIONAMIENTO PARA LA PLANTA DE EMERGENCIA MARCA OTTO MOTORES 80KW DEL EDIFICIO DE INVESTIGACIONES DE LAS ARTES, CORRESPONDIENTE A LOS MESES DE MAYO A SEPTIEMBRE.</t>
  </si>
  <si>
    <t>31602158</t>
  </si>
  <si>
    <t>SUMINISTROS Y CONSTRUCCIONES VERSATILES S.A. DE C.V.</t>
  </si>
  <si>
    <t>SCV031008DV5</t>
  </si>
  <si>
    <t>CENTRO DE DOCUMENTACION E INVESTIGACION DE LAS ARTES</t>
  </si>
  <si>
    <t>http://www.uanl.mx/utilerias/reportes-transparencia/dcym/2018/diciembre/F29B04108395/F29BCONTRATO04108395.pdf</t>
  </si>
  <si>
    <t>me9oslu0cxs01+e4XZNW8A==</t>
  </si>
  <si>
    <t>397</t>
  </si>
  <si>
    <t>http://www.uanl.mx/utilerias/reportes-transparencia/dcym/2018/diciembre/F29B02326397/F29BAUTORIZACION02326397.pdf</t>
  </si>
  <si>
    <t>TRABAJOS DE MANTENIMIENTO Y PINTURA EN VIALIDADES DE LA FACULTAD DE MÚSICA. INCLUYE: SUMINISTRO Y APLICACIÓN DE PINTURA EN COLOR AMARILLO TRÁFICO EN CORDONES DE ESTACIONAMIENTO, CORDONES DE ISLAS, CAJONES DE ESTACIONAMIENTO, FLECHAS PARA DIRECCIÓN DE TRÁFICO, PINTURA COLOR NEGRO EN CUADROS PARA NÚMEROS DE CAJONES, PINTURA COLOR AZUL EN CAJONES PARA DISCAPACITADOS.</t>
  </si>
  <si>
    <t>31602159</t>
  </si>
  <si>
    <t>FACULTAD DE MUSICA</t>
  </si>
  <si>
    <t>58770</t>
  </si>
  <si>
    <t>68173.2</t>
  </si>
  <si>
    <t>05/11/2018</t>
  </si>
  <si>
    <t>http://www.uanl.mx/utilerias/reportes-transparencia/dcym/2018/diciembre/F29B02326397/F29BCONTRATO02326397.pdf</t>
  </si>
  <si>
    <t>a4p0fWBvSHo01+e4XZNW8A==</t>
  </si>
  <si>
    <t>398</t>
  </si>
  <si>
    <t>http://www.uanl.mx/utilerias/reportes-transparencia/dcym/2018/diciembre/F29B01307398/F29BAUTORIZACION01307398.pdf</t>
  </si>
  <si>
    <t>Trabajos varios en el piso 3 de la Torre de Rectoría. Incluye: arreglo de recubrimiento de tabla roca una cara en columna metálica, arreglo de cenefa de tabla roca de 0.80m de ancho x 2.00 m de longitud y limpieza general durante y al finalizar los trabajos</t>
  </si>
  <si>
    <t>31602160</t>
  </si>
  <si>
    <t>20256</t>
  </si>
  <si>
    <t>23496.96</t>
  </si>
  <si>
    <t>http://www.uanl.mx/utilerias/reportes-transparencia/dcym/2018/diciembre/F29B01307398/F29BCONTRATO01307398.pdf</t>
  </si>
  <si>
    <t>vBUZ+Lzb89001+e4XZNW8A==</t>
  </si>
  <si>
    <t>406</t>
  </si>
  <si>
    <t>http://www.uanl.mx/utilerias/reportes-transparencia/dcym/2018/diciembre/F29B01205406/F29BAUTORIZACION01205406.pdf</t>
  </si>
  <si>
    <t>SERVICIO DE MANTENIMIENTO CORRECTIVO POR CORTO CIRCUITO Y EQUIPO QUE NO ENFRIA EN EL CENTRO DE DESARROLLO DE AGRONEGOCIOS. INCLUYE: GAS REFRIGERANTE R-22, RECONEXIÒN DE CABLEADO DE CONTROL, CAMBIO DE CONEXIONES.</t>
  </si>
  <si>
    <t>31602161</t>
  </si>
  <si>
    <t>5000</t>
  </si>
  <si>
    <t>5800</t>
  </si>
  <si>
    <t>10/11/2018</t>
  </si>
  <si>
    <t>http://www.uanl.mx/utilerias/reportes-transparencia/dcym/2018/diciembre/F29B01205406/F29BCONTRATO01205406.pdf</t>
  </si>
  <si>
    <t>MdpgGGSPbE001+e4XZNW8A==</t>
  </si>
  <si>
    <t>407</t>
  </si>
  <si>
    <t>http://www.uanl.mx/utilerias/reportes-transparencia/dcym/2018/diciembre/F29B01303407/F29BAUTORIZACION01303407.pdf</t>
  </si>
  <si>
    <t>SUMINISTRO E INSTALACIÓN DE BISAGRA HIDRÁULICA EN ACCESO A TESORERÍA GENERAL, INCLUYE: AJUSTE DE HERRAJE SUPERIOR E INFERIOR, FIJACIÓN DE PUNTO DE GIRO, DESMONTE Y MONTAJE DE PUERTA, DE SISTEMA DE CONTROL DE ACCESO Y AJUSTE Y NIVELACIÓN PARA SU CORRECTO FUNCIONAMIENTO.</t>
  </si>
  <si>
    <t>31602162</t>
  </si>
  <si>
    <t>6300</t>
  </si>
  <si>
    <t>7308</t>
  </si>
  <si>
    <t>http://www.uanl.mx/utilerias/reportes-transparencia/dcym/2018/diciembre/F29B01303407/F29BCONTRATO01303407.pdf</t>
  </si>
  <si>
    <t>86A5p1dqkFc01+e4XZNW8A==</t>
  </si>
  <si>
    <t>http://www.uanl.mx/utilerias/reportes-transparencia/dcym/2018/diciembre/F29B02623410/F29BAUTORIZACION02623410.pdf</t>
  </si>
  <si>
    <t>TRABAJOS DE DESBASTADO DE MÁRMOL TRAVERTINO Y REPOSICIÓN DE PIEZAS DAÑADAS DE MÁRMOL EN LA BIBLIOTECA MAGNA "RAÚL RANGEL FRÍAS". INCLUYE: DESBASTADO DE PISO DE MÁRMOL TRAVERTINO, DEMOLICIÓN DE PISO DE MÁRMOL TRAVERTINO Y MANTENIMIENTO A MANO DE MÁRMOL DE ESCALERA.</t>
  </si>
  <si>
    <t>31602163</t>
  </si>
  <si>
    <t>64426.7</t>
  </si>
  <si>
    <t>74734.972</t>
  </si>
  <si>
    <t>16/11/2018</t>
  </si>
  <si>
    <t>http://www.uanl.mx/utilerias/reportes-transparencia/dcym/2018/diciembre/F29B02623410/F29BCONTRATO02623410.pdf</t>
  </si>
  <si>
    <t>7/0oBpX7AwA01+e4XZNW8A==</t>
  </si>
  <si>
    <t>412</t>
  </si>
  <si>
    <t>http://www.uanl.mx/utilerias/reportes-transparencia/dcym/2018/diciembre/F29B04104412/F29BAUTORIZACION04104412.pdf</t>
  </si>
  <si>
    <t>TRABAJOS PARA LA REPARACIÓN DE DRENAJE EN BAÑO DE PLANTA ALTA DE COLEGIO CIVIL, CENTRO CULTURAL UNIVERSITARIO, INCLUYE: PROTECCIÓN A MUEBLES CON PLÁSTICOS, DEMOLICIÓN DE PLAFÓN DE TABLA ROCA EN OFICINA OCUPADA POR MUEBLES Y ACCESORIOS PROPIOS DEL ESPACIO, RETIRO DE 12M DE RAMAL DE DRENAJE SANITARIO DE 2", PREPARACIÓN ELÉCTRICA DE LÁMPARA CURVALUM DE 61X61 CM, SUMINISTRO E INSTALACIÓN DE RAMAL DE 12M DE DRENAJE SANITARIO DE 4" Y 2" DE PVC, CIELO FALSO DE 0.61 0.61M MARCA ARMSTRONG, RETIRO DE ESCOMBRO, A COSTALADO PARA EVITAR DERRAMES.</t>
  </si>
  <si>
    <t>31602164</t>
  </si>
  <si>
    <t>79523.4</t>
  </si>
  <si>
    <t>92247.144</t>
  </si>
  <si>
    <t>03/12/2018</t>
  </si>
  <si>
    <t>http://www.uanl.mx/utilerias/reportes-transparencia/dcym/2018/diciembre/F29B04104412/F29BCONTRATO04104412.pdf</t>
  </si>
  <si>
    <t>HvL64nHqjsk01+e4XZNW8A==</t>
  </si>
  <si>
    <t>413</t>
  </si>
  <si>
    <t>http://www.uanl.mx/utilerias/reportes-transparencia/dcym/2018/diciembre/F29B01201413/F29BAUTORIZACION01201413.pdf</t>
  </si>
  <si>
    <t>SERVICIOS DE MANTENIMIENTO CORRECTIVO PARA CAMBIO DE BOMBA EN CISTERNA DE LA DIRECCIÓN GENERAL DE PLANEACIÓN Y PROYECTOS ESTRATÉGICOS. INCLUYE: BOMBA SUMERGIBLE PARA POZO PROFUNDO, MANO DE OBRA Y MATERIALES MISCELÁNEOS PARA LA INSTALACIÓN COMO TUERCA UNIÓN, TUBO DE COBRE DE 2" DE 3M, SOLDADURA, PRUEBAS Y PUESTA EN MARCHA.</t>
  </si>
  <si>
    <t>31602165</t>
  </si>
  <si>
    <t>29250</t>
  </si>
  <si>
    <t>33930</t>
  </si>
  <si>
    <t>http://www.uanl.mx/utilerias/reportes-transparencia/dcym/2018/diciembre/F29B01201413/F29BCONTRATO01201413.pdf</t>
  </si>
  <si>
    <t>JdHA9G/yERY01+e4XZNW8A==</t>
  </si>
  <si>
    <t>http://www.uanl.mx/utilerias/reportes-transparencia/dcym/2018/diciembre/F29B04107416/F29BAUTORIZACION04107416.pdf</t>
  </si>
  <si>
    <t>TRABAJOS DE MANTENIMIENTO A PUERTAS DE CRISTAL TEMPLADO EN ORQUESTA SINFÓNICA. INCLUYE: SUMINISTRO E INSTALACIÓN DE CRISTAL FILTRASOL 6MM CON MEDIDA DE 1.20 X 2.30 MTS.</t>
  </si>
  <si>
    <t>31602166</t>
  </si>
  <si>
    <t>DIRECCION DE ORQUESTA SINFONICA DE LA U.A.N.L.</t>
  </si>
  <si>
    <t>4320</t>
  </si>
  <si>
    <t>5011.2</t>
  </si>
  <si>
    <t>07/11/2018</t>
  </si>
  <si>
    <t>http://www.uanl.mx/utilerias/reportes-transparencia/dcym/2018/diciembre/F29B04107416/F29BCONTRATO04107416.pdf</t>
  </si>
  <si>
    <t>L0My0/szKcc01+e4XZNW8A==</t>
  </si>
  <si>
    <t>417</t>
  </si>
  <si>
    <t>http://www.uanl.mx/utilerias/reportes-transparencia/dcym/2018/diciembre/F29B02623417/F29BAUTORIZACION02623417.pdf</t>
  </si>
  <si>
    <t>SERVICIO DE MANTENIMIENTO CORRECTIVO A EQUIPOS UBICADOS EN BIBLIOTECA DE CIENCIAS AGROPECUARIAS Y BIOLÓGICAS. INCLUYE: VÁLVULAS DE EXPANSIÓN Y DE APÉNDICE, GAS REFRIGERANTE R22 PARA VARIOS EQUIPOS, TAPONES Y FILTRO DESHIDRATADOR.</t>
  </si>
  <si>
    <t>31602167</t>
  </si>
  <si>
    <t>33900</t>
  </si>
  <si>
    <t>39324</t>
  </si>
  <si>
    <t>09/11/2018</t>
  </si>
  <si>
    <t>http://www.uanl.mx/utilerias/reportes-transparencia/dcym/2018/diciembre/F29B02623417/F29BCONTRATO02623417.pdf</t>
  </si>
  <si>
    <t>8svs05YK51Y01+e4XZNW8A==</t>
  </si>
  <si>
    <t>http://www.uanl.mx/utilerias/reportes-transparencia/dcym/2018/diciembre/F29B01206418/F29BAUTORIZACION01206418.pdf</t>
  </si>
  <si>
    <t>TRABAJOS DE IMPERMEABILIZACIÓN EN LOSA DE ALMACÉN GENERAL  DE CIUDAD UNIVERSITARIA, INCLUYE: SUMINISTRO E INSTALACIÓN DE IMPERMEABILIZANTE THERMOTEK 5 AÑOS QUE CONLLEVA  SELLO PARA GRIETAS, MATERIALES HERRAMIENTA Y MANO DE OBRA Y TODO LO NECESARIO PARA SU CORRECTA EJECUCIÓN.</t>
  </si>
  <si>
    <t>31602168</t>
  </si>
  <si>
    <t>54840.42</t>
  </si>
  <si>
    <t>63614.8872</t>
  </si>
  <si>
    <t>14/11/2018</t>
  </si>
  <si>
    <t>http://www.uanl.mx/utilerias/reportes-transparencia/dcym/2018/diciembre/F29B01206418/F29BCONTRATO01206418.pdf</t>
  </si>
  <si>
    <t>TJ3eDdfHMRQ01+e4XZNW8A==</t>
  </si>
  <si>
    <t>423</t>
  </si>
  <si>
    <t>http://www.uanl.mx/utilerias/reportes-transparencia/dcym/2018/diciembre/F29B01501423/F29BAUTORIZACION01501423.pdf</t>
  </si>
  <si>
    <t>INGENIERÍA DE DETALLE PARA LOS PROYECTOS ELÉCTRICOS DE: "SALA DE USOS MÚLTIPLES Y OFICINA DE VIGILANCIA EN FACULTAD DE CIENCIAS FORESTALES, EN LINARES, N.L."; "SALÓN DE USOS MÚLTIPLES, EX-HACIENDA SAN PEDRO, EN ZUAZUA, N.L." Y ?AULAS DE LA PREPARATORIA NO. 7 ORIENTE". INCLUYE:  INCLUYE: ELABORACIÓN DE PLANOS DE DETALLE, CATÁLOGO DE CONCEPTOS, CUANTIFICACIÓN Y ESPECIFICACIÓN DE MATERIALES Y EQUIPO, CÁLCULO DE ACOMETIDA EN  ALTA TENSIÓN, CÁLCULO DE LA SELECCIÓN DE LAS PROTECCIONES PRINCIPALES DE ALTA Y BAJA TENSIÓN, CÁLCULO PARA EL SISTEMA DE TIERRAS Y PARA LA SELECCIÓN DE ALIMENTADORES PRINCIPALES A TABLEROS Y EQUIPOS.</t>
  </si>
  <si>
    <t>31602169</t>
  </si>
  <si>
    <t>88500</t>
  </si>
  <si>
    <t>102660</t>
  </si>
  <si>
    <t>28/11/2018</t>
  </si>
  <si>
    <t>http://www.uanl.mx/utilerias/reportes-transparencia/dcym/2018/diciembre/F29B01501423/F29BCONTRATO01501423.pdf</t>
  </si>
  <si>
    <t>KDNUxQSrsWE01+e4XZNW8A==</t>
  </si>
  <si>
    <t>425</t>
  </si>
  <si>
    <t>http://www.uanl.mx/utilerias/reportes-transparencia/dcym/2018/diciembre/F29B01102425/F29BAUTORIZACION01102425.pdf</t>
  </si>
  <si>
    <t>TRABAJOS DE REPARACIÓN Y MANTENIMIENTO A PORTÓN DE ENTRADA, PUERTA PEATONAL Y REJA DE ACERO EN LA CASA DE JUNTA DE GOBIERNO. INCLUYE: MANTENIMIENTO DE PORTÓN AUTOMÁTICO DE ACCESO DE VEHÍCULOS POR LA CALLE BELISARIO DOMÍNGUEZ; CAMBIO DE BISAGRAS Y SOLDADURA DE MARCO EN PUERTA PEATONAL Y CAMBIO DE CHAPA EN PUERTA DE ALUMINIO.</t>
  </si>
  <si>
    <t>31602170</t>
  </si>
  <si>
    <t>H. JUNTA DE GOBIERNO</t>
  </si>
  <si>
    <t>23400</t>
  </si>
  <si>
    <t>27144</t>
  </si>
  <si>
    <t>http://www.uanl.mx/utilerias/reportes-transparencia/dcym/2018/diciembre/F29B01102425/F29BCONTRATO01102425.pdf</t>
  </si>
  <si>
    <t>l/Pa3H0G5Cw01+e4XZNW8A==</t>
  </si>
  <si>
    <t>427</t>
  </si>
  <si>
    <t>http://www.uanl.mx/utilerias/reportes-transparencia/dcym/2018/diciembre/F29B01501427/F29BAUTORIZACION01501427.pdf</t>
  </si>
  <si>
    <t>INGENIERÍA DE DETALLE PARA SU PROYECTO ELÉCTRICO EN "TALLERES DE MECATRÓNICA, PREPARATORIA NO. 2". INCLUYE: ELABORACIÓN DE PLANOS DE DETALLE, CATÁLOGO DE CONCEPTOS, CUANTIFICACIÓN Y ESPECIFICACIÓN DE MATERIALES Y EQUIPO, CÁLCULO DE ACOMETIDA EN  ALTA TENSIÓN, CÁLCULO DE LA SELECCIÓN DE LAS PROTECCIONES PRINCIPALES DE ALTA Y BAJA TENSIÓN, CÁLCULO PARA EL SISTEMA DE TIERRAS Y PARA LA SELECCIÓN DE ALIMENTADORES PRINCIPALES A TABLEROS Y EQUIPOS.</t>
  </si>
  <si>
    <t>31602171</t>
  </si>
  <si>
    <t>52500</t>
  </si>
  <si>
    <t>60900</t>
  </si>
  <si>
    <t>26/11/2018</t>
  </si>
  <si>
    <t>http://www.uanl.mx/utilerias/reportes-transparencia/dcym/2018/diciembre/F29B01501427/F29BCONTRATO01501427.pdf</t>
  </si>
  <si>
    <t>mATsWaMtLj001+e4XZNW8A==</t>
  </si>
  <si>
    <t>http://www.uanl.mx/utilerias/reportes-transparencia/dcym/2018/diciembre/F29B04104428/F29BAUTORIZACION04104428.pdf</t>
  </si>
  <si>
    <t>TRABAJOS DE REVISIÓN Y REPARACIÓN DE ILUMINACIÓN EN EL CENTRO CULTURAL DEL COLEGIO CIVIL, ÁREA DE LOBBY Y AULA MAGNA DEL SEGUNDO NIVEL, INCLUYE: SUMINISTRO E INSTALACIÓN DE FOCOS DE CANDILES, INSTALANDO FOCOS AHORRADORES DE 26 WATTS, MULTIVOLTAJE A 6M DE ALTURA, LÁMPARAS TIPO REFLECTOR MARCA LED FOR LESS DE 100 WATTS MODELO RS-100-W65.</t>
  </si>
  <si>
    <t>31602172</t>
  </si>
  <si>
    <t>65428</t>
  </si>
  <si>
    <t>75896.48</t>
  </si>
  <si>
    <t>http://www.uanl.mx/utilerias/reportes-transparencia/dcym/2018/diciembre/F29B04104428/F29BCONTRATO04104428.pdf</t>
  </si>
  <si>
    <t>C4S/qls0rzY01+e4XZNW8A==</t>
  </si>
  <si>
    <t>429</t>
  </si>
  <si>
    <t>http://www.uanl.mx/utilerias/reportes-transparencia/dcym/2018/diciembre/F29B02118429/F29BAUTORIZACION02118429.pdf</t>
  </si>
  <si>
    <t>TRABAJOS PARA LA INSTALACIÓN DE QUIPOS DE AIRE ACONDICIONADO TIPO MINISPLIT PISO-TECHO CON CAP. DE 4TR UBICADO EN PREPARATORIA NO. 18, HIDALGO, NL, INCLUYE: INSTALACIÓN ELECTROMECÁNICA DE EQUIPO MINISPLIT PISO-TECHO DE 4TR EXISTENTES CON TUBERÍAS Y CONEXIONES DE COBRE, ALIMENTACIÓN ELÉCTRICA DE 4 EQUIPOS DE A/A EXISTENTES DEL CENTRO DE CARGA EXISTENTE AL PIE DE CADA EQUIPO CONDENSADOR UB. EN AZOTEA Y REPARACIÓN PARA DOS EQUIPOS MÁS.</t>
  </si>
  <si>
    <t>31602173</t>
  </si>
  <si>
    <t>ESCUELA PREPARATORIA N0. 18</t>
  </si>
  <si>
    <t>35900</t>
  </si>
  <si>
    <t>41644</t>
  </si>
  <si>
    <t>http://www.uanl.mx/utilerias/reportes-transparencia/dcym/2018/diciembre/F29B02118429/F29BCONTRATO02118429.pdf</t>
  </si>
  <si>
    <t>gvV+PWwJGUw01+e4XZNW8A==</t>
  </si>
  <si>
    <t>438</t>
  </si>
  <si>
    <t>http://www.uanl.mx/utilerias/reportes-transparencia/dcym/2018/diciembre/F29B01601438/F29BAUTORIZACION01601438.pdf</t>
  </si>
  <si>
    <t>TRABAJOS DE REPARACIÓN DE UNIDAD DE AIRE ACONDICIONADO DE 3TR EN SITE Y OTRA DE 15TR QUE DA SERVICIO EN ÁREAS DE ALMACÉN, RAYOS X Y DERMATOLOGÍA EN EL EDIFICIO DE SERVICIOS MÉDICOS. INCLUYE: REFACCIONES, MATERIALES Y MANO DE OBRA.</t>
  </si>
  <si>
    <t>31602174</t>
  </si>
  <si>
    <t>76525</t>
  </si>
  <si>
    <t>88769</t>
  </si>
  <si>
    <t>http://www.uanl.mx/utilerias/reportes-transparencia/dcym/2018/diciembre/F29B01601438/F29BCONTRATO01601438.pdf</t>
  </si>
  <si>
    <t>z5mbWB+hQFQ01+e4XZNW8A==</t>
  </si>
  <si>
    <t>451</t>
  </si>
  <si>
    <t>http://www.uanl.mx/utilerias/reportes-transparencia/dcym/2018/diciembre/F29B02628451/F29BAUTORIZACION02628451.pdf</t>
  </si>
  <si>
    <t>TRABAJOS DE MANTENIMIENTO Y CAMBIO DE COMPRESORES PARA EQUIPOS DE AIRE ACONDICIONADO EN EL IINSO, INCLUYE: SUMINISTRO E INSTALACIÓN DE FILTRO PARA COMPRESOR DE 5TR, COMPRESOR REFRIGERADOR TIPO RECIPROCANTE DE 5TR MONOFÁSICO MARCA COPELAND, MODELO CR60K5TF5-556, CONTACTOR DE 80 MICROFARADIOS PARA EQUIPO DE 5 TR.</t>
  </si>
  <si>
    <t>31602175</t>
  </si>
  <si>
    <t>72200</t>
  </si>
  <si>
    <t>83752</t>
  </si>
  <si>
    <t>http://www.uanl.mx/utilerias/reportes-transparencia/dcym/2018/diciembre/F29B02628451/F29BCONTRATO02628451.pdf</t>
  </si>
  <si>
    <t>vo/9HEfoTKM01+e4XZNW8A==</t>
  </si>
  <si>
    <t>452</t>
  </si>
  <si>
    <t>http://www.uanl.mx/utilerias/reportes-transparencia/dcym/2018/diciembre/F29B02623452/F29BAUTORIZACION02623452.pdf</t>
  </si>
  <si>
    <t>TRABAJOS PARA LA REPARACIÓN DE UNIDADES MANEJADORAS QUE DAN SERVICIO A DISTINTAS ÁREAS DE LA BIBLIOTECA MAGNA, INCLUYE: UMA NO.1; SUMINISTRO, INSTALACIÓN Y ALINEACIÓN DE POLEA DE MOTOR 3 RANURAS CON BUJE 2 3/8, POLEA DE TURBINA 3 RANURAS 12 3/4 CON BUJE 1 11/16, BANDAS 5VX950, UMA NO. 2 SUMINISTRO, INSTALACIÓN Y ALINEACIÓN DE POLEA DE MOTOR 3 RANURAS CON BUJE 2 3/8, POLEA DE TURBINA 3 RANURAS 12 3/4 CON BUJE 1 11/16, BANDAS 5VX950, UMA NO.3; SUMINISTRO, INSTALACIÓN Y ALINEACIÓN DE POLEA DE MOTOR 3 RANURAS CON BUJE 2 5/8, POLEA DE TURBINA 3 RANURAS 12 3/4 CON BUJE 1 9/16 , BANDAS 5VX950</t>
  </si>
  <si>
    <t>31602176</t>
  </si>
  <si>
    <t>88460</t>
  </si>
  <si>
    <t>102613.6</t>
  </si>
  <si>
    <t>http://www.uanl.mx/utilerias/reportes-transparencia/dcym/2018/diciembre/F29B02623452/F29BCONTRATO02623452.pdf</t>
  </si>
  <si>
    <t>JS3H7Emgxns01+e4XZNW8A==</t>
  </si>
  <si>
    <t>463</t>
  </si>
  <si>
    <t>http://www.uanl.mx/utilerias/reportes-transparencia/dcym/2018/diciembre/F29B04104463/F29BAUTORIZACION04104463.pdf</t>
  </si>
  <si>
    <t>TRABAJOS PARA LA ELABORACIÓN DE PEDESTALES PARA MONUMENTOS EN LA EXPLANADA DE RECTORÍA, INCLUYE: PEDESTAL PARA RECIBIR BUSTOS DE PERSONAJE, CONSTRUIDO A BASE DE; COLUMNA DE CONCRETO ARMADA DE 0.30X0.40X1.10M CON DENTELLÓN DE 0.60X0.60X0.60M CON CIMENTACIÓN, ARMADO CON CUADRICULA DE VARILLAS DE 3/8" A CADA 20CM, FORRADO CON GRANITO NEGRO, VARIEDAD A LA MOSCA, POR LAS 4 ARISTAS, ZOCLO DE 10CM DE ALTO Y TAPA SUPERIOR DE 0.45X0.45, CON PERFILADO PERIMETRAL ACABADO PECHO PALOMA.</t>
  </si>
  <si>
    <t>31602177</t>
  </si>
  <si>
    <t>64200</t>
  </si>
  <si>
    <t>74472</t>
  </si>
  <si>
    <t>07/12/2018</t>
  </si>
  <si>
    <t>http://www.uanl.mx/utilerias/reportes-transparencia/dcym/2018/diciembre/F29B04104463/F29BCONTRATO04104463.pdf</t>
  </si>
  <si>
    <t>cw2GEt+N2a801+e4XZNW8A==</t>
  </si>
  <si>
    <t>http://www.uanl.mx/utilerias/reportes-transparencia/dcym/2018/diciembre/F29B02627465/F29BAUTORIZACION02627465.pdf</t>
  </si>
  <si>
    <t>TRABAJO DE MANTENIMIENTO CORRECTIVO A CLIMAS EN EL EDIFICIO 1 DEL CIETT, INCLUYE: SUMINISTRO E INSTALACIÓN DE COMPRESOR 5 TR 220/60 R-22, MOTOR CONDENSADOR 220/1/60 CON CAPACITADOR DE ARRANQUE, MOTOR EVAPORADOR 220/1/60 CONTACTOR 2P / BOB. 24, FILTRO DESHIDRATADOR 3/8", LIMPIEZA DE SISTEMA 141B, GAS R-22.</t>
  </si>
  <si>
    <t>31602178</t>
  </si>
  <si>
    <t>CLIMEEZ DEL NORTE S.A. DE C.V.</t>
  </si>
  <si>
    <t>CNO8005284F6</t>
  </si>
  <si>
    <t>72600</t>
  </si>
  <si>
    <t>84216</t>
  </si>
  <si>
    <t>27/11/2018</t>
  </si>
  <si>
    <t>http://www.uanl.mx/utilerias/reportes-transparencia/dcym/2018/diciembre/F29B02627465/F29BCONTRATO02627465.pdf</t>
  </si>
  <si>
    <t>t+E00lUllHI01+e4XZNW8A==</t>
  </si>
  <si>
    <t>470</t>
  </si>
  <si>
    <t>http://www.uanl.mx/utilerias/reportes-transparencia/dcym/2018/diciembre/F29B04108470/F29BAUTORIZACION04108470.pdf</t>
  </si>
  <si>
    <t>TRABAJOS PARA EL MANTENIMIENTO CORRECTIVO  EN LOS EQUIPOS REVISADOS EN EL EDIFICIO DEL CENTRO DE INVESTIGACIÓN DE LAS ARTES, INCLUYE: REUBICACIÓN DE TERMOSTATOS, CABLE BLINDADO PARA SEÑAL DE TERMOSTATO Y SUMINISTRO E INSTALACIÓN DE GUARDATERMOSTATOS.</t>
  </si>
  <si>
    <t>31602179</t>
  </si>
  <si>
    <t>38550</t>
  </si>
  <si>
    <t>44718</t>
  </si>
  <si>
    <t>http://www.uanl.mx/utilerias/reportes-transparencia/dcym/2018/diciembre/F29B04108470/F29BCONTRATO04108470.pdf</t>
  </si>
  <si>
    <t>kuMVp+Mm4+M01+e4XZNW8A==</t>
  </si>
  <si>
    <t>471</t>
  </si>
  <si>
    <t>http://www.uanl.mx/utilerias/reportes-transparencia/dcym/2018/diciembre/F29B01104471/F29BAUTORIZACION01104471.pdf</t>
  </si>
  <si>
    <t>TRABAJOS DE ALUMINIO EN OFICINAS DE DIRECCIÓN DE ESTUDIOS INCORPORADOS EN EL SEGUNDO PISO DE LA BIBLIOTECA MAGNA. INCLUYE: ACONDICIONAMIENTO DE ESPACIO EN PASILLO DE LA DIRECCIÓN, INSTALANDO DOS VENTANAS DE ALUMINIO CON MEDIDAS DE 2.60 M X 1.35 MTS Y REPARACIÓN DE 3 VENTANAS DE ALUMINIO E INSTALAR MOSQUITEROS CON MARCO Y CONTRAMARCO.</t>
  </si>
  <si>
    <t>31602180</t>
  </si>
  <si>
    <t>33200</t>
  </si>
  <si>
    <t>38512</t>
  </si>
  <si>
    <t>http://www.uanl.mx/utilerias/reportes-transparencia/dcym/2018/diciembre/F29B01104471/F29BCONTRATO01104471.pdf</t>
  </si>
  <si>
    <t>h0ANL7ZWmv401+e4XZNW8A==</t>
  </si>
  <si>
    <t>472</t>
  </si>
  <si>
    <t>http://www.uanl.mx/utilerias/reportes-transparencia/dcym/2018/diciembre/F29B02311472/F29BAUTORIZACION02311472.pdf</t>
  </si>
  <si>
    <t>TRABAJOS PARA EL CAMBIO DE MOTORES EN LA FACULTAD DE ECONOMÍA, INCLUYE: SUMINISTRO E INSTALACIÓN DE MOTOR CONDENSADOR DE 1/4 MARCA US MOTORS, TRANSFORMADOR DE 220 A 24V DE 30 A 40 AMPS, RECARGA DE GAS R22 A 2 DIFERENTES EQUIPOS TIPO PAQUETE DE 5 TR.</t>
  </si>
  <si>
    <t>31602181</t>
  </si>
  <si>
    <t>23050</t>
  </si>
  <si>
    <t>26738</t>
  </si>
  <si>
    <t>http://www.uanl.mx/utilerias/reportes-transparencia/dcym/2018/diciembre/F29B02311472/F29BCONTRATO02311472.pdf</t>
  </si>
  <si>
    <t>Xk7NwUIMr+c01+e4XZNW8A==</t>
  </si>
  <si>
    <t>473</t>
  </si>
  <si>
    <t>http://www.uanl.mx/utilerias/reportes-transparencia/dcym/2018/diciembre/F29B02627473/F29BAUTORIZACION02627473.pdf</t>
  </si>
  <si>
    <t>TRABAJO DE MANTENIMIENTO CORRECTIVO A CLIMAS EN EL EDIFICIO 2 DEL CIETT, INCLUYE: SUMINISTRO E INSTALACIÓN DE COMPRESOR 5 TR 220/60 R-22, MOTOR CONDENSADOR 220/1/60 CON CAPACITADOR DE ARRANQUE, MOTOR EVAPORADOR 220/1/60 CONTACTOR 2P / BOB. 24, FILTRO DESHIDRATADOR 3/8", LIMPIEZA DE SISTEMA 141B, GAS R-22.</t>
  </si>
  <si>
    <t>31602182</t>
  </si>
  <si>
    <t>42100</t>
  </si>
  <si>
    <t>48836</t>
  </si>
  <si>
    <t>18/01/2019</t>
  </si>
  <si>
    <t>http://www.uanl.mx/utilerias/reportes-transparencia/dcym/2018/diciembre/F29B02627473/F29BCONTRATO02627473.pdf</t>
  </si>
  <si>
    <t>j7obRvsGXEo01+e4XZNW8A==</t>
  </si>
  <si>
    <t>476</t>
  </si>
  <si>
    <t>http://www.uanl.mx/utilerias/reportes-transparencia/dcym/2018/diciembre/F29B02604476/F29BAUTORIZACION02604476.pdf</t>
  </si>
  <si>
    <t>TRABAJOS PARA EL MANTENIMIENTO CORRECTIVO EN DIVERSAS ÁREAS DE DIRECCIÓN DE DEPORTES, INCLUYE EN ESTADIO SITE: MANTENIMIENTO PREVENTIVO A INSTALACIÓN DE COMPRESOR DE 1, LOCALIZAR FUGA, SOLDADURA DE TUBO CAPILAR, VACÍO Y CARGA DE REFRIGERANTE; EN OFICINAS 2º PISO, REPARACIÓN DE CONTROL TERMOSTATO, GAS R-410; Y EN OFICINAS 2º PISO, PASILLO, REPARACIÓN DE FUGA SERPENTÍN EVAPORADOR.</t>
  </si>
  <si>
    <t>31602183</t>
  </si>
  <si>
    <t>22956</t>
  </si>
  <si>
    <t>26628.96</t>
  </si>
  <si>
    <t>http://www.uanl.mx/utilerias/reportes-transparencia/dcym/2018/diciembre/F29B02604476/F29BCONTRATO02604476.pdf</t>
  </si>
  <si>
    <t>e6ZcOw5PePw01+e4XZNW8A==</t>
  </si>
  <si>
    <t>477</t>
  </si>
  <si>
    <t>http://www.uanl.mx/utilerias/reportes-transparencia/dcym/2018/diciembre/F29B02623477/F29BAUTORIZACION02623477.pdf</t>
  </si>
  <si>
    <t>Trabajos para el mantenimiento de lavado en Biblioteca Magna de la UANL, incluye: lavado profundo de sillones en Periferia de la Biblioteca, sillas adicionales Sala de Usos Múltiples,  con shampoo, desinfectante, antihongos, todos los productos marca 3 M, limpieza profunda de 2 baños, barrido por colocación de puertas de madera y retiro de persianas en sala de usos múltiples, mantenimiento completo de persianas existentes, barrido de estacionamiento el día del evento.</t>
  </si>
  <si>
    <t>31602184</t>
  </si>
  <si>
    <t>INSTALACIONES Y DECORADOS RESIDENCIALES S.A. DE C.V.</t>
  </si>
  <si>
    <t>IDR941021QD3</t>
  </si>
  <si>
    <t>36597.2</t>
  </si>
  <si>
    <t>42452.752</t>
  </si>
  <si>
    <t>17/01/2019</t>
  </si>
  <si>
    <t>http://www.uanl.mx/utilerias/reportes-transparencia/dcym/2018/diciembre/F29B02623477/F29BCONTRATO02623477.pdf</t>
  </si>
  <si>
    <t>h2JacUA0Xo801+e4XZNW8A==</t>
  </si>
  <si>
    <t>482</t>
  </si>
  <si>
    <t>http://www.uanl.mx/utilerias/reportes-transparencia/dcym/2018/diciembre/F29B02623482/F29BAUTORIZACION02623482.pdf</t>
  </si>
  <si>
    <t>TRABAJOS PARA LA REPARACIÓN DE UNIDADES MANEJADORAS QUE DAN SERVICIO A DISTINTAS ÁREAS DE LA BIBLIOTECA MAGNA, INCLUYE: UMA NO.4; SUMINISTRO, INSTALACIÓN Y ALINEACIÓN DE POLEA DE MOTOR 3 RANURAS CON BUJE 2 5/8, POLEA DE TURBINA 3 RANURAS 12 3/4 CON BUJE 1 11/16, BANDAS 5VX950, UMA NO. 5 SUMINISTRO, INSTALACIONES Y ALINEACIÓN DE POLEA DE TURBINA 2 RANURA 9" CON BUJE 1 11/16, BANDAS 5VX950, UMA QUE ALIMENTA ÁREA DIRECCIÓN DE BIBLIOTECA; FABRICACIÓN, INSTALACIÓN Y ALINEACIÓN DE FLECHA DE ACERO INOXIDABLE SAE 1095, SUMINISTRO, INSTALACIÓN Y ALINEACIÓN DE CHUMACERA BASE 1 11/16, BANDAS 5VX53.</t>
  </si>
  <si>
    <t>31602185</t>
  </si>
  <si>
    <t>78760</t>
  </si>
  <si>
    <t>91361.6</t>
  </si>
  <si>
    <t>http://www.uanl.mx/utilerias/reportes-transparencia/dcym/2018/diciembre/F29B02623482/F29BCONTRATO02623482.pdf</t>
  </si>
  <si>
    <t>BVcQIIU4h3E01+e4XZNW8A==</t>
  </si>
  <si>
    <t>485</t>
  </si>
  <si>
    <t>http://www.uanl.mx/utilerias/reportes-transparencia/dcym/2018/diciembre/F29B02604485/F29BAUTORIZACION02604485.pdf</t>
  </si>
  <si>
    <t>SERVICIO DE RENTA DE LA PLANTAS DE EMERGENCIA EN EL POLIDEPORTIVO TIGRES, INCLUYE: PLANTA DE EMERGENCIA FGW, DE 20 KW AUTOMÁTICA, 220VCA, 3 FASES, CON CASETA ACÚSTICA 69 DB, COMBUSTIBLE DIÉSEL Y PLANTA DE EMERGENCIA FWGM DE 40 KW AUTOMÁTICA, 220VCA, 3 FASES, CON CASETA ACÚSTICA 60 DB, COMBUSTIBLE DIESEL.</t>
  </si>
  <si>
    <t>31602186</t>
  </si>
  <si>
    <t>28000</t>
  </si>
  <si>
    <t>32480</t>
  </si>
  <si>
    <t>22/11/2018</t>
  </si>
  <si>
    <t>http://www.uanl.mx/utilerias/reportes-transparencia/dcym/2018/diciembre/F29B02604485/F29BCONTRATO02604485.pdf</t>
  </si>
  <si>
    <t>+2uS1f7/bVA01+e4XZNW8A==</t>
  </si>
  <si>
    <t>487</t>
  </si>
  <si>
    <t>http://www.uanl.mx/utilerias/reportes-transparencia/dcym/2018/diciembre/F29B02303487/F29BAUTORIZACION02303487.pdf</t>
  </si>
  <si>
    <t>TRABAJOS PARA LA AFINACIÓN DE PLANTA DE EMERGENCIA  CUMMINS KW QSK23G3NR1 EN LA FACULTAD DE BIOLOGÍA, INCLUYE: AFINACIÓN MAYOR A LA PLANTA DE EMERGENCIA, LA CUAL CONSISTE EN EL CAMBIO DE ACEITE PARA EL MOTOR, CAMBIO DE FILTRO DE ACEITE, AIRE, AGUA, DIÉSEL, SEPARADOR, CAMBIO DE ANTICONGELANTE, CAMBIO DE BANDAS Y 1 KIT DE LIMPIEZA, PRUEBAS DE LAS PROTECCIONES,  Y PRUEBAS DEL TRANSFER Y ESCANEO DE MOTOR DE PLANTA DE EMERGENCIA  CUMMINS 800 KW QSK23G3NR1   EN LA FACULTAD DE BIOLOGÍA, INCLUYE: ESCANEO CON COMPUTADORA AL MOTOR QSK23 DE LA PLANTA DE EMERGENCIA, PARA CALIBRAR LOS RANGOS DE LA PROTECCIONES.</t>
  </si>
  <si>
    <t>31602187</t>
  </si>
  <si>
    <t>74242.8</t>
  </si>
  <si>
    <t>86121.648</t>
  </si>
  <si>
    <t>20/11/2018</t>
  </si>
  <si>
    <t>http://www.uanl.mx/utilerias/reportes-transparencia/dcym/2018/diciembre/F29B02303487/F29BCONTRATO02303487.pdf</t>
  </si>
  <si>
    <t>n2zwvSjx+PI01+e4XZNW8A==</t>
  </si>
  <si>
    <t>488</t>
  </si>
  <si>
    <t>http://www.uanl.mx/utilerias/reportes-transparencia/dcym/2018/diciembre/F29B04102488/F29BAUTORIZACION04102488.pdf</t>
  </si>
  <si>
    <t>TRABAJOS DE MANTENIMIENTO PREVENTIVO Y CORRECTIVO EN PUERTAS DE ALUMINIO Y CRISTAL EN DIFERENTES SUCURSALES DE LA LIBRERÍA UNIVERSITARIA. INCLUYE: AJUSTE Y LUBRICACIÓN DE SISTEMA DE ABATIMIENTO, CHAPA Y EMPAQUES; SUMINISTRO E INSTALACIÓN DE CHAPA DE ALUMINIO MARCA DAWN; SUMINISTRO E INSTALACIÓN DE BISAGRA HIDRÁULICA DE PISO Y SUMINISTRO E INSTALACIÓN DE CARRETILLAS SUPERIORES EN PUERTAS AUTOMATIZADAS CORREDIZAS.</t>
  </si>
  <si>
    <t>31602188</t>
  </si>
  <si>
    <t>45936</t>
  </si>
  <si>
    <t>53285.76</t>
  </si>
  <si>
    <t>http://www.uanl.mx/utilerias/reportes-transparencia/dcym/2018/diciembre/F29B04102488/F29BCONTRATO04102488.pdf</t>
  </si>
  <si>
    <t>+diaa7D60uM01+e4XZNW8A==</t>
  </si>
  <si>
    <t>490</t>
  </si>
  <si>
    <t>http://www.uanl.mx/utilerias/reportes-transparencia/dcym/2018/diciembre/F29B04104490/F29BAUTORIZACION04104490.pdf</t>
  </si>
  <si>
    <t>TRABAJOS DE ELECTRICIDAD EN VERBENA EN PLAZOLETA Y EXPLANADA DE COLEGIO CIVIL. INCLUYE: SUMINISTRO E INSTALACIÓN DE CABLE USO RUDO DE 3X10, CENTRO DE CARGA TRIFÁSICO, PASTILLAS QO SQUARE D DE 2X30 Y 1X30, TUBO LIQUITAY DE 2", CABLE #4, INTERRUPTOR SQUARE D DE 3X100, CENTRO DE CARGA QO2, SUMINISTRO E INSTALACIÓN DE SALIDAS PARA CONTACTOS QUE SE INSTALARON EN CENTROS DE CARGA EXISTENTES, CAJAS DE REGISTRO FS DE 3/4X4, JUEGOS DE CONTRA Y MONITOR DE 3/4, CABLE THWSL #10, CONTACTO POLARIZADO CON TAPA GRIS PARA INTEMPERIE, CONEXIONES Y PRUEBAS, RETIRO DE MATERIAL SOBRANTE Y LIMPIEZA DEL ÁREA.</t>
  </si>
  <si>
    <t>31602189</t>
  </si>
  <si>
    <t>72314.08</t>
  </si>
  <si>
    <t>83884.3328</t>
  </si>
  <si>
    <t>21/11/2018</t>
  </si>
  <si>
    <t>http://www.uanl.mx/utilerias/reportes-transparencia/dcym/2018/diciembre/F29B04104490/F29BCONTRATO04104490.pdf</t>
  </si>
  <si>
    <t>pa4lyk28kU401+e4XZNW8A==</t>
  </si>
  <si>
    <t>492</t>
  </si>
  <si>
    <t>http://www.uanl.mx/utilerias/reportes-transparencia/dcym/2018/diciembre/F29B01501492/F29BAUTORIZACION01501492.pdf</t>
  </si>
  <si>
    <t>TRABAJOS DE MANTENIMIENTO Y REPARACIÓN DE MOTOR ELÉCTRICO Y PINTURA DE ASTA BANDERA DE LA EXPLANADA DE RECTORÍA.</t>
  </si>
  <si>
    <t>31602190</t>
  </si>
  <si>
    <t>12600</t>
  </si>
  <si>
    <t>14616</t>
  </si>
  <si>
    <t>http://www.uanl.mx/utilerias/reportes-transparencia/dcym/2018/diciembre/F29B01501492/F29BCONTRATO01501492.pdf</t>
  </si>
  <si>
    <t>T6FuIDfa91Y01+e4XZNW8A==</t>
  </si>
  <si>
    <t>493</t>
  </si>
  <si>
    <t>http://www.uanl.mx/utilerias/reportes-transparencia/dcym/2018/diciembre/F29B01602493/F29BAUTORIZACION01602493.pdf</t>
  </si>
  <si>
    <t>TRABAJOS DE MANTENIMIENTO Y REPARACIÓN DE PALCOS 6 EN PLANTA ALTA Y 33 EN PLANTA BAJA, EN EL ESTADIO UNIVERSITARIO, INCLUYE: SUMINISTRO DE MATERIAL Y MANO DE OBRA POR CONCEPTO DE PINTURA A DOS MANOS MARCA BEREL, SUMINISTRO E INSTALACIÓN DE PUERTA MULTIPANEL INCLUYE CHAPA Y MARCO, LIMPIEZA FINA DEL LUGAR, SUMINISTRO E INSTALACIÓN DE PUERTA MULTIPANEL  EN P76, LIMPIEZA DE BUTACAS DE TELA, RETAPIZADO DE BUTACAS.</t>
  </si>
  <si>
    <t>31602191</t>
  </si>
  <si>
    <t>76770</t>
  </si>
  <si>
    <t>89053.2</t>
  </si>
  <si>
    <t>09/01/2019</t>
  </si>
  <si>
    <t>http://www.uanl.mx/utilerias/reportes-transparencia/dcym/2018/diciembre/F29B01602493/F29BCONTRATO01602493.pdf</t>
  </si>
  <si>
    <t>l4XGECpowmA01+e4XZNW8A==</t>
  </si>
  <si>
    <t>494</t>
  </si>
  <si>
    <t>http://www.uanl.mx/utilerias/reportes-transparencia/dcym/2018/diciembre/F29B04107494/F29BAUTORIZACION04107494.pdf</t>
  </si>
  <si>
    <t>TRABAJOS DE MANTENIMIENTO DEL EDIFICIO DE LA ORQUESTA SINFÓNICA UANL, INCLUYE: SUMINISTRO Y APLICACIÓN DE PINTURA VINÍLICA EN MUROS RÚSTICOS EN INTERIORES DE OFICINAS PINTURA MARCA BEREL A DOS MANOS</t>
  </si>
  <si>
    <t>31602192</t>
  </si>
  <si>
    <t>ADJ REMODELACIONES Y ACABADOS S.A. DE C.V.</t>
  </si>
  <si>
    <t>ARA050308AP7</t>
  </si>
  <si>
    <t>60302.4</t>
  </si>
  <si>
    <t>69950.784</t>
  </si>
  <si>
    <t>http://www.uanl.mx/utilerias/reportes-transparencia/dcym/2018/diciembre/F29B04107494/F29BCONTRATO04107494.pdf</t>
  </si>
  <si>
    <t>AKBbaTnglt401+e4XZNW8A==</t>
  </si>
  <si>
    <t>495</t>
  </si>
  <si>
    <t>http://www.uanl.mx/utilerias/reportes-transparencia/dcym/2018/diciembre/F29B02607495/F29BAUTORIZACION02607495.pdf</t>
  </si>
  <si>
    <t>MANTENIMIENTO PREVENTIVO Y CORRECTIVO EN CAPILLA ALFONSINA DE PUERTAS DE ALUMINIO Y CRISTAL ASÍ COMO DEL SISTEMA AUTOMATIZADO DE LAS MISMAS Y REEMPLAZO DE CARRETILLAS DE SISTEMA AUTOMATIZADO DE 10" ENVALERADAS Y REFORZADAS.</t>
  </si>
  <si>
    <t>31602193</t>
  </si>
  <si>
    <t>31680</t>
  </si>
  <si>
    <t>36748.8</t>
  </si>
  <si>
    <t>29/11/2018</t>
  </si>
  <si>
    <t>http://www.uanl.mx/utilerias/reportes-transparencia/dcym/2018/diciembre/F29B02607495/F29BCONTRATO02607495.pdf</t>
  </si>
  <si>
    <t>DECIGUNHCFg01+e4XZNW8A==</t>
  </si>
  <si>
    <t>496</t>
  </si>
  <si>
    <t>http://www.uanl.mx/utilerias/reportes-transparencia/dcym/2018/diciembre/F29B02636496/F29BAUTORIZACION02636496.pdf</t>
  </si>
  <si>
    <t>TRABAJOS PARA EL CAMBIO DE COMPRESOR EN EL CAMPO CHICO RIVERA EN CIUDAD UNIVERSITARIA: SUMINISTRO E INSTALACIÓN DE COMPRESOR REFRIGERADOR TIPO SCROLL DE 2TR TRIFÁSICO MARCA HIGHLY, RECARGA DE GAS R22 A 3 DIFERENTE EQUIPOS TIPO MINISPLIT DE 2 TR, RECARGA DE GAS 410 A, A 2 DIFERENTES EQUIPOS TIPO FAN N COIL DE 5TR, SUMINISTRO E INSTALACIÓN DE VÁLVULA DE 3 VÍAS</t>
  </si>
  <si>
    <t>31602194</t>
  </si>
  <si>
    <t>20650</t>
  </si>
  <si>
    <t>23954</t>
  </si>
  <si>
    <t>http://www.uanl.mx/utilerias/reportes-transparencia/dcym/2018/diciembre/F29B02636496/F29BCONTRATO02636496.pdf</t>
  </si>
  <si>
    <t>0VgO1wRJUNA01+e4XZNW8A==</t>
  </si>
  <si>
    <t>497</t>
  </si>
  <si>
    <t>http://www.uanl.mx/utilerias/reportes-transparencia/dcym/2018/diciembre/F29B02623497/F29BAUTORIZACION02623497.pdf</t>
  </si>
  <si>
    <t>TRABAJOS PARA EL MANTENIMIENTO CORRECTIVO EN DIVERSAS ÁREAS DE LA BIBLIOTECA DE CIENCIAS AGROPECUARIAS Y BIOLÓGICAS, INCLUYE: EN EQUIPO #17, SITE 2TR CARRIER INVERTER, SERVICIO CORRECTIVO A EQUIPO CON FALLA, EQUIPO #, 2º PISO 15TR, FALLA A MOTOR CONDENSADOR Y RECALENTAMIENTO DE CONTACTOR TRIFÁSICO, CORRECCIÓN DE CABLEADO DE CONTROL, CAMBIO DE TERMOSTATO HONEYWELD, COMPLETAR CARGA GAS R-410 A EQUIPOS DE AIRE ACONDICIONADO DE DIFERENTES ÁREAS, REVISIÓN Y REPARACIÓN DE SISTEMA DE DICTARÍA, CAMBIO DE REGLAS DE RETORNO, Y CORRECCIÓN DE DISEÑO Y MODIFICACIÓN DE LOS MISMOS.</t>
  </si>
  <si>
    <t>31602195</t>
  </si>
  <si>
    <t>65192</t>
  </si>
  <si>
    <t>75622.72</t>
  </si>
  <si>
    <t>14/12/2018</t>
  </si>
  <si>
    <t>http://www.uanl.mx/utilerias/reportes-transparencia/dcym/2018/diciembre/F29B02623497/F29BCONTRATO02623497.pdf</t>
  </si>
  <si>
    <t>mdLD+1nwiKM01+e4XZNW8A==</t>
  </si>
  <si>
    <t>502</t>
  </si>
  <si>
    <t>http://www.uanl.mx/utilerias/reportes-transparencia/dcym/2018/diciembre/F29B02603502/F29BAUTORIZACION02603502.pdf</t>
  </si>
  <si>
    <t>TRABAJOS PARA LA REPARACIÓN DE EQUIPOS DE AIRE ACONDICIONADO EN DIVERSAS ÁREAS DE LA DIRECCIÓN GENERAL DE RADIO Y TELEVISIÓN UNIVERSITARIA, INCLUYE: REUBICACIÓN DE 2 DIFUSORES EXISTENTES, CARGA COMPLETA DE GAR REFRIGERANTE R-410, SUMINISTRO DE CARGAS COMPLETAS DE GAS R-22 A EQUIPOS EXISTENTE, REPARACIÓN DE EQUIPO TIPO MINISPLIT, REPARANDO MOTO EVAPORADOR Y TARJETA, REPARACIÓN DE VÁLVULA SELENOIDE DAÑADA, REUBICACIÓN DE TERMOSTATO.</t>
  </si>
  <si>
    <t>31602196</t>
  </si>
  <si>
    <t>8020</t>
  </si>
  <si>
    <t>9303.2</t>
  </si>
  <si>
    <t>http://www.uanl.mx/utilerias/reportes-transparencia/dcym/2018/diciembre/F29B02603502/F29BCONTRATO02603502.pdf</t>
  </si>
  <si>
    <t>4I8wGpGceXk01+e4XZNW8A==</t>
  </si>
  <si>
    <t>503</t>
  </si>
  <si>
    <t>http://www.uanl.mx/utilerias/reportes-transparencia/dcym/2018/diciembre/F29B01308503/F29BAUTORIZACION01308503.pdf</t>
  </si>
  <si>
    <t>TRABAJOS DE MANTENIMIENTO DE INMUEBLE A EQUIPO DE AIRE ACONDICIONADO LOCALIZADO EN ÁREA DE SITE DE TELECOMUNICACIONES DE LA DIRECCIÓN DE TECNOLOGÍAS DE INFORMACIÓN, INCLUYE: SUMINISTRO DE MOTOR DE 1/4 H.P PARA CONDENSADOR CON CAPACITADOR DE TRABAJO PARA EQUIPOS DE A/A TIPO PAQUETE MCA. CARRIER CON CAPACIDAD DE 5 TR, BANDA DE HULE PARA MOTOR DE EVAPORADOR PARA EQUIPO DE A/A TIPO PAQUETE MCA. CARRIER CON CAPACIDAD DE 5 TR.</t>
  </si>
  <si>
    <t>31602197</t>
  </si>
  <si>
    <t>4800</t>
  </si>
  <si>
    <t>5568</t>
  </si>
  <si>
    <t>23/11/2018</t>
  </si>
  <si>
    <t>http://www.uanl.mx/utilerias/reportes-transparencia/dcym/2018/diciembre/F29B01308503/F29BCONTRATO01308503.pdf</t>
  </si>
  <si>
    <t>1EJ5AYC2DUM01+e4XZNW8A==</t>
  </si>
  <si>
    <t>506</t>
  </si>
  <si>
    <t>http://www.uanl.mx/utilerias/reportes-transparencia/dcym/2018/diciembre/F29B04203506/F29BAUTORIZACION04203506.pdf</t>
  </si>
  <si>
    <t>TRABAJO DE REPARACIÓN DE AIRE ACONDICIONADO DE 5 TR  DE LA IMPRENTA UNIVERSITARIA, INCLUYE: RECARGA DE GAS R22 PARA EQUIPO TIPO PAQUETE DE 5TR, SUMINISTRO E INSTALACIÓN DE MOTOR CONDENSADOR PARA EQUIPO DE 5 TR.</t>
  </si>
  <si>
    <t>31602198</t>
  </si>
  <si>
    <t>IMPRENTA UNIVERSITARIA</t>
  </si>
  <si>
    <t>16600</t>
  </si>
  <si>
    <t>19256</t>
  </si>
  <si>
    <t>http://www.uanl.mx/utilerias/reportes-transparencia/dcym/2018/diciembre/F29B04203506/F29BCONTRATO04203506.pdf</t>
  </si>
  <si>
    <t>eMiM0/xUL5I01+e4XZNW8A==</t>
  </si>
  <si>
    <t>508</t>
  </si>
  <si>
    <t>http://www.uanl.mx/utilerias/reportes-transparencia/dcym/2018/diciembre/F29B02603508/F29BAUTORIZACION02603508.pdf</t>
  </si>
  <si>
    <t>TRABAJOS DE MANTENIMIENTO DE INMUEBLE A EQUIPO DE AIRE ACONDICIONADO DE TORRE DE RECTORÍA EN LA OFICINA DEL TRANSMISOR DEL CANAL 53, INCLUYE: SUMINISTRO DE UN COMPRESOR ROTATIVO CON CAP. DE 1 TR CON CAPACITADOR DE ARRANQUE, APLICANDO SOLDADURA DE PLATA Y CARGA COMPLETA DE GAS REFRIGERANTE 22 A UN SISTEMA DE EQUIPO DE AIRE ACONDICIONADO MARCA FUJITSU  TIPO MINI SPLIT DE 2 TR.</t>
  </si>
  <si>
    <t>31602199</t>
  </si>
  <si>
    <t>6728</t>
  </si>
  <si>
    <t>http://www.uanl.mx/utilerias/reportes-transparencia/dcym/2018/diciembre/F29B02603508/F29BCONTRATO02603508.pdf</t>
  </si>
  <si>
    <t>0kpnHBxdtM001+e4XZNW8A==</t>
  </si>
  <si>
    <t>509</t>
  </si>
  <si>
    <t>http://www.uanl.mx/utilerias/reportes-transparencia/dcym/2018/diciembre/F29B01401509/F29BAUTORIZACION01401509.pdf</t>
  </si>
  <si>
    <t>TRABAJOS DE REPARACIÓN DE LA VENTANILLA NO.4 EN DIRECCIÓN DE SERVICIO SOCIAL Y PRÁCTICAS PROFESIONALES, INCLUYE: SUMINISTRO E INSTALACIÓN DE JALADERAS PARA VENTANA DE FACHADA PRINCIPAL EN VENTANILLAS.</t>
  </si>
  <si>
    <t>31602200</t>
  </si>
  <si>
    <t>DIRECCION DE SERVICIO SOCIAL Y PRACTICAS PROFESIONALES</t>
  </si>
  <si>
    <t>2980</t>
  </si>
  <si>
    <t>3456.8</t>
  </si>
  <si>
    <t>http://www.uanl.mx/utilerias/reportes-transparencia/dcym/2018/diciembre/F29B01401509/F29BCONTRATO01401509.pdf</t>
  </si>
  <si>
    <t>kSHcdyXvRN001+e4XZNW8A==</t>
  </si>
  <si>
    <t>510</t>
  </si>
  <si>
    <t>http://www.uanl.mx/utilerias/reportes-transparencia/dcym/2018/diciembre/F29B02608510/F29BAUTORIZACION02608510.pdf</t>
  </si>
  <si>
    <t>TRABAJOS PARA LA REPARACIÓN DE UNIDADES DE AIRE ACONDICIONADO QUE DA SERVICIO A OFICINAS DE HACIENDA SAN PEDRO, INCLUYE: FABRICACIÓN, INSTALACIÓN Y ALINEACIÓN DE FLECHA DE ACERO INOXIDABLE CON CUÑERO CENTRAL Y CUÑERO LATERAL PLANO DE 20"X1", TURBINA DE 12" X 25" X 1"M CHUMACERAS GIRATORIAS DE 1", MANO DE OBRA DE REPARACIÓN.</t>
  </si>
  <si>
    <t>31602201</t>
  </si>
  <si>
    <t>CTRO DE INF. DE HISTORIA REGIONAL Y HDA. SAN PEDRO "CELSO GZA GUAJARDO</t>
  </si>
  <si>
    <t>17520</t>
  </si>
  <si>
    <t>20323.2</t>
  </si>
  <si>
    <t>http://www.uanl.mx/utilerias/reportes-transparencia/dcym/2018/diciembre/F29B02608510/F29BCONTRATO02608510.pdf</t>
  </si>
  <si>
    <t>QTrc17XQ/Gw01+e4XZNW8A==</t>
  </si>
  <si>
    <t>512</t>
  </si>
  <si>
    <t>http://www.uanl.mx/utilerias/reportes-transparencia/dcym/2018/diciembre/F29B02609512/F29BAUTORIZACION02609512.pdf</t>
  </si>
  <si>
    <t>TRABAJOS PARA LA REPARACIÓN DE EQUIPOS DE AIRE ACONDICIONADO EN DIVERSAS ÁREAS DE CENTRO DE INTERNACIONALIZACIÓN, INCLUYE: REPARACIÓN DE MOTOR CONDENSADOR DE EQUIPO EXISTENTE EN SALA DE JUNTAS Y BANDERAS, REPARACIÓN DE MOTOR EVAPORADOR DE EQUIPO EXISTENTE, REPARACIÓN DE TARJETAS ELECTRÓNICAS DE EQUIPOS DE AIRE ACONDICIONADO.</t>
  </si>
  <si>
    <t>31602202</t>
  </si>
  <si>
    <t>10020</t>
  </si>
  <si>
    <t>11623.2</t>
  </si>
  <si>
    <t>http://www.uanl.mx/utilerias/reportes-transparencia/dcym/2018/diciembre/F29B02609512/F29BCONTRATO02609512.pdf</t>
  </si>
  <si>
    <t>pJo8QvBAQAQ01+e4XZNW8A==</t>
  </si>
  <si>
    <t>513</t>
  </si>
  <si>
    <t>http://www.uanl.mx/utilerias/reportes-transparencia/dcym/2018/diciembre/F29B01206513/F29BAUTORIZACION01206513.pdf</t>
  </si>
  <si>
    <t>TRABAJOS DE MANTENIMIENTO DE INMUEBLE A EQUIPO DE AIRE ACONDICIONADO LOCALIZADO EN 7º PISO DE TORRE DE RECTORÍA, INCLUYE: SUMINISTRO DE MOTOR ELÉCTRICO DE 1/4 H.P PARA CONDENSADOR CON CAPACITADOR DE ARRANQUE DE EQUIPO DE AIRE ACONDICIONADO CARRIER DE 5 TR MARCA CARRIER</t>
  </si>
  <si>
    <t>31602203</t>
  </si>
  <si>
    <t>4100</t>
  </si>
  <si>
    <t>4756</t>
  </si>
  <si>
    <t>http://www.uanl.mx/utilerias/reportes-transparencia/dcym/2018/diciembre/F29B01206513/F29BCONTRATO01206513.pdf</t>
  </si>
  <si>
    <t>UzmFQCSAll001+e4XZNW8A==</t>
  </si>
  <si>
    <t>514</t>
  </si>
  <si>
    <t>http://www.uanl.mx/utilerias/reportes-transparencia/dcym/2018/diciembre/F29B02309514/F29BAUTORIZACION02309514.pdf</t>
  </si>
  <si>
    <t>TRABAJOS PARA EL CAMBIO DE MOTORES EN LA FACULTAD DE ARTES ESCÉNICAS, INCLUYE: SUMINISTRO E INSTALACIÓN DE MOTOR CONDENSADOR DE 1/4 MARCA US MOTORS, MOTOR EVAPORADOR DE 3/4 MARCA LG PARA EQUIPO DE 5TR, 220V, 60 HZ, RECARGA DE GAS R22 A 2 DIFERENTES EQUIPOS TIPO PAQUETE DE 5 TR.</t>
  </si>
  <si>
    <t>31602204</t>
  </si>
  <si>
    <t>17150</t>
  </si>
  <si>
    <t>19894</t>
  </si>
  <si>
    <t>http://www.uanl.mx/utilerias/reportes-transparencia/dcym/2018/diciembre/F29B02309514/F29BCONTRATO02309514.pdf</t>
  </si>
  <si>
    <t>cSxlas2oSF401+e4XZNW8A==</t>
  </si>
  <si>
    <t>516</t>
  </si>
  <si>
    <t>http://www.uanl.mx/utilerias/reportes-transparencia/dcym/2018/diciembre/F29B02604516/F29BAUTORIZACION02604516.pdf</t>
  </si>
  <si>
    <t>TRABAJOS DE REVISIÓN Y REPARACIÓN DE FALLA DE CORRIENTE LA CUAL AFECTA EL SISTEMA DE RIEGO DE LOS CAMPOS DE FUTBOL EN CIUDAD UNIVERSITARIA, INCLUYE: BOMBA SUMERGIBLE MARCA AQUA PAK DE 7.5 HP, 220 VOLTS, TRIFÁSICA 3450 RPM, DESCONECTAR LOS DEPÓSITOS DE AGUA PARA DESAGUAR, CORTAR CON SEGUETA LA ENTRADA AL DEPÓSITO.</t>
  </si>
  <si>
    <t>31602205</t>
  </si>
  <si>
    <t>35421</t>
  </si>
  <si>
    <t>41088.36</t>
  </si>
  <si>
    <t>http://www.uanl.mx/utilerias/reportes-transparencia/dcym/2018/diciembre/F29B02604516/F29BCONTRATO02604516.pdf</t>
  </si>
  <si>
    <t>tICFK8eSUYM01+e4XZNW8A==</t>
  </si>
  <si>
    <t>517</t>
  </si>
  <si>
    <t>http://www.uanl.mx/utilerias/reportes-transparencia/dcym/2018/diciembre/F29B02104517/F29BAUTORIZACION02104517.pdf</t>
  </si>
  <si>
    <t>Trabajos para el suministro e instalación de mallasombras en preparatoria no. 4 en Linares, NL, incluye: suministro e instalación de lona color humo.</t>
  </si>
  <si>
    <t>31602206</t>
  </si>
  <si>
    <t>CONSTRUCCION Y MANTENIMIENTO DE OBRA Y JARDINES  S.A. DE C.V.</t>
  </si>
  <si>
    <t>CMO170724RD4</t>
  </si>
  <si>
    <t>ESCUELA PREPARATORIA NO. 4</t>
  </si>
  <si>
    <t>53200</t>
  </si>
  <si>
    <t>61712</t>
  </si>
  <si>
    <t>http://www.uanl.mx/utilerias/reportes-transparencia/dcym/2018/diciembre/F29B02104517/F29BCONTRATO02104517.pdf</t>
  </si>
  <si>
    <t>zJtO8LKB7YU01+e4XZNW8A==</t>
  </si>
  <si>
    <t>521</t>
  </si>
  <si>
    <t>http://www.uanl.mx/utilerias/reportes-transparencia/dcym/2018/diciembre/F29B01205521/F29BAUTORIZACION01205521.pdf</t>
  </si>
  <si>
    <t>Trabajos de mantenimiento correctivo en el Centro de Desarrollo de Agronegocios, incluye: completar carga de gas refrigerante R22.</t>
  </si>
  <si>
    <t>31602207</t>
  </si>
  <si>
    <t>3900</t>
  </si>
  <si>
    <t>4524</t>
  </si>
  <si>
    <t>http://www.uanl.mx/utilerias/reportes-transparencia/dcym/2018/diciembre/F29B01205521/F29BCONTRATO01205521.pdf</t>
  </si>
  <si>
    <t>bh0lG0FSG1k01+e4XZNW8A==</t>
  </si>
  <si>
    <t>524</t>
  </si>
  <si>
    <t>http://www.uanl.mx/utilerias/reportes-transparencia/dcym/2018/diciembre/F29B02603524/F29BAUTORIZACION02603524.pdf</t>
  </si>
  <si>
    <t>TRABAJOS PARA EL SERVICIO CORRECTIVO DE LOS EQUIPOS REVISADOS EN DIRECCIÓN GENERAL DE RADIO Y TELEVISIÓN UNIVERSITARIA CANAL 53, INCLUYE: SUMINISTRO DE EQUIPO DE AIRE ACONDICIONADO TIPO MINI SPLIT DE 1.5 TR, INSTALACIÓN ELECTROMECÁNICA DE EQUIPO DE AIRE ACONDICIONADO TIPO MINI SPLIT DE 1 TR SOLO FRIO MARCA TRANE, METROS DE TUBERÍA DE COBRE EXTRA, INSTALACIÓN ELÉCTRICA.</t>
  </si>
  <si>
    <t>31602208</t>
  </si>
  <si>
    <t>21528</t>
  </si>
  <si>
    <t>24972.48</t>
  </si>
  <si>
    <t>http://www.uanl.mx/utilerias/reportes-transparencia/dcym/2018/diciembre/F29B02603524/F29BCONTRATO02603524.pdf</t>
  </si>
  <si>
    <t>77PkdIz8A4M01+e4XZNW8A==</t>
  </si>
  <si>
    <t>525</t>
  </si>
  <si>
    <t>http://www.uanl.mx/utilerias/reportes-transparencia/dcym/2018/diciembre/F29B04108525/F29BAUTORIZACION04108525.pdf</t>
  </si>
  <si>
    <t>SUMINISTRO DE BATERÍAS Y CARGADOR PARA LA PLANTA MARCA OTTO MOTORES DE 80 KWS, INSTALADA EN CENTRO DE INVESTIGACIÓN DE LAS ARTES. TRABAJOS PARA LA AFINACIÓN DE PLANTA DE EMERGENCIA OTTO MOTORES DE 80 KW A COMBUSTIÓN DIÉSEL  EN EL CENTRO DE INVESTIGACIÓN DE LAS ARTES, INCLUYE: AFINACIÓN MAYOR A LA PLANTA DE EMERGENCIA, LA CUAL CONSISTE AL CAMBIO DE ACEITE PARA EL MOTOR, CAMBIO DE FILTRO DE ACEITE, AIRE, AGUA, CAMBIO DE MANGUERAS PARA DIÉSEL PARA EL PRECALENTADOR, CAMBIO DE BANDAS Y 1 KIT DE LIMPIEZA, PRUEBAS DE LAS PROTECCIONES, REAPRIETE E INSPECCIÓN DEL TABLERO DE CONTROL Y REVISION Y PRUEBAS DEL TRANSFER.</t>
  </si>
  <si>
    <t>31602209</t>
  </si>
  <si>
    <t>44855</t>
  </si>
  <si>
    <t>52031.8</t>
  </si>
  <si>
    <t>http://www.uanl.mx/utilerias/reportes-transparencia/dcym/2018/diciembre/F29B04108525/F29BCONTRATO04108525.pdf</t>
  </si>
  <si>
    <t>HIRSvI8TJhg01+e4XZNW8A==</t>
  </si>
  <si>
    <t>533</t>
  </si>
  <si>
    <t>http://www.uanl.mx/utilerias/reportes-transparencia/dcym/2018/diciembre/F29B01401533/F29BAUTORIZACION01401533.pdf</t>
  </si>
  <si>
    <t>TRABAJOS DE MANTENIMIENTO EN DIRECCIÓN DE SERVICIO SOCIAL Y PRÁCTICAS PROFESIONALES. INCLUYE: LOCALIZACIÓN DE FUGA; REPARACIÓN DE TUBERÍA DE DRENAJE SANITARIO DE 4? Y LIMPIEZA FINAL.</t>
  </si>
  <si>
    <t>31602210</t>
  </si>
  <si>
    <t>URRUTIA ARQUITECTURA Y PAISAJISMO S.A. DE C.V.</t>
  </si>
  <si>
    <t>UAP091127MKO</t>
  </si>
  <si>
    <t>23610</t>
  </si>
  <si>
    <t>27387.6</t>
  </si>
  <si>
    <t>http://www.uanl.mx/utilerias/reportes-transparencia/dcym/2018/diciembre/F29B01401533/F29BCONTRATO01401533.pdf</t>
  </si>
  <si>
    <t>O8FUWQI8HPo01+e4XZNW8A==</t>
  </si>
  <si>
    <t>2019</t>
  </si>
  <si>
    <t>01/01/2019</t>
  </si>
  <si>
    <t>31/01/2019</t>
  </si>
  <si>
    <t>301</t>
  </si>
  <si>
    <t>http://www.uanl.mx/utilerias/reportes-transparencia/dcym/2019/enero/F29B02303301/F29BAUTORIZACION02303301.pdf</t>
  </si>
  <si>
    <t>SERVICIO DE AFINACIÓN MAYOR A PLANTA DE EMERGENCIA CUMMINS 250 KW LTA-10G1 S/N 34905474 CPL 1429 EN ÁREA DE INMUNOLOGÍA DE LA FACULTAD DE CIENCIAS BIOLÓGICAS. INCLUYE: CONSISTE EN EL CAMBIO DE ACEITE PARA EL MOTOR, CAMBIO DE FILTRO DE ACEITE, DE AIRE, DE AGUA, DE DIESEL Y SEPARADOR, CAMBIO DE ANTICONGELANTE, DE PRECALENTADOR DE 2000 WATTS CON TERMOSTATO, DE MANGUERAS PARA DIESEL PARA EL PRECALENTADOR, CAMBIO DE BANDAS Y 1 KIT DE LIMPIEZA, PRUEBAS DE LAS PROTECCIONES Y REVISIÓN Y PRUEBAS DEL TRANSFER.</t>
  </si>
  <si>
    <t>33052907</t>
  </si>
  <si>
    <t>39948</t>
  </si>
  <si>
    <t>46339.68</t>
  </si>
  <si>
    <t>http://www.uanl.mx/utilerias/reportes-transparencia/dcym/2019/enero/F29B02303301/F29BCONTRATO02303301.pdf</t>
  </si>
  <si>
    <t>06/02/2019</t>
  </si>
  <si>
    <t>E29IJV7EIDY01+e4XZNW8A==</t>
  </si>
  <si>
    <t>303</t>
  </si>
  <si>
    <t>http://www.uanl.mx/utilerias/reportes-transparencia/dcym/2019/enero/F29B02604303/F29BAUTORIZACION02604303.pdf</t>
  </si>
  <si>
    <t>SERVICIOS DE MANTENIMIENTO CORRECTIVO AL SISTEMA HIDRONEUMÁTICO DEL GIMNASIO LUIS E. TODD, INCLUYE: BOMBA CENTRÍFUGA HORIZONTAL MARCA BARNES MODELO IA 1- 7.5 - 2, TABLERO PARA HIDRONEUMÁTICO SIMPLEX MARCA SHN MODELO HIT-2-3-0075, MANÓMETRO CON GLICERINA MARCA WIKA, INTERRUPTOR DE PRESIÓN MARCA ALTAMIRA, MODELO KPI-35, TANQUE ROTOPLAS DE 5000 LITROS, TRANQUE HIDRONEUMÁTICO PRECARGADO DE 119 GAL, MARCA ALTAMIRA E INSTALACIÓN.</t>
  </si>
  <si>
    <t>33052908</t>
  </si>
  <si>
    <t>85572.64</t>
  </si>
  <si>
    <t>99264.2624</t>
  </si>
  <si>
    <t>24/10/2018</t>
  </si>
  <si>
    <t>http://www.uanl.mx/utilerias/reportes-transparencia/dcym/2019/enero/F29B02604303/F29BCONTRATO02604303.pdf</t>
  </si>
  <si>
    <t>mrLNbFIUIDc01+e4XZNW8A==</t>
  </si>
  <si>
    <t>310</t>
  </si>
  <si>
    <t>http://www.uanl.mx/utilerias/reportes-transparencia/dcym/2019/enero/F29B04104310/F29BAUTORIZACION04104310.pdf</t>
  </si>
  <si>
    <t>TRABAJOS DE MANTENIMIENTO DE BAÑOS EN CAMERINOS DE COLEGIO CIVIL, INCLUYE: SUMINISTRO Y COLOCACIÓN DE: LLAVES DE CONTROL, MANGUERAS DE 1/2" X 0.60 CM, MEZCLADORAS PARA LAVABO MARCA HELVEX, HERRAJES DE METAL PARA BAÑO, MANGUERA DE 1/2" A 7/8" DE 0.60 CM; SUMINISTRO Y APLICACIÓN DE PINTURA VINÍLICA; REPARACIÓN DE JARDINERAS Y LIMPIEZA DEL ÁREA.</t>
  </si>
  <si>
    <t>33052909</t>
  </si>
  <si>
    <t>91056</t>
  </si>
  <si>
    <t>105624.96</t>
  </si>
  <si>
    <t>http://www.uanl.mx/utilerias/reportes-transparencia/dcym/2019/enero/F29B04104310/F29BCONTRATO04104310.pdf</t>
  </si>
  <si>
    <t>n9I9vPexMVM01+e4XZNW8A==</t>
  </si>
  <si>
    <t>332</t>
  </si>
  <si>
    <t>http://www.uanl.mx/utilerias/reportes-transparencia/dcym/2019/enero/F29B01205332/F29BAUTORIZACION01205332.pdf</t>
  </si>
  <si>
    <t>SERVICIOS DE INSTALACIÓN ELÉCTRICA PARA CONTACTOS EN EL CENTRO DE EXPOSICIONES DE AGROPECUARIA. INCLUYE: CONTACTOS 120V APARTANTES, CENTRO DE CARGA NQ08, ALIMENTACIÓN ELÉCTRICA 220V E INTERRUPTOR GENERAL.</t>
  </si>
  <si>
    <t>33052910</t>
  </si>
  <si>
    <t>56360</t>
  </si>
  <si>
    <t>65377.6</t>
  </si>
  <si>
    <t>http://www.uanl.mx/utilerias/reportes-transparencia/dcym/2019/enero/F29B01205332/F29BCONTRATO01205332.pdf</t>
  </si>
  <si>
    <t>hau9qU7gfp801+e4XZNW8A==</t>
  </si>
  <si>
    <t>345</t>
  </si>
  <si>
    <t>http://www.uanl.mx/utilerias/reportes-transparencia/dcym/2019/enero/F29B01501345/F29BAUTORIZACION01501345.pdf</t>
  </si>
  <si>
    <t>TRABAJOS DE ELECTRICIDAD PARA REPARACIÓN DE FALLA DE ENERGÍA ELÉCTRICA QUE AFECTA A LOS CIRCUITOS DE FLAMA Y ANDADOR, DESDE AV. PEDRO DE ALBA HASTA SÓTANO DE LA TORRE DE RECTORÍA, INCLUYE: REPOSICIÓN DE CONTACTOR DE CONTROL AUTOMÁTICO DE ENCENDIDO Y APAGADO Y MATERIAL REQUERIDO. Y SERVICIO DE REVISIÓN Y REPARACIÓN DE CONTROL AUTOMÁTICO DEL ENCENDIDO Y APAGADO DE LUMINARIAS EN AV. PEDRO DE ALBA, INCLUYE: CAMBIO POR UN SD TAMAÑO L, REVISIÓN DE CIRCUITOS.</t>
  </si>
  <si>
    <t>33052911</t>
  </si>
  <si>
    <t>17780</t>
  </si>
  <si>
    <t>20624.8</t>
  </si>
  <si>
    <t>http://www.uanl.mx/utilerias/reportes-transparencia/dcym/2019/enero/F29B01501345/F29BCONTRATO01501345.pdf</t>
  </si>
  <si>
    <t>7bAGwTT2XIM01+e4XZNW8A==</t>
  </si>
  <si>
    <t>356</t>
  </si>
  <si>
    <t>http://www.uanl.mx/utilerias/reportes-transparencia/dcym/2019/enero/F29B01501356/F29BAUTORIZACION01501356.pdf</t>
  </si>
  <si>
    <t>TRABAJOS DE MANTENIMIENTO EN ESTACIONAMIENTO DE LA FACULTAD DE DERECHO Y CRIMINOLOGÍA. INCLUYE: SUMINISTRO Y APLICACIÓN DE PINTURA DE CORDONES DE BANQUETA COLOR AMARILLO TRÁFICO, EN CAJONES DE ESTACIONAMIENTO Y EN FLECHAS PARA DIRIGIR TRÁNSITO.</t>
  </si>
  <si>
    <t>33052912</t>
  </si>
  <si>
    <t>48200</t>
  </si>
  <si>
    <t>55912</t>
  </si>
  <si>
    <t>http://www.uanl.mx/utilerias/reportes-transparencia/dcym/2019/enero/F29B01501356/F29BCONTRATO01501356.pdf</t>
  </si>
  <si>
    <t>OCX3hzUXFgY01+e4XZNW8A==</t>
  </si>
  <si>
    <t>361</t>
  </si>
  <si>
    <t>http://www.uanl.mx/utilerias/reportes-transparencia/dcym/2019/enero/F29B02309361/F29BAUTORIZACION02309361.pdf</t>
  </si>
  <si>
    <t>TRABAJOS DE MANTENIMIENTO DEL SISTEMA DE DRENAJE EN LA FACULTAD DE ARTES ESCÉNICAS.  INCLUYE: DESTAPE CON BOMBA DE LÍNEA PRINCIPAL DE DRENAJE, REPOSICIÓN DE 6MTS DE TUBERÍA SUBTERRÁNEA DE 4" COLAPSADA POR RAÍCES DE ÁRBOL, CON ZANJA Y RELLENO DE CONCRETO DE 0.30X6MTS, EXTRACCIÓN DE AGUAS NEGRAS DE FOSA Y TUBERÍA.</t>
  </si>
  <si>
    <t>33052913</t>
  </si>
  <si>
    <t>81800</t>
  </si>
  <si>
    <t>94888</t>
  </si>
  <si>
    <t>http://www.uanl.mx/utilerias/reportes-transparencia/dcym/2019/enero/F29B02309361/F29BCONTRATO02309361.pdf</t>
  </si>
  <si>
    <t>ptYIzfwhi2U01+e4XZNW8A==</t>
  </si>
  <si>
    <t>362</t>
  </si>
  <si>
    <t>http://www.uanl.mx/utilerias/reportes-transparencia/dcym/2019/enero/F29B01201362/F29BAUTORIZACION01201362.pdf</t>
  </si>
  <si>
    <t>TRABAJOS DE MANTENIMIENTO A PLANTA DE EMERGENCIA EN EL ÁREA DE SEMINARIOS EN LA UNIDAD DE MEDEROS, INCLUYE: CAMBIO DE ACEITE PARA EL MOTOR, FILTRO DE ACEITE, FILTRO DE AGUA, FILTRO DE DIÉSEL, FILTRO SEPARADOR, CAMBIO ANTICONGELANTE, CAMBIO DE PRECALENTADOR DE 2000W CON TERMOSTATO, CAMBIO DE MANGUERAS PARA DIÉSEL, CAMBIO DE BANDAS, SINIESTRO DE INDICADOR DE COMBUSTIBLE, 1 KIT DE LIMPIEZA, PRUEBAS DE LAS PROTECCIONES, REAPRITE E INSPECCIÓN DE TABLERO DE CONTROL, REVISIÓN Y PRUEBAS TRANSFER.</t>
  </si>
  <si>
    <t>33052914</t>
  </si>
  <si>
    <t>38585.66</t>
  </si>
  <si>
    <t>44759.3656</t>
  </si>
  <si>
    <t>http://www.uanl.mx/utilerias/reportes-transparencia/dcym/2019/enero/F29B01201362/F29BCONTRATO01201362.pdf</t>
  </si>
  <si>
    <t>ba+wGW8eNNc01+e4XZNW8A==</t>
  </si>
  <si>
    <t>380</t>
  </si>
  <si>
    <t>http://www.uanl.mx/utilerias/reportes-transparencia/dcym/2019/enero/F29B02303380/F29BAUTORIZACION02303380.pdf</t>
  </si>
  <si>
    <t>SUMINISTRO DE BATERÍAS Y CARGADORES PARA LAS PLANTAS MARCA CUMMINGS DE 250 KWS Y DE 800 KWS EN LA FACULTAD DE CIENCIAS BIOLÓGICAS Y PARA LA PLANTA MARCA OTTO MOTORES DE 400 KWS INSTALADA EN EL INSTITUTO DE BIOTECNOLOGÍA.</t>
  </si>
  <si>
    <t>33052915</t>
  </si>
  <si>
    <t>82629</t>
  </si>
  <si>
    <t>95849.64</t>
  </si>
  <si>
    <t>http://www.uanl.mx/utilerias/reportes-transparencia/dcym/2019/enero/F29B02303380/F29BCONTRATO02303380.pdf</t>
  </si>
  <si>
    <t>v7N1k7ATC2001+e4XZNW8A==</t>
  </si>
  <si>
    <t>414</t>
  </si>
  <si>
    <t>http://www.uanl.mx/utilerias/reportes-transparencia/dcym/2019/enero/F29B01602414/F29BAUTORIZACION01602414.pdf</t>
  </si>
  <si>
    <t>TRABAJOS DE MANTENIMIENTO Y REPARACIONES EN PALCOS 10, 11, 39, 33, 76, 86 Y 87 DEL ESTADIO UNIVERSITARIO. INCLUYE: PINTURA A DOS MANOS MARCA BEREL, RESANES EN MUROS Y TABLA ROCA, LIMPIEZA DE CORTINA DE ACERO, PINTURA DE ESMALTE EN CORTINA DE ACERO Y LIMPIEZA DE BUTACAS</t>
  </si>
  <si>
    <t>33052916</t>
  </si>
  <si>
    <t>68922</t>
  </si>
  <si>
    <t>79949.52</t>
  </si>
  <si>
    <t>http://www.uanl.mx/utilerias/reportes-transparencia/dcym/2019/enero/F29B01602414/F29BCONTRATO01602414.pdf</t>
  </si>
  <si>
    <t>dBVS5c4PygQ01+e4XZNW8A==</t>
  </si>
  <si>
    <t>426</t>
  </si>
  <si>
    <t>http://www.uanl.mx/utilerias/reportes-transparencia/dcym/2019/enero/F29B01501426/F29BAUTORIZACION01501426.pdf</t>
  </si>
  <si>
    <t>TRABAJOS DE MANTENIMIENTO DE INMUEBLE A EQUIPOS DE AIRE ACONDICIONADO EN TORRE DE RECTORÍA, INCLUYE: AJUSTAR TUERCAS FLOR EN CONDENSADOR, REPARACIÓN DE SALIDAS DE AIRE ACONDICIONADO EN PRIVADO DEL ARQ. ANDRÉS RAMÍREZ, SUMINISTRO DE CONTACTO PARA CONDENSADOR DE 2 POLOS BOBINA 24, REVISIÓN DE FLUJO DE AIRE EN SALA DE JUNTAS DE CONSTRUCCIÓN Y MANTENIMIENTO, SUMINISTRO DE TRANSFORMADOR Y CONTACTOR PARA EQUIPOS DE A/A MCA. CARRIER CON CAPACIDAD DE 5 TR, TERMOSTATO DIGITAL , MOTOR ELÉCTRICO DE 3/4 H.P, DUCTO REDONDO FLEXIBLE NO.10 , COMPRESOR SCROLL CON CAPACIDAD DE 5 TR, CONTACTOR DE 3 POLOS Y COLOCACIÓN DE COMPUERTAS DE LÁMINA GALVANIZADA PARA REGULACIÓN DE SALIDAS DE AIRE.</t>
  </si>
  <si>
    <t>33052917</t>
  </si>
  <si>
    <t>52660</t>
  </si>
  <si>
    <t>61085.6</t>
  </si>
  <si>
    <t>http://www.uanl.mx/utilerias/reportes-transparencia/dcym/2019/enero/F29B01501426/F29BCONTRATO01501426.pdf</t>
  </si>
  <si>
    <t>7EqZKyZmtTI01+e4XZNW8A==</t>
  </si>
  <si>
    <t>449</t>
  </si>
  <si>
    <t>http://www.uanl.mx/utilerias/reportes-transparencia/dcym/2019/enero/F29B02630449/F29BAUTORIZACION02630449.pdf</t>
  </si>
  <si>
    <t>SERVICIO DE MANTENIMIENTO A EQUIPO DE AIRE ACONDICIONADO LOCALIZADO EN ÁREA DE RECEPCIÓN  EN 10° PISO DE LA TORRE DE RECTORÍA, INCLUYE: SUMINISTRO DE COMPRESOR RECIPROCANTE CON CAPACIDAD DE 5 TR A 220/1/60 VOLTS Y SUMINISTRO DE CAPACITADOR, CONTACTOR DE 2 POLOS, FILTRO DESHIDRATADOR SOLDABLE, SOLDADURA DE PLATA, DESMONTE DE COMPRESOR DAÑADO E INSTALACIÓN DEL COMPRESOR NUEVO, ARRANQUE Y PRUEBA DEL MISMO.</t>
  </si>
  <si>
    <t>33052918</t>
  </si>
  <si>
    <t>31700</t>
  </si>
  <si>
    <t>36772</t>
  </si>
  <si>
    <t>http://www.uanl.mx/utilerias/reportes-transparencia/dcym/2019/enero/F29B02630449/F29BCONTRATO02630449.pdf</t>
  </si>
  <si>
    <t>ikj2uT3zeF801+e4XZNW8A==</t>
  </si>
  <si>
    <t>478</t>
  </si>
  <si>
    <t>http://www.uanl.mx/utilerias/reportes-transparencia/dcym/2019/enero/F29B02604478/F29BAUTORIZACION02604478.pdf</t>
  </si>
  <si>
    <t>TRABAJOS PARA LA INSPECCIÓN AL EQUIPO DE BOMBEO PARA EL SISTEMA DE RIEGO DEL CAMPO DE BÉISBOL EN EL POLIDEPORTIVO TIGRES ESSCOBEDO, INCLUYE: EXCAVACIÓN DE ZANJA PARA UBICAR TRAYECTORIA DE TUBERÍA EXISTENTE INSTALADA, DESINSTALACIÓN DE BOMBA PARA POZO PROFUNDO, REVISIÓN DE DIAGNÓSTICO PARA DETERMINAR ESTATUS, REVISIÓN DE INSTALACIÓN ELÉCTRICA GENERAL DEL SISTEMA DE BOMBEO, REVISIÓN DE TANQUE PRECARGADO EXISTENTE, REVISIÓN DE BYPASS GENERAL Y SUMINISTRO DE COMPONENTES PARA SU CORRECTA INSTALACIÓN, SUMINISTRO E INSTALACIÓN DE TUBERÍA DE PVC CEDULA 80 PARA COLUMNA DE SUCCIÓN DE BOMBA DE POZO PROFUNDO, REPARACIÓN DE FUGAS EN TUBERÍAS ACTUALES DE AGUA.</t>
  </si>
  <si>
    <t>33052919</t>
  </si>
  <si>
    <t>84375.15</t>
  </si>
  <si>
    <t>97875.174</t>
  </si>
  <si>
    <t>http://www.uanl.mx/utilerias/reportes-transparencia/dcym/2019/enero/F29B02604478/F29BCONTRATO02604478.pdf</t>
  </si>
  <si>
    <t>keS6U6IL/DA01+e4XZNW8A==</t>
  </si>
  <si>
    <t>http://www.uanl.mx/utilerias/reportes-transparencia/dcym/2019/enero/F29B04101480/F29BAUTORIZACION04101480.pdf</t>
  </si>
  <si>
    <t>TRABAJOS DE MANTENIMIENTO DE PASAMANOS DE MADERA, VISTAS Y PUERTAS DEL TEATRO UNIVERSITARIO, INCLUYE: RESTAURACIÓN DE PASAMANOS, RETIRO Y COLOCACIÓN, PINTADOS CON SELLADOR Y TERMINACIÓN LACA, PULIDO DE MADERA CON UN ANCHO DE, RESTAURACIÓN DE VIGA DE CIELO RETIRANDO Y COLOCACIÓN PINTADO CON SELLADOR Y TERMINACIÓN LACA, RESTAURACIÓN DE PUERTAS DE MADERA SOLIDA 1 1/4" PINTADO CON SELLADOR Y TERMINACIÓN LACA.</t>
  </si>
  <si>
    <t>33052920</t>
  </si>
  <si>
    <t>88860</t>
  </si>
  <si>
    <t>103077.6</t>
  </si>
  <si>
    <t>http://www.uanl.mx/utilerias/reportes-transparencia/dcym/2019/enero/F29B04101480/F29BCONTRATO04101480.pdf</t>
  </si>
  <si>
    <t>VUeHIszhNXY01+e4XZNW8A==</t>
  </si>
  <si>
    <t>500</t>
  </si>
  <si>
    <t>http://www.uanl.mx/utilerias/reportes-transparencia/dcym/2019/enero/F29B04104500/F29BAUTORIZACION04104500.pdf</t>
  </si>
  <si>
    <t>TRABAJOS PARA EL MANTENIMIENTO EN ÁREA DE ELEVADORES DE ESTACIONAMIENTO DE LA PLAZA DE COLEGIO CIVIL, INCLUYE: PROTECCIÓN A BASE DE TRAFITAMBOS, CONOS Y CINTA DE ADVERTENCIA, DEMOLICIÓN DE LAMBRÍN DE TABLA ROCA EN FACHADA DE ELEVADORES UBICADOS EN NIVEL PLAZA, SÓTANO 1 Y 2, LAMBRIN DE DUROCK EN FACHADAS DE ELEVADORES EN NIVEL PLAZA, SÓTANO 1 Y 2, PINTURA VINÍLICA EN COLOR SEGÚN MUESTRA AUTORIZADA, RETIRO DE ESCOMBRO FUERA DE LAS INSTALACIONES DEL ESTACIONAMIENTO.</t>
  </si>
  <si>
    <t>33052921</t>
  </si>
  <si>
    <t>64380.04</t>
  </si>
  <si>
    <t>74680.8464</t>
  </si>
  <si>
    <t>http://www.uanl.mx/utilerias/reportes-transparencia/dcym/2019/enero/F29B04104500/F29BCONTRATO04104500.pdf</t>
  </si>
  <si>
    <t>39Bq7bZFkQM01+e4XZNW8A==</t>
  </si>
  <si>
    <t>511</t>
  </si>
  <si>
    <t>http://www.uanl.mx/utilerias/reportes-transparencia/dcym/2019/enero/F29B04104511/F29BAUTORIZACION04104511.pdf</t>
  </si>
  <si>
    <t>TRABAJOS DE MANTENIMIENTO EN AZOTEA EN EL CENTRO CULTURAL UNIVERSITARIO DEL COLEGIO CIVIL, INCLUYE: RETIRO DE IMPERMEABILIZANTE EXISTENTE POR MEDIOS MECÁNICOS Y/O MANUALES, TRAZO Y NIVELACIÓN DE PENDIENTES PARA CANALIZAR AGUA PLUVIAL HACIA BAJANTES EXISTENTES, EMPASTADO EN AZOTEA DE 17M DE ALTURA, A BASE DE CEMENTO-ARENA PROP. 1:4, CHAFLÁN DE MORTERO CEMENTO ARENA DE 17X17CM, SUMINISTRO Y APLICACIÓN DE IMPERMEABILIZANTE CON PRODUCTO IMPAC 5000 O SIMILAR CON GARANTÍA DE 3 AÑOS, RETIRO DE ESCOMBRO FUERA DE LAS INSTALACIONES .</t>
  </si>
  <si>
    <t>33052922</t>
  </si>
  <si>
    <t>66606</t>
  </si>
  <si>
    <t>77262.96</t>
  </si>
  <si>
    <t>11/12/2018</t>
  </si>
  <si>
    <t>http://www.uanl.mx/utilerias/reportes-transparencia/dcym/2019/enero/F29B04104511/F29BCONTRATO04104511.pdf</t>
  </si>
  <si>
    <t>kL4CzRxY2aM01+e4XZNW8A==</t>
  </si>
  <si>
    <t>01/02/2019</t>
  </si>
  <si>
    <t>28/02/2019</t>
  </si>
  <si>
    <t>http://www.uanl.mx/utilerias/reportes-transparencia/dcym/2019/febrero/F29B01501456/F29BAUTORIZACION01501456.pdf</t>
  </si>
  <si>
    <t>ELABORACIÓN DE INGENIERÍA DE AIRE ACONDICIONADO PARA SALÓN DE USOS MÚLTIPLES EN HACIENDA SAN PEDRO EN UN ÁREA DE 200M2, INCLUYE: LISTADO DE CONCEPTOS PARA PRESUPUESTO DEL SISTEMA DE AIRE ACONDICIONADO, PLANO DE DISTRIBUCIÓN DE EQUIPOS Y DICTARÍA PARA AIRE ACONDICIONADO, CÁLCULO DE LÁMINA GALVANIZADA Y AISLAMIENTO PARA FABRICACIÓN DE DUCTOS, DESGLOSE DE MATERIALES PARA LA INSTALACIÓN ELECTROMECÁNICA DE LOS EQUIPOS DE AIRE ACONDICIONADO.</t>
  </si>
  <si>
    <t>34942184</t>
  </si>
  <si>
    <t>17000</t>
  </si>
  <si>
    <t>19720</t>
  </si>
  <si>
    <t>http://www.uanl.mx/utilerias/reportes-transparencia/dcym/2019/febrero/F29B01501456/F29BCONTRATO01501456.pdf</t>
  </si>
  <si>
    <t>06/03/2019</t>
  </si>
  <si>
    <t>6i70LBc6/hw01+e4XZNW8A==</t>
  </si>
  <si>
    <t>468</t>
  </si>
  <si>
    <t>http://www.uanl.mx/utilerias/reportes-transparencia/dcym/2019/febrero/F29B04104468/F29BAUTORIZACION04104468.pdf</t>
  </si>
  <si>
    <t>TRABAJOS DE MANTENIMIENTO EN ÁREA DE EXPOSICIONES EN COLEGIO CIVIL. INCLUYE: SUMINISTRO Y APLICACIÓN DE PINTURA VINÍLICA Y RESANE DE MAMPARAS DE 1.00 X 2.00 MTS EN AMBOS DE LADOS.</t>
  </si>
  <si>
    <t>34942185</t>
  </si>
  <si>
    <t>53029.12</t>
  </si>
  <si>
    <t>61513.7792</t>
  </si>
  <si>
    <t>http://www.uanl.mx/utilerias/reportes-transparencia/dcym/2019/febrero/F29B04104468/F29BCONTRATO04104468.pdf</t>
  </si>
  <si>
    <t>lH2PFgBlUXo01+e4XZNW8A==</t>
  </si>
  <si>
    <t>http://www.uanl.mx/utilerias/reportes-transparencia/dcym/2019/febrero/F29B02604479/F29BAUTORIZACION02604479.pdf</t>
  </si>
  <si>
    <t>TRABAJOS PARA LA REPARACIÓN DE 4 EXTRACTORES TIPO INDUSTRIAL EN EL GIMNASIO DR. LUIS E. TODD, INCLUYE: DESMONTAR PIEZAS DAÑADAS PARA CAMBIO DE CHUMACERAS, FLECHAS Y BANDAS, LIMPIEZA DE GABINETE DE EXTRACTOR, LUBRICACIÓN DE MOTORES Y CHUMACERAS, ARRANQUES Y PRUEBAS.</t>
  </si>
  <si>
    <t>34942186</t>
  </si>
  <si>
    <t>23600</t>
  </si>
  <si>
    <t>27376</t>
  </si>
  <si>
    <t>http://www.uanl.mx/utilerias/reportes-transparencia/dcym/2019/febrero/F29B02604479/F29BCONTRATO02604479.pdf</t>
  </si>
  <si>
    <t>AavO/e7sHW001+e4XZNW8A==</t>
  </si>
  <si>
    <t>499</t>
  </si>
  <si>
    <t>http://www.uanl.mx/utilerias/reportes-transparencia/dcym/2019/febrero/F29B01501499/F29BAUTORIZACION01501499.pdf</t>
  </si>
  <si>
    <t>TRABAJOS PARA EL MANTENIMIENTO CORRECTIVO A BOMBAS CONTRA INCENDIO EN EL CUARTO DE MAQUINAS DE LA TORRE DE RECTORÍA, INCLUYE: GABINETE TIPO HIDRANTE CONTRAINCENDIOS COMPLETO PARA CUARTO DE MÁQUINAS, CRISTAL PARA GABINETE CONTRA INCENDIO UBICADO EN EL TÚNEL DE ACCESO A LA TORRE, INTERRUPTORES DE PRESIÓN MARCA ALTAMIRA PARA PARO Y ARRANQUE DE BOMBAS, MANO DE OBRA PARA DICHOS TRABAJOS.</t>
  </si>
  <si>
    <t>34942187</t>
  </si>
  <si>
    <t>28683</t>
  </si>
  <si>
    <t>33272.28</t>
  </si>
  <si>
    <t>11/01/2019</t>
  </si>
  <si>
    <t>http://www.uanl.mx/utilerias/reportes-transparencia/dcym/2019/febrero/F29B01501499/F29BCONTRATO01501499.pdf</t>
  </si>
  <si>
    <t>oYqYNmn+5kw01+e4XZNW8A==</t>
  </si>
  <si>
    <t>501</t>
  </si>
  <si>
    <t>http://www.uanl.mx/utilerias/reportes-transparencia/dcym/2019/febrero/F29B02323501/F29BAUTORIZACION02323501.pdf</t>
  </si>
  <si>
    <t>TRABAJOS DE MANTENIMIENTO EN LÍNEA DE DRENAJE Y FOSA DE LA FACULTAD DE ARTES VISUALES. INCLUYE: DESTAPE DE DRENAJE EN LÍNEA TAPADA Y COLAPSADA, LIMPIEZA DE AGUAS NEGRAS CON MAQUINARIA, APLICACIÓN DE QUÍMICO Y ÁCIDO PARA LIMPIEZA DE FOSA.</t>
  </si>
  <si>
    <t>34942188</t>
  </si>
  <si>
    <t>FACULTAD DE ARTES VISUALES</t>
  </si>
  <si>
    <t>61100</t>
  </si>
  <si>
    <t>70876</t>
  </si>
  <si>
    <t>http://www.uanl.mx/utilerias/reportes-transparencia/dcym/2019/febrero/F29B02323501//F29BCONTRATO02323501.pdf</t>
  </si>
  <si>
    <t>AFPxOR0czkE01+e4XZNW8A==</t>
  </si>
  <si>
    <t>515</t>
  </si>
  <si>
    <t>http://www.uanl.mx/utilerias/reportes-transparencia/dcym/2019/febrero/F29B01602515/F29BAUTORIZACION01602515.pdf</t>
  </si>
  <si>
    <t>TRABAJOS PARA LA INSPECCIÓN DEL EQUIPO DE BOMBEO EN CISTERNA EN DIRECCIÓN DE SERVICIOS GENERALES, INCLUYE: SUMINISTRO DE TANQUE PRECARGADO MARCA ALTAMIRA MODELO PRO-X86, 100, SWITCH DE PRESIÓN MARCA ALTAMIRA, MANÓMETRO DE 0-100 CON GLICERINA CONEXIÓN INFERIOR 1/4".</t>
  </si>
  <si>
    <t>34942189</t>
  </si>
  <si>
    <t>17190</t>
  </si>
  <si>
    <t>19940.4</t>
  </si>
  <si>
    <t>http://www.uanl.mx/utilerias/reportes-transparencia/dcym/2019/febrero/F29B01602515/F29BCONTRATO01602515.pdf</t>
  </si>
  <si>
    <t>MtKa6+fOSYw01+e4XZNW8A==</t>
  </si>
  <si>
    <t>http://www.uanl.mx/utilerias/reportes-transparencia/dcym/2019/febrero/F29B015012/F29BAUTORIZACION015012.pdf</t>
  </si>
  <si>
    <t>PRESUPUESTO PARA LA ELABORACIÓN DE LA INGENIERÍA DE DETALLE PARA LOS PROYECTOS ELÉCTRICOS DE: "SERVICIOS SANITARIOS Y PATIO TECHADO EN LA PREPARATORIA NO. 7 OTE"; "ADECUACIÓN PISO 10 EN TORRE DE RECTORÍA"; "CUBÍCULOS, SALA DE ENSAYO Y BODEGA DE INSTRUMENTOS DE PERCUSIÓN EN LA FACULTAD DE MÚSICA"; "NAVE TALLER EN ESCUELA INDUSTRIAL Y PREPARATORIA TÉCNICA ÁLVARO OBREGÓN (UNIDAD CHURUBUSCO)"; "ADECUACIÓN PISO 5 EN BIBLIOTECA RAÚL RANGEL FRÍAS." INCLUYE: ELABORACIÓN DE PLANOS DE DETALLE, CATÁLOGO DE CONCEPTOS, CUANTIFICACIÓN Y ESPECIFICACIÓN DE MATERIALES Y EQUIPO, CÁLCULO DE ACOMETIDA EN  ALTA TENSIÓN, CÁLCULO DE LA SELECCIÓN DE LAS PROTECCIONES PRINCIPALES DE ALTA Y BAJA TENSIÓN.</t>
  </si>
  <si>
    <t>34942190</t>
  </si>
  <si>
    <t>18/02/2019</t>
  </si>
  <si>
    <t>390500</t>
  </si>
  <si>
    <t>452980</t>
  </si>
  <si>
    <t>25/03/2019</t>
  </si>
  <si>
    <t>http://www.uanl.mx/utilerias/reportes-transparencia/dcym/2019/febrero/F29B015012/F29BCONTRATO015012.pdf</t>
  </si>
  <si>
    <t>ISVlUYjjekA01+e4XZNW8A==</t>
  </si>
  <si>
    <t>3</t>
  </si>
  <si>
    <t>http://www.uanl.mx/utilerias/reportes-transparencia/dcym/2019/febrero/F29B026043/F29BAUTORIZACION026043.pdf</t>
  </si>
  <si>
    <t>TRABAJO DE REVISIÓN Y REPARACIÓN DE FALLA DE CORRIENTE QUE AFECTA EL CIRCUITO ELÉCTRICO DE RIEGO EN LAS CANCHAS DEL ESTADIO CHICO RIVERA. INCLUYE: EXCAVACIÓN POR MEDIOS MANUALES, SUMINISTRO E INSTALACIÓN DE TUBO PVC S/P DE 1 1/2", CABLE THWSL #8, DESCABLEAR TUBERÍA EXISTENTE, CABLEADO NUEVO, CONEXIÓN Y PRUEBAS, REVISIÓN Y REPARACIÓN DEL SISTEMA DE RIEGO, REPONIENDO UNIDADES ABB 1 X 10.</t>
  </si>
  <si>
    <t>34942191</t>
  </si>
  <si>
    <t>29395</t>
  </si>
  <si>
    <t>34098.2</t>
  </si>
  <si>
    <t>27/02/2019</t>
  </si>
  <si>
    <t>http://www.uanl.mx/utilerias/reportes-transparencia/dcym/2019/febrero/F29B026043/F29BCONTRATO026043.pdf</t>
  </si>
  <si>
    <t>WK2HtLG/9AY01+e4XZNW8A==</t>
  </si>
  <si>
    <t>http://www.uanl.mx/utilerias/reportes-transparencia/dcym/2019/febrero/F29B026014/F29BAUTORIZACION026014.pdf</t>
  </si>
  <si>
    <t>TRABAJOS DE HERRERÍA EN UNIDAD ACADÉMICA LINARES, INCLUYE: FABRICACIÓN E INSTALACIÓN DE 20 PROTECTORES DE PTR DE 1 1/2 CALIBRE 18 CON MEDIDAS DE 3.00 X 2.00, SOLDADURA, PULIDO, FIJACIÓN, PINTURA, PORTONES FABRICADOS DE PTR, BISAGRAS, FIJOS LATERALES, SUMINISTRO E INSTALACIÓN DE PASAMANOS CON TUBO DE ACERO.</t>
  </si>
  <si>
    <t>34942192</t>
  </si>
  <si>
    <t>19/02/2019</t>
  </si>
  <si>
    <t>344850</t>
  </si>
  <si>
    <t>400026</t>
  </si>
  <si>
    <t>12/03/2019</t>
  </si>
  <si>
    <t>http://www.uanl.mx/utilerias/reportes-transparencia/dcym/2019/febrero/F29B026014/F29BCONTRATO026014.pdf</t>
  </si>
  <si>
    <t>Pg0RI1ssCiU01+e4XZNW8A==</t>
  </si>
  <si>
    <t>5</t>
  </si>
  <si>
    <t>http://www.uanl.mx/utilerias/reportes-transparencia/dcym/2019/febrero/F29B013015/F29BAUTORIZACION013105.pdf</t>
  </si>
  <si>
    <t>TRABAJOS DE IMPERMEABILIZACIÓN EN LOSA DEL EDIFICIO DE DEPARTAMENTO DE BECAS. INCLUYE: LIMPIEZA DE TODA EL ÁREA POR MEDIOS MANUALES, SELLADO DE BAJANTES PLUVIALES CON TELA E IMPERMEABILIZANTE, APLICACIÓN DE PRIMARIO, COLOCACIÓN DE MALLA DE REFUERZO Y DOS CAPAS DE IMPERMEABILIZANTE IMPAC 5000 CON GARANTÍA DE 5 AÑOS, IMPERMEABILIZACIÓN DE PRETILES, ACARREO DE CUBETAS, LIMPIEZA DURANTE Y AL FINAL DE LA OBRA.</t>
  </si>
  <si>
    <t>34942193</t>
  </si>
  <si>
    <t>79633</t>
  </si>
  <si>
    <t>92374.28</t>
  </si>
  <si>
    <t>http://www.uanl.mx/utilerias/reportes-transparencia/dcym/2019/febrero/F29B013015/F29BCONTRATO013105.pdf</t>
  </si>
  <si>
    <t>AfVKjYzd9Gg01+e4XZNW8A==</t>
  </si>
  <si>
    <t>http://www.uanl.mx/utilerias/reportes-transparencia/dcym/2019/febrero/F29B015016/F29BAUTORIZACION015016.pdf</t>
  </si>
  <si>
    <t>TRABAJO DE REVISIÓN Y REPARACIÓN DE ALUMBRADO EXTERIOR EN LAS AVENIDAS DE LA FACULTAD DE AGRONOMÍA, EXCAVACIÓN EN JARDÍN POR MEDIOS MANUALES, SUMINISTRO E INSTALACIÓN DE TUBERÍA PVC S/P 2", CABLE THW #8, RETIRO DEL CABLE DAÑADO Y CABLEAR NUEVAMENTE POR ZANJA NUEVA, REGISTRO EN PISO DE PVC 20X20 CON TAPA, UNIDADES TIPO QOB-2K30, MONTAJE Y CONEXIÓN.</t>
  </si>
  <si>
    <t>34942194</t>
  </si>
  <si>
    <t>79680</t>
  </si>
  <si>
    <t>92428.8</t>
  </si>
  <si>
    <t>01/03/2019</t>
  </si>
  <si>
    <t>http://www.uanl.mx/utilerias/reportes-transparencia/dcym/2019/febrero/F29B015016/F29BCONTRATO015016.pdf</t>
  </si>
  <si>
    <t>Otra (especificar)</t>
  </si>
  <si>
    <t>Obra pública</t>
  </si>
  <si>
    <t>Adquisiciones</t>
  </si>
  <si>
    <t>Arrendamientos</t>
  </si>
  <si>
    <t>Servicios</t>
  </si>
  <si>
    <t>Si</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</si>
  <si>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</si>
  <si>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</si>
  <si>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</si>
  <si>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</si>
  <si>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</si>
  <si>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</si>
  <si>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</si>
  <si>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</si>
  <si>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</si>
  <si>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</si>
  <si>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</si>
  <si>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</si>
  <si>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</si>
  <si>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9DKUHHmP42401+e4XZNW8A==</t>
  </si>
  <si>
    <t>TXoK08QX4fk01+e4XZNW8A==</t>
  </si>
  <si>
    <t>6TaObAFEqCI01+e4XZNW8A==</t>
  </si>
  <si>
    <t>eUi3ppMlkr401+e4XZNW8A==</t>
  </si>
  <si>
    <t>trlei7x4uqQ01+e4XZNW8A==</t>
  </si>
  <si>
    <t>aPbNDxEBNcs01+e4XZNW8A==</t>
  </si>
  <si>
    <t>9r6SQRZ4I4001+e4XZNW8A==</t>
  </si>
  <si>
    <t>NpuekxFm5j401+e4XZNW8A==</t>
  </si>
  <si>
    <t>dokd0sZIPc401+e4XZNW8A==</t>
  </si>
  <si>
    <t>EzjMHdbC0Nk01+e4XZNW8A==</t>
  </si>
  <si>
    <t>jFv1RSEPyNI01+e4XZNW8A==</t>
  </si>
  <si>
    <t>f1TNfJcIj1A01+e4XZNW8A==</t>
  </si>
  <si>
    <t>V/4r5mXOLd001+e4XZNW8A==</t>
  </si>
  <si>
    <t>pf8Sfqx3JQw01+e4XZNW8A==</t>
  </si>
  <si>
    <t>ZC5awY1YyxY01+e4XZNW8A==</t>
  </si>
  <si>
    <t>mAL4sME9eiY01+e4XZNW8A==</t>
  </si>
  <si>
    <t>KMonxpHH+ME01+e4XZNW8A==</t>
  </si>
  <si>
    <t>AkFYU05MVMM01+e4XZNW8A==</t>
  </si>
  <si>
    <t>Z3SzfGsx8bw01+e4XZNW8A==</t>
  </si>
  <si>
    <t>+qPclKHrVIU01+e4XZNW8A==</t>
  </si>
  <si>
    <t>NwuaGb4fBrc01+e4XZNW8A==</t>
  </si>
  <si>
    <t>xf6du/k8+NI01+e4XZNW8A==</t>
  </si>
  <si>
    <t>RW1LwMHvIXs01+e4XZNW8A==</t>
  </si>
  <si>
    <t>vXzdS4QHie801+e4XZNW8A==</t>
  </si>
  <si>
    <t>AHH8JQktVPA01+e4XZNW8A==</t>
  </si>
  <si>
    <t>LjO44AB4I0U01+e4XZNW8A==</t>
  </si>
  <si>
    <t>Mk+7cB4yXIE01+e4XZNW8A==</t>
  </si>
  <si>
    <t>oHKqjQ7ga0s01+e4XZNW8A==</t>
  </si>
  <si>
    <t>gZn6qj2o69Q01+e4XZNW8A==</t>
  </si>
  <si>
    <t>CL4AfCiOyU801+e4XZNW8A==</t>
  </si>
  <si>
    <t>A0ZZKZfPGfA01+e4XZNW8A==</t>
  </si>
  <si>
    <t>GdMzzkrEy2M01+e4XZNW8A==</t>
  </si>
  <si>
    <t>Ac78rbrgES001+e4XZNW8A==</t>
  </si>
  <si>
    <t>6jQ5G4gGzeo01+e4XZNW8A==</t>
  </si>
  <si>
    <t>P8yVl9d+dtM01+e4XZNW8A==</t>
  </si>
  <si>
    <t>IxuCILboe2401+e4XZNW8A==</t>
  </si>
  <si>
    <t>mEHJKexs5Ew01+e4XZNW8A==</t>
  </si>
  <si>
    <t>4Fs9+xAzp4k01+e4XZNW8A==</t>
  </si>
  <si>
    <t>u8wWYv61IDc01+e4XZNW8A==</t>
  </si>
  <si>
    <t>l5B12L6YKEM01+e4XZNW8A==</t>
  </si>
  <si>
    <t>bcqkVRErGY801+e4XZNW8A==</t>
  </si>
  <si>
    <t>Ujw3kRRZytE01+e4XZNW8A==</t>
  </si>
  <si>
    <t>MgQHqVryJCM01+e4XZNW8A==</t>
  </si>
  <si>
    <t>+ygd1kAPS8k01+e4XZNW8A==</t>
  </si>
  <si>
    <t>8mEH7CK4pt801+e4XZNW8A==</t>
  </si>
  <si>
    <t>0PBDVMRI99I01+e4XZNW8A==</t>
  </si>
  <si>
    <t>oLgkr1k94pA01+e4XZNW8A==</t>
  </si>
  <si>
    <t>E2ovUd5eXww01+e4XZNW8A==</t>
  </si>
  <si>
    <t>KnuVv1yeiCo01+e4XZNW8A==</t>
  </si>
  <si>
    <t>IksFQs/yVcg01+e4XZNW8A==</t>
  </si>
  <si>
    <t>Fx6Avd6uiRA01+e4XZNW8A==</t>
  </si>
  <si>
    <t>mS0hATuzNOM01+e4XZNW8A==</t>
  </si>
  <si>
    <t>TpbiaT03QSk01+e4XZNW8A==</t>
  </si>
  <si>
    <t>S7423cUZkdc01+e4XZNW8A==</t>
  </si>
  <si>
    <t>9dr+YtwKT+Y01+e4XZNW8A==</t>
  </si>
  <si>
    <t>adDopuQb07A01+e4XZNW8A==</t>
  </si>
  <si>
    <t>pfwTzc5X2SY01+e4XZNW8A==</t>
  </si>
  <si>
    <t>H5zwFe+qu0M01+e4XZNW8A==</t>
  </si>
  <si>
    <t>M+E0jRx7m3001+e4XZNW8A==</t>
  </si>
  <si>
    <t>EHNTyGmrHKY01+e4XZNW8A==</t>
  </si>
  <si>
    <t>gB6QoPoBZXo01+e4XZNW8A==</t>
  </si>
  <si>
    <t>Ncd2xbiHc9Q01+e4XZNW8A==</t>
  </si>
  <si>
    <t>GhY5dhsD3lE01+e4XZNW8A==</t>
  </si>
  <si>
    <t>NPPP3z2+SFM01+e4XZNW8A==</t>
  </si>
  <si>
    <t>oLiQWXRwNHU01+e4XZNW8A==</t>
  </si>
  <si>
    <t>JYdSlJ5/DIA01+e4XZNW8A==</t>
  </si>
  <si>
    <t>/9z9DPeRAmU01+e4XZNW8A==</t>
  </si>
  <si>
    <t>J5pTnqtfRVw01+e4XZNW8A==</t>
  </si>
  <si>
    <t>uz7prAdf6wA01+e4XZNW8A==</t>
  </si>
  <si>
    <t>jfToFMtxTas01+e4XZNW8A==</t>
  </si>
  <si>
    <t>YTZG1+cVIgY01+e4XZNW8A==</t>
  </si>
  <si>
    <t>jQoq98UApC401+e4XZNW8A==</t>
  </si>
  <si>
    <t>QO975liVM1M01+e4XZNW8A==</t>
  </si>
  <si>
    <t>f1FZgdOj05g01+e4XZNW8A==</t>
  </si>
  <si>
    <t>bFQN1KqmXSk01+e4XZNW8A==</t>
  </si>
  <si>
    <t>AL0Q49K1zuI01+e4XZNW8A==</t>
  </si>
  <si>
    <t>Yjf/qSA5cQs01+e4XZNW8A==</t>
  </si>
  <si>
    <t>C7oVP+5Pz4k01+e4XZNW8A==</t>
  </si>
  <si>
    <t>K/xJ3CC9GBs01+e4XZNW8A==</t>
  </si>
  <si>
    <t>S+P18fxMvfE01+e4XZNW8A==</t>
  </si>
  <si>
    <t>H1cG3/14ez401+e4XZNW8A==</t>
  </si>
  <si>
    <t>dtwXiWfXNjc01+e4XZNW8A==</t>
  </si>
  <si>
    <t>ra4uZdRSIzY01+e4XZNW8A==</t>
  </si>
  <si>
    <t>i9KVCSDjAEM01+e4XZNW8A==</t>
  </si>
  <si>
    <t>nVgX5qIIi2w01+e4XZNW8A==</t>
  </si>
  <si>
    <t>GQYgpHLdIBQx8BL6hAwx9A==</t>
  </si>
  <si>
    <t>/QsmtHMUlQ/K3Tgwcd21TA==</t>
  </si>
  <si>
    <t>xfFJ7bNdf3F7aw1HrlRZJg==</t>
  </si>
  <si>
    <t>Pc7fmgcaNJPEvgLBomgDhQ==</t>
  </si>
  <si>
    <t>cnpIGR4v5feZ6cJodBiMcA==</t>
  </si>
  <si>
    <t>PZvPniWhFNteFSm0JdPfLA==</t>
  </si>
  <si>
    <t>EXOcF/H+IHaF/3M24YwulQ==</t>
  </si>
  <si>
    <t>0cGa+o+W5cUsLynrEGz1bA==</t>
  </si>
  <si>
    <t>Gq6QiKZlHt0Wpfg7J+UGEw==</t>
  </si>
  <si>
    <t>P/9A22v7h1GZ6cJodBiMcA==</t>
  </si>
  <si>
    <t>jmPHOHh4rDBeFSm0JdPfLA==</t>
  </si>
  <si>
    <t>eWEmKWBJ4U6F/3M24YwulQ==</t>
  </si>
  <si>
    <t>ejVd2QFGUQosLynrEGz1bA==</t>
  </si>
  <si>
    <t>3ZeJyxQ2lOIWpfg7J+UGEw==</t>
  </si>
  <si>
    <t>1eUNoy7aP02Z6cJodBiMcA==</t>
  </si>
  <si>
    <t>805xyLrzQaJeFSm0JdPfLA==</t>
  </si>
  <si>
    <t>iuUOu0DWEGGF/3M24YwulQ==</t>
  </si>
  <si>
    <t>FhE4fIyF228sLynrEGz1bA==</t>
  </si>
  <si>
    <t>m669WAPzyucWpfg7J+UGEw==</t>
  </si>
  <si>
    <t>luS6iDQ2PzKZ6cJodBiMcA==</t>
  </si>
  <si>
    <t>yBXUJZdzTg9eFSm0JdPfLA==</t>
  </si>
  <si>
    <t>8D5pFEruvgyF/3M24YwulQ==</t>
  </si>
  <si>
    <t>enj10EkCylV7aw1HrlRZJg==</t>
  </si>
  <si>
    <t>vxKvm92y1XLEvgLBomgDhQ==</t>
  </si>
  <si>
    <t>XRIBthccjtq4vGDLJnUUqQ==</t>
  </si>
  <si>
    <t>MEievgHTjfkx8BL6hAwx9A==</t>
  </si>
  <si>
    <t>iiIfHm/61cvK3Tgwcd21TA==</t>
  </si>
  <si>
    <t>WVwZL2IzCoV7aw1HrlRZJg==</t>
  </si>
  <si>
    <t>6Ac8zbepCM/EvgLBomgDhQ==</t>
  </si>
  <si>
    <t>vlvLHd2oxpW4vGDLJnUUqQ==</t>
  </si>
  <si>
    <t>0Ngag0RkKdZ7aw1HrlRZJg==</t>
  </si>
  <si>
    <t>J5hAEO5ya06F/3M24YwulQ==</t>
  </si>
  <si>
    <t>ZFmduz1rSWe4vGDLJnUUqQ==</t>
  </si>
  <si>
    <t>tEJQM/uQS0YWpfg7J+UGEw==</t>
  </si>
  <si>
    <t>JjuJteRFFUnK3Tgwcd21TA==</t>
  </si>
  <si>
    <t>W+aWiaEtUR5eFSm0JdPfLA==</t>
  </si>
  <si>
    <t>XA45e6UU5SHEvgLBomgDhQ==</t>
  </si>
  <si>
    <t>fHaLBOpAOUwsLynrEGz1bA==</t>
  </si>
  <si>
    <t>JmVS5uqhZDAx8BL6hAwx9A==</t>
  </si>
  <si>
    <t>KGAKQcpGDf+Z6cJodBiMcA==</t>
  </si>
  <si>
    <t>u+ZASDSa5qR7aw1HrlRZJg==</t>
  </si>
  <si>
    <t>tdT5uqy0i7SF/3M24YwulQ==</t>
  </si>
  <si>
    <t>aJgAD/PQcY64vGDLJnUUqQ==</t>
  </si>
  <si>
    <t>iwTyBeAchPYWpfg7J+UGEw==</t>
  </si>
  <si>
    <t>3pHx/3RFRcXK3Tgwcd21TA==</t>
  </si>
  <si>
    <t>sKaFP7lRIbleFSm0JdPfLA==</t>
  </si>
  <si>
    <t>0zhp+Wjn4nfEvgLBomgDhQ==</t>
  </si>
  <si>
    <t>hyWzRrP48pUsLynrEGz1bA==</t>
  </si>
  <si>
    <t>PrG9RkCVlA0x8BL6hAwx9A==</t>
  </si>
  <si>
    <t>Cv8gK9Ku3JGZ6cJodBiMcA==</t>
  </si>
  <si>
    <t>3CtsvFY36rB7aw1HrlRZJg==</t>
  </si>
  <si>
    <t>x/Qntuv6TeiF/3M24YwulQ==</t>
  </si>
  <si>
    <t>wu6+gjaID164vGDLJnUUqQ==</t>
  </si>
  <si>
    <t>o4qUpFS4bkAWpfg7J+UGEw==</t>
  </si>
  <si>
    <t>jWzjK2VkqunK3Tgwcd21TA==</t>
  </si>
  <si>
    <t>J6RSyuwifU9eFSm0JdPfLA==</t>
  </si>
  <si>
    <t>sMVwddvgcOHEvgLBomgDhQ==</t>
  </si>
  <si>
    <t>vGxJjr9w/kwsLynrEGz1bA==</t>
  </si>
  <si>
    <t>mRwXApwzt60x8BL6hAwx9A==</t>
  </si>
  <si>
    <t>1Y3M3nBdMluZ6cJodBiMcA==</t>
  </si>
  <si>
    <t>Gnn40E6RwSR7aw1HrlRZJg==</t>
  </si>
  <si>
    <t>X5ngsHpfUbGF/3M24YwulQ==</t>
  </si>
  <si>
    <t>yPSH2+ES3km4vGDLJnUUqQ==</t>
  </si>
  <si>
    <t>poZ1yynkOXoWpfg7J+UGEw==</t>
  </si>
  <si>
    <t>yy41k9UTKbbK3Tgwcd21TA==</t>
  </si>
  <si>
    <t>Agqx1IwIQYJeFSm0JdPfLA==</t>
  </si>
  <si>
    <t>dup1WddXuN/EvgLBomgDhQ==</t>
  </si>
  <si>
    <t>l9uKbVa/6GcsLynrEGz1bA==</t>
  </si>
  <si>
    <t>1Q24rQ8Vu14x8BL6hAwx9A==</t>
  </si>
  <si>
    <t>s98ZtV2KX6aZ6cJodBiMcA==</t>
  </si>
  <si>
    <t>5HtPV4rNj8l7aw1HrlRZJg==</t>
  </si>
  <si>
    <t>8zuks17MJteF/3M24YwulQ==</t>
  </si>
  <si>
    <t>k5xmDe7sB2+4vGDLJnUUqQ==</t>
  </si>
  <si>
    <t>KG5Tpw767ckWpfg7J+UGEw==</t>
  </si>
  <si>
    <t>UXV8u3zrdBvK3Tgwcd21TA==</t>
  </si>
  <si>
    <t>h1I+ZjneyNReFSm0JdPfLA==</t>
  </si>
  <si>
    <t>39u0hkXwDu3EvgLBomgDhQ==</t>
  </si>
  <si>
    <t>UpOVXt4ZpRMsLynrEGz1bA==</t>
  </si>
  <si>
    <t>iHOA97vady8x8BL6hAwx9A==</t>
  </si>
  <si>
    <t>mD4lC241PDOZ6cJodBiMcA==</t>
  </si>
  <si>
    <t>yxP7PtmAtZh7aw1HrlRZJg==</t>
  </si>
  <si>
    <t>On54TltrMW+F/3M24YwulQ==</t>
  </si>
  <si>
    <t>xrJ7aN9K2RW4vGDLJnUUqQ==</t>
  </si>
  <si>
    <t>Bt9VlIYEu7EWpfg7J+UGEw==</t>
  </si>
  <si>
    <t>hsJK+5tzqJ/K3Tgwcd21TA==</t>
  </si>
  <si>
    <t>EG0ioYtbAC5eFSm0JdPfLA==</t>
  </si>
  <si>
    <t>rzrVqATiMXXEvgLBomgDhQ==</t>
  </si>
  <si>
    <t>gg6wj00s2awsLynrEGz1bA==</t>
  </si>
  <si>
    <t>YhuOdXZuZT0x8BL6hAwx9A==</t>
  </si>
  <si>
    <t>0HX/Nj2zWBiZ6cJodBiMcA==</t>
  </si>
  <si>
    <t>pJ84aLmZwKF7aw1HrlRZJg==</t>
  </si>
  <si>
    <t>bbU/XdE3veKF/3M24YwulQ==</t>
  </si>
  <si>
    <t>/LgXWTp/mgS4vGDLJnUUqQ==</t>
  </si>
  <si>
    <t>YH7aegfldi8Wpfg7J+UGEw==</t>
  </si>
  <si>
    <t>UWoalZxRnoLK3Tgwcd21TA==</t>
  </si>
  <si>
    <t>LpdLcH1h5Y9eFSm0JdPfLA==</t>
  </si>
  <si>
    <t>8nIFQU2Ibw7EvgLBomgDhQ==</t>
  </si>
  <si>
    <t>ra+XiDVz9FcsLynrEGz1bA==</t>
  </si>
  <si>
    <t>gz9moR1TSW4x8BL6hAwx9A==</t>
  </si>
  <si>
    <t>p8j0g5JGfkeZ6cJodBiMcA==</t>
  </si>
  <si>
    <t>PsD827geu/F7aw1HrlRZJg==</t>
  </si>
  <si>
    <t>yjXRcMdrlauF/3M24YwulQ==</t>
  </si>
  <si>
    <t>SR0BlZvnvA24vGDLJnUUqQ==</t>
  </si>
  <si>
    <t>XT+700fO/OcWpfg7J+UGEw==</t>
  </si>
  <si>
    <t>X3PB8JVS1DfK3Tgwcd21TA==</t>
  </si>
  <si>
    <t>TgI/hWfNTKeF/3M24YwulQ==</t>
  </si>
  <si>
    <t>ElgulHFqych7aw1HrlRZJg==</t>
  </si>
  <si>
    <t>XK7rU2GIdxmZ6cJodBiMcA==</t>
  </si>
  <si>
    <t>GnDGTYD65jkx8BL6hAwx9A==</t>
  </si>
  <si>
    <t>6ZgdAk/Wj/csLynrEGz1bA==</t>
  </si>
  <si>
    <t>F/sSvityeDnEvgLBomgDhQ==</t>
  </si>
  <si>
    <t>ZPRtGYbRZyFeFSm0JdPfLA==</t>
  </si>
  <si>
    <t>gCY/lzYyt3rK3Tgwcd21TA==</t>
  </si>
  <si>
    <t>o/Mrtuc4B+8Wpfg7J+UGEw==</t>
  </si>
  <si>
    <t>dhBrrP+ONSy4vGDLJnUUqQ==</t>
  </si>
  <si>
    <t>NuF9kBaQCxCF/3M24YwulQ==</t>
  </si>
  <si>
    <t>f2H2WiM9TSR7aw1HrlRZJg==</t>
  </si>
  <si>
    <t>4EhDMzO9KKWZ6cJodBiMcA==</t>
  </si>
  <si>
    <t>1/Za2qNKJS8x8BL6hAwx9A==</t>
  </si>
  <si>
    <t>WO59Rbfe26wsLynrEGz1bA==</t>
  </si>
  <si>
    <t>VCO9m7+1FoHEvgLBomgDhQ==</t>
  </si>
  <si>
    <t>kdqGmQy8ly5eFSm0JdPfLA==</t>
  </si>
  <si>
    <t>2xvnNCUm0P7K3Tgwcd21TA==</t>
  </si>
  <si>
    <t>F1kwvgdThM4Wpfg7J+UGEw==</t>
  </si>
  <si>
    <t>McuLuKLzkW+4vGDLJnUUqQ==</t>
  </si>
  <si>
    <t>W+sPDrgDKiOF/3M24YwulQ==</t>
  </si>
  <si>
    <t>igG2WTrZnMosLynrEGz1bA==</t>
  </si>
  <si>
    <t>L4T7dMgg1L97aw1HrlRZJg==</t>
  </si>
  <si>
    <t>xgmYAwfseKwWpfg7J+UGEw==</t>
  </si>
  <si>
    <t>ebqsVOaKAwjEvgLBomgDhQ==</t>
  </si>
  <si>
    <t>ZT1iK/uHieWZ6cJodBiMcA==</t>
  </si>
  <si>
    <t>rRuYKPyvHqW4vGDLJnUUqQ==</t>
  </si>
  <si>
    <t>nTitNduplTZeFSm0JdPfLA==</t>
  </si>
  <si>
    <t>VXB4+ACHbeUx8BL6hAwx9A==</t>
  </si>
  <si>
    <t>n+6uy0/bACmF/3M24YwulQ==</t>
  </si>
  <si>
    <t>1HOmvPAqKtfK3Tgwcd21TA==</t>
  </si>
  <si>
    <t>3PKz0PnyoIUsLynrEGz1bA==</t>
  </si>
  <si>
    <t>jMHfL7M3VGd7aw1HrlRZJg==</t>
  </si>
  <si>
    <t>2eyvBdOHJHwWpfg7J+UGEw==</t>
  </si>
  <si>
    <t>ZKj5vEbfmnHEvgLBomgDhQ==</t>
  </si>
  <si>
    <t>5zAWUG/hOTuZ6cJodBiMcA==</t>
  </si>
  <si>
    <t>5G/MtqrVgJy4vGDLJnUUqQ==</t>
  </si>
  <si>
    <t>E7zl4ozBGeJeFSm0JdPfLA==</t>
  </si>
  <si>
    <t>q9chotuNuTgx8BL6hAwx9A==</t>
  </si>
  <si>
    <t>yNd71mPpvnWF/3M24YwulQ==</t>
  </si>
  <si>
    <t>h7Luk75sZlqF/3M24YwulQ==</t>
  </si>
  <si>
    <t>XOMKL9SO2tO4vGDLJnUUqQ==</t>
  </si>
  <si>
    <t>Fikc7dAtpR4Wpfg7J+UGEw==</t>
  </si>
  <si>
    <t>SKdQmueZ7L7K3Tgwcd21TA==</t>
  </si>
  <si>
    <t>pydFnGmsvgpeFSm0JdPfLA==</t>
  </si>
  <si>
    <t>SzilRL29SMbEvgLBomgDhQ==</t>
  </si>
  <si>
    <t>t2D05vzXxrMsLynrEGz1bA==</t>
  </si>
  <si>
    <t>eBCC0rvJZe8x8BL6hAwx9A==</t>
  </si>
  <si>
    <t>iTCB9CdZHfCZ6cJodBiMcA==</t>
  </si>
  <si>
    <t>8Bl4zM9WU/l7aw1HrlRZJg==</t>
  </si>
  <si>
    <t>J0v8ZZuf6q+F/3M24YwulQ==</t>
  </si>
  <si>
    <t>WFxfCHsJBfW4vGDLJnUUqQ==</t>
  </si>
  <si>
    <t>HHUu9vNJ3jUWpfg7J+UGEw==</t>
  </si>
  <si>
    <t>kdrSf2FYimnK3Tgwcd21TA==</t>
  </si>
  <si>
    <t>HcRj6GkeeTheFSm0JdPfLA==</t>
  </si>
  <si>
    <t>1/NxP9kA36rEvgLBomgDhQ==</t>
  </si>
  <si>
    <t>FibvjJvON/AsLynrEGz1bA==</t>
  </si>
  <si>
    <t>NhgvPHHFAFUx8BL6hAwx9A==</t>
  </si>
  <si>
    <t>TKtW8NLvhhWZ6cJodBiMcA==</t>
  </si>
  <si>
    <t>8x+gNQBpqwEsLynrEGz1bA==</t>
  </si>
  <si>
    <t>o+XohN6/ElEx8BL6hAwx9A==</t>
  </si>
  <si>
    <t>4nlifGwu4LWZ6cJodBiMcA==</t>
  </si>
  <si>
    <t>rz+TGfdWD4x7aw1HrlRZJg==</t>
  </si>
  <si>
    <t>vRV9M+kyxEGF/3M24YwulQ==</t>
  </si>
  <si>
    <t>1onKN5CbTPC4vGDLJnUUqQ==</t>
  </si>
  <si>
    <t>GRiue2sZyT0Wpfg7J+UGEw==</t>
  </si>
  <si>
    <t>eC33bUs9conK3Tgwcd21TA==</t>
  </si>
  <si>
    <t>zp3cW2AWzjheFSm0JdPfLA==</t>
  </si>
  <si>
    <t>1PU9OH1P1bfEvgLBomgDhQ==</t>
  </si>
  <si>
    <t>CuNHQhnKiw0sLynrEGz1bA==</t>
  </si>
  <si>
    <t>nepxTsQwgDwx8BL6hAwx9A==</t>
  </si>
  <si>
    <t>dhgaapL1zlaZ6cJodBiMcA==</t>
  </si>
  <si>
    <t>f2ahwHtbmft7aw1HrlRZJg==</t>
  </si>
  <si>
    <t>xaE0UxLTCIuF/3M24YwulQ==</t>
  </si>
  <si>
    <t>0jVecW8Pwg24vGDLJnUUqQ==</t>
  </si>
  <si>
    <t>me9nk9pqXXcWpfg7J+UGEw==</t>
  </si>
  <si>
    <t>LfrLBaW4ukPK3Tgwcd21TA==</t>
  </si>
  <si>
    <t>pWOfhXWe2qBeFSm0JdPfLA==</t>
  </si>
  <si>
    <t>EysMjU0P5gnEvgLBomgDhQ==</t>
  </si>
  <si>
    <t>H6QkXwgBLmAsLynrEGz1bA==</t>
  </si>
  <si>
    <t>gLx5R6esVDkx8BL6hAwx9A==</t>
  </si>
  <si>
    <t>z2EiwVoZD/iZ6cJodBiMcA==</t>
  </si>
  <si>
    <t>cwuGVYuPNdV7aw1HrlRZJg==</t>
  </si>
  <si>
    <t>JTwQB4q8AKiF/3M24YwulQ==</t>
  </si>
  <si>
    <t>JAYhtJp+8Gy4vGDLJnUUqQ==</t>
  </si>
  <si>
    <t>9RWNx8qRzYAWpfg7J+UGEw==</t>
  </si>
  <si>
    <t>pnF9OYa964/K3Tgwcd21TA==</t>
  </si>
  <si>
    <t>HES04Kii8GBeFSm0JdPfLA==</t>
  </si>
  <si>
    <t>MeaNJdso/IDEvgLBomgDhQ==</t>
  </si>
  <si>
    <t>sVCXCb7T9XQsLynrEGz1bA==</t>
  </si>
  <si>
    <t>z5hpH6qBM5Ax8BL6hAwx9A==</t>
  </si>
  <si>
    <t>eE8Ap7yHIpOZ6cJodBiMcA==</t>
  </si>
  <si>
    <t>peVP9MTetKp7aw1HrlRZJg==</t>
  </si>
  <si>
    <t>rSn7tma35u+F/3M24YwulQ==</t>
  </si>
  <si>
    <t>5ci0fpF9Hgi4vGDLJnUUqQ==</t>
  </si>
  <si>
    <t>v2/THxXlo6QWpfg7J+UGEw==</t>
  </si>
  <si>
    <t>ujBRcaBoJUbK3Tgwcd21TA==</t>
  </si>
  <si>
    <t>fOeyRvbn+LxeFSm0JdPfLA==</t>
  </si>
  <si>
    <t>9HYyNdtu34PEvgLBomgDhQ==</t>
  </si>
  <si>
    <t>m7qGbXgCoQAsLynrEGz1bA==</t>
  </si>
  <si>
    <t>yynbYsptjzgx8BL6hAwx9A==</t>
  </si>
  <si>
    <t>t2NySLJIui2Z6cJodBiMcA==</t>
  </si>
  <si>
    <t>BdOvuOJNU4F7aw1HrlRZJg==</t>
  </si>
  <si>
    <t>9NVbzIjm6QaF/3M24YwulQ==</t>
  </si>
  <si>
    <t>B/9XAjxfbW64vGDLJnUUqQ==</t>
  </si>
  <si>
    <t>oCIA0YStOux7aw1HrlRZJg==</t>
  </si>
  <si>
    <t>BBI/9cy4HxfK3Tgwcd21TA==</t>
  </si>
  <si>
    <t>YDL6IrRIS8Qx8BL6hAwx9A==</t>
  </si>
  <si>
    <t>NL68vxIYlNa4vGDLJnUUqQ==</t>
  </si>
  <si>
    <t>sofZezenTQTEvgLBomgDhQ==</t>
  </si>
  <si>
    <t>0YmXWewPh1J7aw1HrlRZJg==</t>
  </si>
  <si>
    <t>Mh6LSWUX4brK3Tgwcd21TA==</t>
  </si>
  <si>
    <t>FD7XE6OL58Ix8BL6hAwx9A==</t>
  </si>
  <si>
    <t>fmc+L8yQ9dO4vGDLJnUUqQ==</t>
  </si>
  <si>
    <t>hL3U7Ngvp+DEvgLBomgDhQ==</t>
  </si>
  <si>
    <t>SMR0qTyWS0x7aw1HrlRZJg==</t>
  </si>
  <si>
    <t>j+iZ7SDY1h7K3Tgwcd21TA==</t>
  </si>
  <si>
    <t>nFqcic913mAx8BL6hAwx9A==</t>
  </si>
  <si>
    <t>RYUrYosAN064vGDLJnUUqQ==</t>
  </si>
  <si>
    <t>4GJcWsWDdAvEvgLBomgDhQ==</t>
  </si>
  <si>
    <t>SS+LDmoLmWx7aw1HrlRZJg==</t>
  </si>
  <si>
    <t>MguSnxZFKvMx8BL6hAwx9A==</t>
  </si>
  <si>
    <t>ZLGP3cv4CrssLynrEGz1bA==</t>
  </si>
  <si>
    <t>mOT4i0Yw6z/EvgLBomgDhQ==</t>
  </si>
  <si>
    <t>ePddteuy1DheFSm0JdPfLA==</t>
  </si>
  <si>
    <t>weBY1jYTfX7K3Tgwcd21TA==</t>
  </si>
  <si>
    <t>uIeSthrAUr8Wpfg7J+UGEw==</t>
  </si>
  <si>
    <t>6pTrkdy8ceG4vGDLJnUUqQ==</t>
  </si>
  <si>
    <t>Uy0QYun17NKF/3M24YwulQ==</t>
  </si>
  <si>
    <t>yPcpUiQrL5V7aw1HrlRZJg==</t>
  </si>
  <si>
    <t>2vQfKAgF3s6Z6cJodBiMcA==</t>
  </si>
  <si>
    <t>9eFIgMqoVMQx8BL6hAwx9A==</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</si>
  <si>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</si>
  <si>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</si>
  <si>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</si>
  <si>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</si>
  <si>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</si>
  <si>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</si>
  <si>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</si>
  <si>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</si>
  <si>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waDJKeG1R5s01+e4XZNW8A==</t>
  </si>
  <si>
    <t xml:space="preserve">SAN NICOLAS DE LOS GARZA                </t>
  </si>
  <si>
    <t>FP11q3v6mFE01+e4XZNW8A==</t>
  </si>
  <si>
    <t xml:space="preserve">MONTERREY                               </t>
  </si>
  <si>
    <t>S7w/Wm3Omoc01+e4XZNW8A==</t>
  </si>
  <si>
    <t>aDMhsq0njno01+e4XZNW8A==</t>
  </si>
  <si>
    <t>MkkvAs9V08Q01+e4XZNW8A==</t>
  </si>
  <si>
    <t>f5BWDRv/SoE01+e4XZNW8A==</t>
  </si>
  <si>
    <t>25CH4Eq5Xog01+e4XZNW8A==</t>
  </si>
  <si>
    <t>KiyAT9NVQLo01+e4XZNW8A==</t>
  </si>
  <si>
    <t>4HHSMprh8GE01+e4XZNW8A==</t>
  </si>
  <si>
    <t>vTPLFYjxPdw01+e4XZNW8A==</t>
  </si>
  <si>
    <t>Ww+843joKrQ01+e4XZNW8A==</t>
  </si>
  <si>
    <t>SI1wiINAJ+o01+e4XZNW8A==</t>
  </si>
  <si>
    <t>3PjYdLmldmc01+e4XZNW8A==</t>
  </si>
  <si>
    <t>kOp7gzLKAkY01+e4XZNW8A==</t>
  </si>
  <si>
    <t>ztjFwCMSya801+e4XZNW8A==</t>
  </si>
  <si>
    <t>iAdUegHluWk01+e4XZNW8A==</t>
  </si>
  <si>
    <t>PXdWL+kWMoQ01+e4XZNW8A==</t>
  </si>
  <si>
    <t>RGinWKx8E8M01+e4XZNW8A==</t>
  </si>
  <si>
    <t>BgmO0mLq+bg01+e4XZNW8A==</t>
  </si>
  <si>
    <t>dc06Iii7Om401+e4XZNW8A==</t>
  </si>
  <si>
    <t>SqID9abisvE01+e4XZNW8A==</t>
  </si>
  <si>
    <t>ykWCy2F53q401+e4XZNW8A==</t>
  </si>
  <si>
    <t>TBFG54MHJ4Q01+e4XZNW8A==</t>
  </si>
  <si>
    <t>WlJe/c6TTiU01+e4XZNW8A==</t>
  </si>
  <si>
    <t>wO+A58eJSeo01+e4XZNW8A==</t>
  </si>
  <si>
    <t>IaAm6gENUf801+e4XZNW8A==</t>
  </si>
  <si>
    <t>uM/CsHXvOVQ01+e4XZNW8A==</t>
  </si>
  <si>
    <t>nTCH+ABsmxE01+e4XZNW8A==</t>
  </si>
  <si>
    <t>DQsrUtoUmXw01+e4XZNW8A==</t>
  </si>
  <si>
    <t>YN070LnUskQ01+e4XZNW8A==</t>
  </si>
  <si>
    <t>GVtQYlXh6Vg01+e4XZNW8A==</t>
  </si>
  <si>
    <t>IoFZgIpJmN401+e4XZNW8A==</t>
  </si>
  <si>
    <t xml:space="preserve">GUADALUPE                               </t>
  </si>
  <si>
    <t>h0VfJK8sM5801+e4XZNW8A==</t>
  </si>
  <si>
    <t>b1uFalwie8401+e4XZNW8A==</t>
  </si>
  <si>
    <t>Dxuf96hoWLI01+e4XZNW8A==</t>
  </si>
  <si>
    <t>+YTeujumH0U01+e4XZNW8A==</t>
  </si>
  <si>
    <t>l58ds7JjKCU01+e4XZNW8A==</t>
  </si>
  <si>
    <t>GD8mPHAwyOs01+e4XZNW8A==</t>
  </si>
  <si>
    <t>68eDoev4gUY01+e4XZNW8A==</t>
  </si>
  <si>
    <t>h00Cv5I53ik01+e4XZNW8A==</t>
  </si>
  <si>
    <t>cu9Wg3uYbRQ01+e4XZNW8A==</t>
  </si>
  <si>
    <t>qGOTIKzMq+U01+e4XZNW8A==</t>
  </si>
  <si>
    <t>MeLm+Mvf8N401+e4XZNW8A==</t>
  </si>
  <si>
    <t>OAckwft8eHQ01+e4XZNW8A==</t>
  </si>
  <si>
    <t>us2L1B4bgDs01+e4XZNW8A==</t>
  </si>
  <si>
    <t>HLoMI9EP0M001+e4XZNW8A==</t>
  </si>
  <si>
    <t>iqU0djE+7FY01+e4XZNW8A==</t>
  </si>
  <si>
    <t>h8JHNA28sOI01+e4XZNW8A==</t>
  </si>
  <si>
    <t>iST8oUB59MU01+e4XZNW8A==</t>
  </si>
  <si>
    <t>2m1MU11wDgc01+e4XZNW8A==</t>
  </si>
  <si>
    <t>GtOo8sez8p401+e4XZNW8A==</t>
  </si>
  <si>
    <t>iWqudgPcqD401+e4XZNW8A==</t>
  </si>
  <si>
    <t>aBiN/ooAP1801+e4XZNW8A==</t>
  </si>
  <si>
    <t>LytoLg/7EYE01+e4XZNW8A==</t>
  </si>
  <si>
    <t>hVqSb4PpAD001+e4XZNW8A==</t>
  </si>
  <si>
    <t>VdSqSb1NffA01+e4XZNW8A==</t>
  </si>
  <si>
    <t>OEF1jtx2dk401+e4XZNW8A==</t>
  </si>
  <si>
    <t>GvGohukrn3A01+e4XZNW8A==</t>
  </si>
  <si>
    <t>k1zUEBhKcwM01+e4XZNW8A==</t>
  </si>
  <si>
    <t>hblrxWLX2Ug01+e4XZNW8A==</t>
  </si>
  <si>
    <t>ZFECzvAeu5801+e4XZNW8A==</t>
  </si>
  <si>
    <t>0Yqke39cUtk01+e4XZNW8A==</t>
  </si>
  <si>
    <t>NgkIAWNiXJ401+e4XZNW8A==</t>
  </si>
  <si>
    <t>a1iMzKZtJ8I01+e4XZNW8A==</t>
  </si>
  <si>
    <t>tNM+kL3rj3001+e4XZNW8A==</t>
  </si>
  <si>
    <t>43mMogUTwRk01+e4XZNW8A==</t>
  </si>
  <si>
    <t>OP/fvT13QFI01+e4XZNW8A==</t>
  </si>
  <si>
    <t>9G1o7m9P3wo01+e4XZNW8A==</t>
  </si>
  <si>
    <t>4ikLxyfNsw001+e4XZNW8A==</t>
  </si>
  <si>
    <t>QHXReiy0eeQ01+e4XZNW8A==</t>
  </si>
  <si>
    <t>DPymmFr5d2o01+e4XZNW8A==</t>
  </si>
  <si>
    <t>e1FJfaadIp401+e4XZNW8A==</t>
  </si>
  <si>
    <t>cQbTWbl7cI801+e4XZNW8A==</t>
  </si>
  <si>
    <t>ygoBnguG9+g01+e4XZNW8A==</t>
  </si>
  <si>
    <t>tGjEcc8O6oo01+e4XZNW8A==</t>
  </si>
  <si>
    <t>wqtrNPAGl0o01+e4XZNW8A==</t>
  </si>
  <si>
    <t>orOj7OKHB8s01+e4XZNW8A==</t>
  </si>
  <si>
    <t>b4/Dj5wWvso01+e4XZNW8A==</t>
  </si>
  <si>
    <t>s92vHajnipY01+e4XZNW8A==</t>
  </si>
  <si>
    <t>wGTxIdbHi9E01+e4XZNW8A==</t>
  </si>
  <si>
    <t>k5wHZDWXs1o01+e4XZNW8A==</t>
  </si>
  <si>
    <t>lR6idmXgM9g01+e4XZNW8A==</t>
  </si>
  <si>
    <t>eevBphwFGok01+e4XZNW8A==</t>
  </si>
  <si>
    <t>gBDTZyytaKQ01+e4XZNW8A==</t>
  </si>
  <si>
    <t>URdms+gb8TU01+e4XZNW8A==</t>
  </si>
  <si>
    <t>GQYgpHLdIBSF/3M24YwulQ==</t>
  </si>
  <si>
    <t>/QsmtHMUlQ8sLynrEGz1bA==</t>
  </si>
  <si>
    <t>xfFJ7bNdf3EWpfg7J+UGEw==</t>
  </si>
  <si>
    <t>Pc7fmgcaNJOZ6cJodBiMcA==</t>
  </si>
  <si>
    <t>cnpIGR4v5fe4vGDLJnUUqQ==</t>
  </si>
  <si>
    <t>RfZuHnFD/XYx8BL6hAwx9A==</t>
  </si>
  <si>
    <t>EXOcF/H+IHbK3Tgwcd21TA==</t>
  </si>
  <si>
    <t>0cGa+o+W5cV7aw1HrlRZJg==</t>
  </si>
  <si>
    <t>Gq6QiKZlHt3EvgLBomgDhQ==</t>
  </si>
  <si>
    <t>P/9A22v7h1G4vGDLJnUUqQ==</t>
  </si>
  <si>
    <t>4uQEf3T1Htwx8BL6hAwx9A==</t>
  </si>
  <si>
    <t>eWEmKWBJ4U7K3Tgwcd21TA==</t>
  </si>
  <si>
    <t>ejVd2QFGUQp7aw1HrlRZJg==</t>
  </si>
  <si>
    <t>3ZeJyxQ2lOLEvgLBomgDhQ==</t>
  </si>
  <si>
    <t>1eUNoy7aP024vGDLJnUUqQ==</t>
  </si>
  <si>
    <t>IcmWpWRwYZwx8BL6hAwx9A==</t>
  </si>
  <si>
    <t>iuUOu0DWEGHK3Tgwcd21TA==</t>
  </si>
  <si>
    <t>FhE4fIyF2297aw1HrlRZJg==</t>
  </si>
  <si>
    <t>m669WAPzyufEvgLBomgDhQ==</t>
  </si>
  <si>
    <t>luS6iDQ2PzK4vGDLJnUUqQ==</t>
  </si>
  <si>
    <t>I+7RZQ4o4zQx8BL6hAwx9A==</t>
  </si>
  <si>
    <t>8D5pFEruvgzK3Tgwcd21TA==</t>
  </si>
  <si>
    <t>enj10EkCylUWpfg7J+UGEw==</t>
  </si>
  <si>
    <t>vxKvm92y1XKZ6cJodBiMcA==</t>
  </si>
  <si>
    <t>XRIBthccjtpeFSm0JdPfLA==</t>
  </si>
  <si>
    <t>MEievgHTjfmF/3M24YwulQ==</t>
  </si>
  <si>
    <t>iiIfHm/61cssLynrEGz1bA==</t>
  </si>
  <si>
    <t>WVwZL2IzCoUWpfg7J+UGEw==</t>
  </si>
  <si>
    <t>6Ac8zbepCM+Z6cJodBiMcA==</t>
  </si>
  <si>
    <t>vlvLHd2oxpVeFSm0JdPfLA==</t>
  </si>
  <si>
    <t>0Ngag0RkKdYWpfg7J+UGEw==</t>
  </si>
  <si>
    <t>J5hAEO5ya07K3Tgwcd21TA==</t>
  </si>
  <si>
    <t>ZFmduz1rSWdeFSm0JdPfLA==</t>
  </si>
  <si>
    <t>tEJQM/uQS0bEvgLBomgDhQ==</t>
  </si>
  <si>
    <t>JjuJteRFFUksLynrEGz1bA==</t>
  </si>
  <si>
    <t>w1KM7+/MCIgx8BL6hAwx9A==</t>
  </si>
  <si>
    <t>XA45e6UU5SGZ6cJodBiMcA==</t>
  </si>
  <si>
    <t>fHaLBOpAOUx7aw1HrlRZJg==</t>
  </si>
  <si>
    <t>JmVS5uqhZDCF/3M24YwulQ==</t>
  </si>
  <si>
    <t>KGAKQcpGDf+4vGDLJnUUqQ==</t>
  </si>
  <si>
    <t>u+ZASDSa5qQWpfg7J+UGEw==</t>
  </si>
  <si>
    <t>tdT5uqy0i7TK3Tgwcd21TA==</t>
  </si>
  <si>
    <t>aJgAD/PQcY5eFSm0JdPfLA==</t>
  </si>
  <si>
    <t>iwTyBeAchPbEvgLBomgDhQ==</t>
  </si>
  <si>
    <t>3pHx/3RFRcUsLynrEGz1bA==</t>
  </si>
  <si>
    <t>O46WFA5KIS8x8BL6hAwx9A==</t>
  </si>
  <si>
    <t>0zhp+Wjn4neZ6cJodBiMcA==</t>
  </si>
  <si>
    <t>hyWzRrP48pV7aw1HrlRZJg==</t>
  </si>
  <si>
    <t>PrG9RkCVlA2F/3M24YwulQ==</t>
  </si>
  <si>
    <t>Cv8gK9Ku3JG4vGDLJnUUqQ==</t>
  </si>
  <si>
    <t>3CtsvFY36rAWpfg7J+UGEw==</t>
  </si>
  <si>
    <t>x/Qntuv6TejK3Tgwcd21TA==</t>
  </si>
  <si>
    <t>wu6+gjaID15eFSm0JdPfLA==</t>
  </si>
  <si>
    <t>o4qUpFS4bkDEvgLBomgDhQ==</t>
  </si>
  <si>
    <t>jWzjK2VkquksLynrEGz1bA==</t>
  </si>
  <si>
    <t>4iimEM9hdwQx8BL6hAwx9A==</t>
  </si>
  <si>
    <t>sMVwddvgcOGZ6cJodBiMcA==</t>
  </si>
  <si>
    <t>vGxJjr9w/kx7aw1HrlRZJg==</t>
  </si>
  <si>
    <t>mRwXApwzt62F/3M24YwulQ==</t>
  </si>
  <si>
    <t>1Y3M3nBdMlu4vGDLJnUUqQ==</t>
  </si>
  <si>
    <t>Gnn40E6RwSQWpfg7J+UGEw==</t>
  </si>
  <si>
    <t>X5ngsHpfUbHK3Tgwcd21TA==</t>
  </si>
  <si>
    <t>yPSH2+ES3kleFSm0JdPfLA==</t>
  </si>
  <si>
    <t>poZ1yynkOXrEvgLBomgDhQ==</t>
  </si>
  <si>
    <t>yy41k9UTKbYsLynrEGz1bA==</t>
  </si>
  <si>
    <t>FLZHb3FVb+wx8BL6hAwx9A==</t>
  </si>
  <si>
    <t>dup1WddXuN+Z6cJodBiMcA==</t>
  </si>
  <si>
    <t>l9uKbVa/6Gd7aw1HrlRZJg==</t>
  </si>
  <si>
    <t>1Q24rQ8Vu16F/3M24YwulQ==</t>
  </si>
  <si>
    <t>s98ZtV2KX6a4vGDLJnUUqQ==</t>
  </si>
  <si>
    <t>5HtPV4rNj8kWpfg7J+UGEw==</t>
  </si>
  <si>
    <t>8zuks17MJtfK3Tgwcd21TA==</t>
  </si>
  <si>
    <t xml:space="preserve">GENERAL ESCOBEDO                        </t>
  </si>
  <si>
    <t>k5xmDe7sB29eFSm0JdPfLA==</t>
  </si>
  <si>
    <t>KG5Tpw767cnEvgLBomgDhQ==</t>
  </si>
  <si>
    <t>UXV8u3zrdBssLynrEGz1bA==</t>
  </si>
  <si>
    <t>XS7hFIrtOtkx8BL6hAwx9A==</t>
  </si>
  <si>
    <t>39u0hkXwDu2Z6cJodBiMcA==</t>
  </si>
  <si>
    <t>UpOVXt4ZpRN7aw1HrlRZJg==</t>
  </si>
  <si>
    <t>iHOA97vady+F/3M24YwulQ==</t>
  </si>
  <si>
    <t>mD4lC241PDO4vGDLJnUUqQ==</t>
  </si>
  <si>
    <t>yxP7PtmAtZgWpfg7J+UGEw==</t>
  </si>
  <si>
    <t>On54TltrMW/K3Tgwcd21TA==</t>
  </si>
  <si>
    <t>xrJ7aN9K2RVeFSm0JdPfLA==</t>
  </si>
  <si>
    <t>Bt9VlIYEu7HEvgLBomgDhQ==</t>
  </si>
  <si>
    <t>hsJK+5tzqJ8sLynrEGz1bA==</t>
  </si>
  <si>
    <t>QhuoxBLeTrwx8BL6hAwx9A==</t>
  </si>
  <si>
    <t>rzrVqATiMXWZ6cJodBiMcA==</t>
  </si>
  <si>
    <t>gg6wj00s2ax7aw1HrlRZJg==</t>
  </si>
  <si>
    <t>YhuOdXZuZT2F/3M24YwulQ==</t>
  </si>
  <si>
    <t>0HX/Nj2zWBi4vGDLJnUUqQ==</t>
  </si>
  <si>
    <t>pJ84aLmZwKEWpfg7J+UGEw==</t>
  </si>
  <si>
    <t>bbU/XdE3veLK3Tgwcd21TA==</t>
  </si>
  <si>
    <t>/LgXWTp/mgReFSm0JdPfLA==</t>
  </si>
  <si>
    <t>YH7aegfldi/EvgLBomgDhQ==</t>
  </si>
  <si>
    <t>UWoalZxRnoIsLynrEGz1bA==</t>
  </si>
  <si>
    <t>Uo+hSeMIt5Yx8BL6hAwx9A==</t>
  </si>
  <si>
    <t>8nIFQU2Ibw6Z6cJodBiMcA==</t>
  </si>
  <si>
    <t>ra+XiDVz9Fd7aw1HrlRZJg==</t>
  </si>
  <si>
    <t>gz9moR1TSW6F/3M24YwulQ==</t>
  </si>
  <si>
    <t>p8j0g5JGfke4vGDLJnUUqQ==</t>
  </si>
  <si>
    <t>PsD827geu/EWpfg7J+UGEw==</t>
  </si>
  <si>
    <t>yjXRcMdrlavK3Tgwcd21TA==</t>
  </si>
  <si>
    <t>SR0BlZvnvA1eFSm0JdPfLA==</t>
  </si>
  <si>
    <t>XT+700fO/OfEvgLBomgDhQ==</t>
  </si>
  <si>
    <t>X3PB8JVS1DcsLynrEGz1bA==</t>
  </si>
  <si>
    <t>TgI/hWfNTKfK3Tgwcd21TA==</t>
  </si>
  <si>
    <t>SAN NICOLAS DE LOS GARZA</t>
  </si>
  <si>
    <t>ElgulHFqycgWpfg7J+UGEw==</t>
  </si>
  <si>
    <t>XK7rU2GIdxm4vGDLJnUUqQ==</t>
  </si>
  <si>
    <t>GnDGTYD65jmF/3M24YwulQ==</t>
  </si>
  <si>
    <t>6ZgdAk/Wj/d7aw1HrlRZJg==</t>
  </si>
  <si>
    <t>F/sSvityeDmZ6cJodBiMcA==</t>
  </si>
  <si>
    <t>vguWw2kmls8x8BL6hAwx9A==</t>
  </si>
  <si>
    <t>GENERAL ESCOBEDO</t>
  </si>
  <si>
    <t>gCY/lzYyt3osLynrEGz1bA==</t>
  </si>
  <si>
    <t>o/Mrtuc4B+/EvgLBomgDhQ==</t>
  </si>
  <si>
    <t>dhBrrP+ONSxeFSm0JdPfLA==</t>
  </si>
  <si>
    <t>NuF9kBaQCxDK3Tgwcd21TA==</t>
  </si>
  <si>
    <t>MONTERREY</t>
  </si>
  <si>
    <t>f2H2WiM9TSQWpfg7J+UGEw==</t>
  </si>
  <si>
    <t>4EhDMzO9KKW4vGDLJnUUqQ==</t>
  </si>
  <si>
    <t>1/Za2qNKJS+F/3M24YwulQ==</t>
  </si>
  <si>
    <t>WO59Rbfe26x7aw1HrlRZJg==</t>
  </si>
  <si>
    <t>VCO9m7+1FoGZ6cJodBiMcA==</t>
  </si>
  <si>
    <t>blsKSkkMaZox8BL6hAwx9A==</t>
  </si>
  <si>
    <t>2xvnNCUm0P4sLynrEGz1bA==</t>
  </si>
  <si>
    <t>F1kwvgdThM7EvgLBomgDhQ==</t>
  </si>
  <si>
    <t>McuLuKLzkW9eFSm0JdPfLA==</t>
  </si>
  <si>
    <t>LINARES</t>
  </si>
  <si>
    <t>W+sPDrgDKiPK3Tgwcd21TA==</t>
  </si>
  <si>
    <t>igG2WTrZnMp7aw1HrlRZJg==</t>
  </si>
  <si>
    <t>L4T7dMgg1L8Wpfg7J+UGEw==</t>
  </si>
  <si>
    <t>xgmYAwfseKzEvgLBomgDhQ==</t>
  </si>
  <si>
    <t>ebqsVOaKAwiZ6cJodBiMcA==</t>
  </si>
  <si>
    <t>ZT1iK/uHieW4vGDLJnUUqQ==</t>
  </si>
  <si>
    <t>rRuYKPyvHqVeFSm0JdPfLA==</t>
  </si>
  <si>
    <t>kxVKsSCH4wQx8BL6hAwx9A==</t>
  </si>
  <si>
    <t>VXB4+ACHbeWF/3M24YwulQ==</t>
  </si>
  <si>
    <t>n+6uy0/bACnK3Tgwcd21TA==</t>
  </si>
  <si>
    <t>1HOmvPAqKtcsLynrEGz1bA==</t>
  </si>
  <si>
    <t>3PKz0PnyoIV7aw1HrlRZJg==</t>
  </si>
  <si>
    <t>jMHfL7M3VGcWpfg7J+UGEw==</t>
  </si>
  <si>
    <t>2eyvBdOHJHzEvgLBomgDhQ==</t>
  </si>
  <si>
    <t>ZKj5vEbfmnGZ6cJodBiMcA==</t>
  </si>
  <si>
    <t>5zAWUG/hOTu4vGDLJnUUqQ==</t>
  </si>
  <si>
    <t>5G/MtqrVgJxeFSm0JdPfLA==</t>
  </si>
  <si>
    <t>7klih7Yqb+0x8BL6hAwx9A==</t>
  </si>
  <si>
    <t>q9chotuNuTiF/3M24YwulQ==</t>
  </si>
  <si>
    <t>yNd71mPpvnXK3Tgwcd21TA==</t>
  </si>
  <si>
    <t>h7Luk75sZlox8BL6hAwx9A==</t>
  </si>
  <si>
    <t>XOMKL9SO2tOZ6cJodBiMcA==</t>
  </si>
  <si>
    <t>Fikc7dAtpR57aw1HrlRZJg==</t>
  </si>
  <si>
    <t>SKdQmueZ7L6F/3M24YwulQ==</t>
  </si>
  <si>
    <t>pydFnGmsvgq4vGDLJnUUqQ==</t>
  </si>
  <si>
    <t>SzilRL29SMYWpfg7J+UGEw==</t>
  </si>
  <si>
    <t>t2D05vzXxrPK3Tgwcd21TA==</t>
  </si>
  <si>
    <t>ZZHQ8CV9pmxeFSm0JdPfLA==</t>
  </si>
  <si>
    <t>iTCB9CdZHfDEvgLBomgDhQ==</t>
  </si>
  <si>
    <t>8Bl4zM9WU/ksLynrEGz1bA==</t>
  </si>
  <si>
    <t>J0v8ZZuf6q8x8BL6hAwx9A==</t>
  </si>
  <si>
    <t>WFxfCHsJBfWZ6cJodBiMcA==</t>
  </si>
  <si>
    <t>HHUu9vNJ3jV7aw1HrlRZJg==</t>
  </si>
  <si>
    <t>kdrSf2FYimmF/3M24YwulQ==</t>
  </si>
  <si>
    <t>HcRj6GkeeTi4vGDLJnUUqQ==</t>
  </si>
  <si>
    <t>1/NxP9kA36oWpfg7J+UGEw==</t>
  </si>
  <si>
    <t>FibvjJvON/DK3Tgwcd21TA==</t>
  </si>
  <si>
    <t>RcEYkiNf6UdeFSm0JdPfLA==</t>
  </si>
  <si>
    <t>TKtW8NLvhhXEvgLBomgDhQ==</t>
  </si>
  <si>
    <t>8x+gNQBpqwF7aw1HrlRZJg==</t>
  </si>
  <si>
    <t>o+XohN6/ElGF/3M24YwulQ==</t>
  </si>
  <si>
    <t>4nlifGwu4LW4vGDLJnUUqQ==</t>
  </si>
  <si>
    <t>rz+TGfdWD4wWpfg7J+UGEw==</t>
  </si>
  <si>
    <t>vRV9M+kyxEHK3Tgwcd21TA==</t>
  </si>
  <si>
    <t>1onKN5CbTPBeFSm0JdPfLA==</t>
  </si>
  <si>
    <t>GRiue2sZyT3EvgLBomgDhQ==</t>
  </si>
  <si>
    <t>eC33bUs9coksLynrEGz1bA==</t>
  </si>
  <si>
    <t>32/cYRFzsTZ7aw1HrlRZJg==</t>
  </si>
  <si>
    <t>HIDALGO</t>
  </si>
  <si>
    <t>4ehAilUjb+KF/3M24YwulQ==</t>
  </si>
  <si>
    <t>CuNHQhnKiw24vGDLJnUUqQ==</t>
  </si>
  <si>
    <t>nepxTsQwgDwWpfg7J+UGEw==</t>
  </si>
  <si>
    <t>LpDpjordkejK3Tgwcd21TA==</t>
  </si>
  <si>
    <t>f2ahwHtbmfteFSm0JdPfLA==</t>
  </si>
  <si>
    <t>xaE0UxLTCIvEvgLBomgDhQ==</t>
  </si>
  <si>
    <t>S1pu9K0qacgsLynrEGz1bA==</t>
  </si>
  <si>
    <t>8w05v4kx2DYx8BL6hAwx9A==</t>
  </si>
  <si>
    <t>LfrLBaW4ukOZ6cJodBiMcA==</t>
  </si>
  <si>
    <t>IRLEoKvW67p7aw1HrlRZJg==</t>
  </si>
  <si>
    <t>rH5xRoaBlZyF/3M24YwulQ==</t>
  </si>
  <si>
    <t>H6QkXwgBLmC4vGDLJnUUqQ==</t>
  </si>
  <si>
    <t>gLx5R6esVDkWpfg7J+UGEw==</t>
  </si>
  <si>
    <t>hCNYsXEisU3K3Tgwcd21TA==</t>
  </si>
  <si>
    <t>cwuGVYuPNdVeFSm0JdPfLA==</t>
  </si>
  <si>
    <t>JTwQB4q8AKjEvgLBomgDhQ==</t>
  </si>
  <si>
    <t>ROO1nWw+z54sLynrEGz1bA==</t>
  </si>
  <si>
    <t>LhLyMwoQpYMx8BL6hAwx9A==</t>
  </si>
  <si>
    <t>pnF9OYa964+Z6cJodBiMcA==</t>
  </si>
  <si>
    <t>iX7c08jlWW57aw1HrlRZJg==</t>
  </si>
  <si>
    <t>rFm5a/gtPauF/3M24YwulQ==</t>
  </si>
  <si>
    <t>sVCXCb7T9XS4vGDLJnUUqQ==</t>
  </si>
  <si>
    <t>z5hpH6qBM5AWpfg7J+UGEw==</t>
  </si>
  <si>
    <t>Y2oKk2WMz8rK3Tgwcd21TA==</t>
  </si>
  <si>
    <t>peVP9MTetKpeFSm0JdPfLA==</t>
  </si>
  <si>
    <t>rSn7tma35u/EvgLBomgDhQ==</t>
  </si>
  <si>
    <t>aNyPTyFp+LEsLynrEGz1bA==</t>
  </si>
  <si>
    <t>5ibiLk/OumIx8BL6hAwx9A==</t>
  </si>
  <si>
    <t>GENERAL ZUAZUA</t>
  </si>
  <si>
    <t>ujBRcaBoJUaZ6cJodBiMcA==</t>
  </si>
  <si>
    <t>mhvGvdT7R5F7aw1HrlRZJg==</t>
  </si>
  <si>
    <t>augetX9FaRaF/3M24YwulQ==</t>
  </si>
  <si>
    <t>m7qGbXgCoQC4vGDLJnUUqQ==</t>
  </si>
  <si>
    <t>yynbYsptjzgWpfg7J+UGEw==</t>
  </si>
  <si>
    <t>WUcwW7W+TFbK3Tgwcd21TA==</t>
  </si>
  <si>
    <t>BdOvuOJNU4FeFSm0JdPfLA==</t>
  </si>
  <si>
    <t>9NVbzIjm6QbEvgLBomgDhQ==</t>
  </si>
  <si>
    <t>yPGh5AQtevEsLynrEGz1bA==</t>
  </si>
  <si>
    <t>oCIA0YStOuwWpfg7J+UGEw==</t>
  </si>
  <si>
    <t>BBI/9cy4HxcsLynrEGz1bA==</t>
  </si>
  <si>
    <t>YDL6IrRIS8SF/3M24YwulQ==</t>
  </si>
  <si>
    <t>NL68vxIYlNZeFSm0JdPfLA==</t>
  </si>
  <si>
    <t>sofZezenTQSZ6cJodBiMcA==</t>
  </si>
  <si>
    <t>0YmXWewPh1IWpfg7J+UGEw==</t>
  </si>
  <si>
    <t>Mh6LSWUX4bosLynrEGz1bA==</t>
  </si>
  <si>
    <t>FD7XE6OL58KF/3M24YwulQ==</t>
  </si>
  <si>
    <t>fmc+L8yQ9dNeFSm0JdPfLA==</t>
  </si>
  <si>
    <t>hL3U7Ngvp+CZ6cJodBiMcA==</t>
  </si>
  <si>
    <t>SMR0qTyWS0wWpfg7J+UGEw==</t>
  </si>
  <si>
    <t>j+iZ7SDY1h4sLynrEGz1bA==</t>
  </si>
  <si>
    <t>nFqcic913mCF/3M24YwulQ==</t>
  </si>
  <si>
    <t>RYUrYosAN05eFSm0JdPfLA==</t>
  </si>
  <si>
    <t>4GJcWsWDdAuZ6cJodBiMcA==</t>
  </si>
  <si>
    <t>SS+LDmoLmWwWpfg7J+UGEw==</t>
  </si>
  <si>
    <t>MguSnxZFKvOF/3M24YwulQ==</t>
  </si>
  <si>
    <t>ZLGP3cv4Crt7aw1HrlRZJg==</t>
  </si>
  <si>
    <t>mOT4i0Yw6z+Z6cJodBiMcA==</t>
  </si>
  <si>
    <t>7fDne3byT4Mx8BL6hAwx9A==</t>
  </si>
  <si>
    <t>weBY1jYTfX4sLynrEGz1bA==</t>
  </si>
  <si>
    <t>uIeSthrAUr/EvgLBomgDhQ==</t>
  </si>
  <si>
    <t>6pTrkdy8ceFeFSm0JdPfLA==</t>
  </si>
  <si>
    <t>Uy0QYun17NLK3Tgwcd21TA==</t>
  </si>
  <si>
    <t>yPcpUiQrL5UWpfg7J+UGEw==</t>
  </si>
  <si>
    <t>2vQfKAgF3s64vGDLJnUUqQ==</t>
  </si>
  <si>
    <t>9eFIgMqoVMSF/3M24YwulQ==</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</si>
  <si>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</si>
  <si>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</si>
  <si>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</si>
  <si>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</si>
  <si>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</si>
  <si>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</si>
  <si>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</si>
  <si>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</si>
  <si>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</si>
  <si>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</si>
  <si>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</si>
  <si>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WeUQWuDzIVU01+e4XZNW8A==</t>
  </si>
  <si>
    <t>5hVYBw01U/801+e4XZNW8A==</t>
  </si>
  <si>
    <t>2vIYC1IS7yU01+e4XZNW8A==</t>
  </si>
  <si>
    <t>NOlNyITAF1001+e4XZNW8A==</t>
  </si>
  <si>
    <t>+Ba1McxPyZ801+e4XZNW8A==</t>
  </si>
  <si>
    <t>y/dcrK0vG6k01+e4XZNW8A==</t>
  </si>
  <si>
    <t>6wUgW8iDA3U01+e4XZNW8A==</t>
  </si>
  <si>
    <t>43m9QmHyYAk01+e4XZNW8A==</t>
  </si>
  <si>
    <t>i0EVy6ReFCg01+e4XZNW8A==</t>
  </si>
  <si>
    <t>UH20Z5tXl4Y01+e4XZNW8A==</t>
  </si>
  <si>
    <t>0jUKpv3LNDo01+e4XZNW8A==</t>
  </si>
  <si>
    <t>HJaIpt3BMq801+e4XZNW8A==</t>
  </si>
  <si>
    <t>tBBbplataeo01+e4XZNW8A==</t>
  </si>
  <si>
    <t>fvK5gzDARZ001+e4XZNW8A==</t>
  </si>
  <si>
    <t>Hx1YJ90re3w01+e4XZNW8A==</t>
  </si>
  <si>
    <t>WBnTPQs5e5g01+e4XZNW8A==</t>
  </si>
  <si>
    <t>FikcS7vFiWA01+e4XZNW8A==</t>
  </si>
  <si>
    <t>riU4olGYkD401+e4XZNW8A==</t>
  </si>
  <si>
    <t>g4njDwAlUa001+e4XZNW8A==</t>
  </si>
  <si>
    <t>evBM4MxTkSk01+e4XZNW8A==</t>
  </si>
  <si>
    <t>AHfNA422Ft401+e4XZNW8A==</t>
  </si>
  <si>
    <t>8A+bQIXzX/M01+e4XZNW8A==</t>
  </si>
  <si>
    <t>qXKo8IXLGO801+e4XZNW8A==</t>
  </si>
  <si>
    <t>IYwjPsdMdr801+e4XZNW8A==</t>
  </si>
  <si>
    <t>hn7IZPNqRfI01+e4XZNW8A==</t>
  </si>
  <si>
    <t>A5QE/lv030k01+e4XZNW8A==</t>
  </si>
  <si>
    <t>BV4Hbaeg53I01+e4XZNW8A==</t>
  </si>
  <si>
    <t>MVc9XpEZvVE01+e4XZNW8A==</t>
  </si>
  <si>
    <t>23oa8Yntne801+e4XZNW8A==</t>
  </si>
  <si>
    <t>Vu2nrgIxnAc01+e4XZNW8A==</t>
  </si>
  <si>
    <t>6esHYtiJ0M801+e4XZNW8A==</t>
  </si>
  <si>
    <t>WMIGwpDlpcY01+e4XZNW8A==</t>
  </si>
  <si>
    <t>+uZ8RW2byDk01+e4XZNW8A==</t>
  </si>
  <si>
    <t>Mk7RIMim17801+e4XZNW8A==</t>
  </si>
  <si>
    <t>zzOoh16beg001+e4XZNW8A==</t>
  </si>
  <si>
    <t>tLI+OTbV+Dg01+e4XZNW8A==</t>
  </si>
  <si>
    <t>Oxtn96+U85001+e4XZNW8A==</t>
  </si>
  <si>
    <t>1CKACKczjf401+e4XZNW8A==</t>
  </si>
  <si>
    <t>CmudCggIPgU01+e4XZNW8A==</t>
  </si>
  <si>
    <t>Hznueksfwuk01+e4XZNW8A==</t>
  </si>
  <si>
    <t>U9JcLVP+PBE01+e4XZNW8A==</t>
  </si>
  <si>
    <t>NBWFdAD4L/s01+e4XZNW8A==</t>
  </si>
  <si>
    <t>OSS3GTSZfxs01+e4XZNW8A==</t>
  </si>
  <si>
    <t>IB9jGrbPgMA01+e4XZNW8A==</t>
  </si>
  <si>
    <t>xJaRwyfkS6401+e4XZNW8A==</t>
  </si>
  <si>
    <t>z6rOi/HZOZo01+e4XZNW8A==</t>
  </si>
  <si>
    <t>U5OfoE9lCSA01+e4XZNW8A==</t>
  </si>
  <si>
    <t>KzOwBTfOD7Y01+e4XZNW8A==</t>
  </si>
  <si>
    <t>UJs9TRZfLVY01+e4XZNW8A==</t>
  </si>
  <si>
    <t>7KU+zN3A2G801+e4XZNW8A==</t>
  </si>
  <si>
    <t>cPXcbNO/gus01+e4XZNW8A==</t>
  </si>
  <si>
    <t>uf2NQ+mUzMI01+e4XZNW8A==</t>
  </si>
  <si>
    <t>ei8uab5ewDI01+e4XZNW8A==</t>
  </si>
  <si>
    <t>NfYOxbQaOzU01+e4XZNW8A==</t>
  </si>
  <si>
    <t>yWi0PidRTLY01+e4XZNW8A==</t>
  </si>
  <si>
    <t>v3vLyvd+gTg01+e4XZNW8A==</t>
  </si>
  <si>
    <t>Q/zkusJCj9g01+e4XZNW8A==</t>
  </si>
  <si>
    <t>Z2YFDZuOeMI01+e4XZNW8A==</t>
  </si>
  <si>
    <t>yJ1UkoaMSho01+e4XZNW8A==</t>
  </si>
  <si>
    <t>wrD8nMCXO7s01+e4XZNW8A==</t>
  </si>
  <si>
    <t>wGzOjhxHmbQ01+e4XZNW8A==</t>
  </si>
  <si>
    <t>GXUROlZ2gYk01+e4XZNW8A==</t>
  </si>
  <si>
    <t>3U0qFZiAjIQ01+e4XZNW8A==</t>
  </si>
  <si>
    <t>bl+bnyfZIHs01+e4XZNW8A==</t>
  </si>
  <si>
    <t>+hJILVVDjiQ01+e4XZNW8A==</t>
  </si>
  <si>
    <t>x7RKcqs484s01+e4XZNW8A==</t>
  </si>
  <si>
    <t>rasZR0qXyCE01+e4XZNW8A==</t>
  </si>
  <si>
    <t>yqLen6FqVPQ01+e4XZNW8A==</t>
  </si>
  <si>
    <t>g5Qwtta2/BQ01+e4XZNW8A==</t>
  </si>
  <si>
    <t>o15L6u97tQA01+e4XZNW8A==</t>
  </si>
  <si>
    <t>rf+qO+BQgX401+e4XZNW8A==</t>
  </si>
  <si>
    <t>AxEki8OFK5A01+e4XZNW8A==</t>
  </si>
  <si>
    <t>2Z4RIy4PhGA01+e4XZNW8A==</t>
  </si>
  <si>
    <t>H1phIQWqz7s01+e4XZNW8A==</t>
  </si>
  <si>
    <t>hStWFmZYgSQ01+e4XZNW8A==</t>
  </si>
  <si>
    <t>wAqjNoWY4lA01+e4XZNW8A==</t>
  </si>
  <si>
    <t>F5hD3moHWZ401+e4XZNW8A==</t>
  </si>
  <si>
    <t>Vn0RYgvNSyA01+e4XZNW8A==</t>
  </si>
  <si>
    <t>bmizMZfXCTM01+e4XZNW8A==</t>
  </si>
  <si>
    <t>ItGeqwcTFaA01+e4XZNW8A==</t>
  </si>
  <si>
    <t>2BvVKeP5vpA01+e4XZNW8A==</t>
  </si>
  <si>
    <t>d0npUQCd1f001+e4XZNW8A==</t>
  </si>
  <si>
    <t>4KQKyZlvjfA01+e4XZNW8A==</t>
  </si>
  <si>
    <t>RDFlAIPEmQc01+e4XZNW8A==</t>
  </si>
  <si>
    <t>faHdBGBJ86s01+e4XZNW8A==</t>
  </si>
  <si>
    <t>ILRHhSQBwAI01+e4XZNW8A==</t>
  </si>
  <si>
    <t>KCuU0/xC8gM01+e4XZNW8A==</t>
  </si>
  <si>
    <t>UnWlIkeoxPo01+e4XZNW8A==</t>
  </si>
  <si>
    <t>Y462Mwck7w801+e4XZNW8A==</t>
  </si>
  <si>
    <t>+pN3/b32RLY01+e4XZNW8A==</t>
  </si>
  <si>
    <t>Qd2tn8z8haY01+e4XZNW8A==</t>
  </si>
  <si>
    <t>rxPQkyHslrI01+e4XZNW8A==</t>
  </si>
  <si>
    <t>XENhrvpboCg01+e4XZNW8A==</t>
  </si>
  <si>
    <t>baRvJwEP/hg01+e4XZNW8A==</t>
  </si>
  <si>
    <t>annVzGuL3iI01+e4XZNW8A==</t>
  </si>
  <si>
    <t>4W3dZd+bXv401+e4XZNW8A==</t>
  </si>
  <si>
    <t>oplySVrZY5s01+e4XZNW8A==</t>
  </si>
  <si>
    <t>q8aSHy7BwAw01+e4XZNW8A==</t>
  </si>
  <si>
    <t>r6eyQNMpKn801+e4XZNW8A==</t>
  </si>
  <si>
    <t>Kwd47LvzvZM01+e4XZNW8A==</t>
  </si>
  <si>
    <t>EQ4yJzcNZ2U01+e4XZNW8A==</t>
  </si>
  <si>
    <t>XFI59NAYHtI01+e4XZNW8A==</t>
  </si>
  <si>
    <t>4fRpcF19UbE01+e4XZNW8A==</t>
  </si>
  <si>
    <t>NQh4gJl2OgA01+e4XZNW8A==</t>
  </si>
  <si>
    <t>UCGM8SuVGJE01+e4XZNW8A==</t>
  </si>
  <si>
    <t>ZJFkSeJ3jaw01+e4XZNW8A==</t>
  </si>
  <si>
    <t>5ahr8GL0zvE01+e4XZNW8A==</t>
  </si>
  <si>
    <t>xhQMQyKYwy401+e4XZNW8A==</t>
  </si>
  <si>
    <t>uhuK1QvHJXw01+e4XZNW8A==</t>
  </si>
  <si>
    <t>LzYtafQVbpY01+e4XZNW8A==</t>
  </si>
  <si>
    <t>L3AHa23UpZU01+e4XZNW8A==</t>
  </si>
  <si>
    <t>0WKP6zDTaJs01+e4XZNW8A==</t>
  </si>
  <si>
    <t>drjEW8IVChs01+e4XZNW8A==</t>
  </si>
  <si>
    <t>4zzqWyx9W/g01+e4XZNW8A==</t>
  </si>
  <si>
    <t>ubI7mDs/+hI01+e4XZNW8A==</t>
  </si>
  <si>
    <t>DYJ6EpOn81o01+e4XZNW8A==</t>
  </si>
  <si>
    <t>S0LbRsa3Oi001+e4XZNW8A==</t>
  </si>
  <si>
    <t>YY7Fdc08KjM01+e4XZNW8A==</t>
  </si>
  <si>
    <t>Ysdmsw21p5k01+e4XZNW8A==</t>
  </si>
  <si>
    <t>kNi5Kc7dYYA01+e4XZNW8A==</t>
  </si>
  <si>
    <t>CChGLGNeQdM01+e4XZNW8A==</t>
  </si>
  <si>
    <t>njuHx6Pn/OE01+e4XZNW8A==</t>
  </si>
  <si>
    <t>nQryBAoZQCc01+e4XZNW8A==</t>
  </si>
  <si>
    <t>4osn6yp4cJ001+e4XZNW8A==</t>
  </si>
  <si>
    <t>J+xyugpraWw01+e4XZNW8A==</t>
  </si>
  <si>
    <t>ooMAYhe6d3I01+e4XZNW8A==</t>
  </si>
  <si>
    <t>e5qA8xq2mkk01+e4XZNW8A==</t>
  </si>
  <si>
    <t>xd3JWqvaC9001+e4XZNW8A==</t>
  </si>
  <si>
    <t>QwNkDsD3fW001+e4XZNW8A==</t>
  </si>
  <si>
    <t>vu7s0apSpKA01+e4XZNW8A==</t>
  </si>
  <si>
    <t>NuyHFcTJRN801+e4XZNW8A==</t>
  </si>
  <si>
    <t>6qRUFGeR+P401+e4XZNW8A==</t>
  </si>
  <si>
    <t>FbkS/fZZ/Ac01+e4XZNW8A==</t>
  </si>
  <si>
    <t>jp4ErSNapzo01+e4XZNW8A==</t>
  </si>
  <si>
    <t>//tVsWbDEkI01+e4XZNW8A==</t>
  </si>
  <si>
    <t>Gh2D1UUiCtI01+e4XZNW8A==</t>
  </si>
  <si>
    <t>iV4Wmx9QCfM01+e4XZNW8A==</t>
  </si>
  <si>
    <t>GWX2Dc4kH1g01+e4XZNW8A==</t>
  </si>
  <si>
    <t>6vJ+vKeomx801+e4XZNW8A==</t>
  </si>
  <si>
    <t>Lnt4+xMv7ro01+e4XZNW8A==</t>
  </si>
  <si>
    <t>a7i5pneNKN001+e4XZNW8A==</t>
  </si>
  <si>
    <t>r5RXHoSVKUE01+e4XZNW8A==</t>
  </si>
  <si>
    <t>TPDXRRricAE01+e4XZNW8A==</t>
  </si>
  <si>
    <t>7+kXHQDQSdE01+e4XZNW8A==</t>
  </si>
  <si>
    <t>/UjpygDcHw401+e4XZNW8A==</t>
  </si>
  <si>
    <t>3z/ILPdDEb801+e4XZNW8A==</t>
  </si>
  <si>
    <t>iEd1yIYTvx401+e4XZNW8A==</t>
  </si>
  <si>
    <t>9shVGCN0XTU01+e4XZNW8A==</t>
  </si>
  <si>
    <t>gOHFsdLGuOY01+e4XZNW8A==</t>
  </si>
  <si>
    <t>gtYbG0cqxXY01+e4XZNW8A==</t>
  </si>
  <si>
    <t>Bcb00QXoWK401+e4XZNW8A==</t>
  </si>
  <si>
    <t>uO4vuReHT2s01+e4XZNW8A==</t>
  </si>
  <si>
    <t>oFfuXXEePEo01+e4XZNW8A==</t>
  </si>
  <si>
    <t>EkuVZY6hnrw01+e4XZNW8A==</t>
  </si>
  <si>
    <t>1ZlsiG2E7+o01+e4XZNW8A==</t>
  </si>
  <si>
    <t>9PqUXDE6g1Q01+e4XZNW8A==</t>
  </si>
  <si>
    <t>C6sseKvm8yQ01+e4XZNW8A==</t>
  </si>
  <si>
    <t>IGvDn5QTjPg01+e4XZNW8A==</t>
  </si>
  <si>
    <t>MXn++mziSNQ01+e4XZNW8A==</t>
  </si>
  <si>
    <t>0jbf4TJoB7g01+e4XZNW8A==</t>
  </si>
  <si>
    <t>wp/S1Ec591001+e4XZNW8A==</t>
  </si>
  <si>
    <t>N6Rcfr1F+qw01+e4XZNW8A==</t>
  </si>
  <si>
    <t>jpWdC0DN6Gc01+e4XZNW8A==</t>
  </si>
  <si>
    <t>58zsLvX/5oA01+e4XZNW8A==</t>
  </si>
  <si>
    <t>Gh6QTv0pOlk01+e4XZNW8A==</t>
  </si>
  <si>
    <t>pLzs+t2qWPs01+e4XZNW8A==</t>
  </si>
  <si>
    <t>oxZSUFCImNA01+e4XZNW8A==</t>
  </si>
  <si>
    <t>c69xcNUZJHw01+e4XZNW8A==</t>
  </si>
  <si>
    <t>rERAMPQHdSU01+e4XZNW8A==</t>
  </si>
  <si>
    <t>PQUt7y2MAXM01+e4XZNW8A==</t>
  </si>
  <si>
    <t>EXBTFmYFGfw01+e4XZNW8A==</t>
  </si>
  <si>
    <t>hyNAll63YwY01+e4XZNW8A==</t>
  </si>
  <si>
    <t>DkbIuM2BK6Q01+e4XZNW8A==</t>
  </si>
  <si>
    <t>yASd08K5GUs01+e4XZNW8A==</t>
  </si>
  <si>
    <t>MCMvBCJsla001+e4XZNW8A==</t>
  </si>
  <si>
    <t>7Dver+jDsWE01+e4XZNW8A==</t>
  </si>
  <si>
    <t>S13njscaNeo01+e4XZNW8A==</t>
  </si>
  <si>
    <t>MtcNLEAI/HA01+e4XZNW8A==</t>
  </si>
  <si>
    <t>ZWsqXJ/egko01+e4XZNW8A==</t>
  </si>
  <si>
    <t>/znaqgd8zN401+e4XZNW8A==</t>
  </si>
  <si>
    <t>wXmtoD7s4yg01+e4XZNW8A==</t>
  </si>
  <si>
    <t>yqpvKUTv+EM01+e4XZNW8A==</t>
  </si>
  <si>
    <t>NHO2d5+WeKQ01+e4XZNW8A==</t>
  </si>
  <si>
    <t>iO2krDM2rcc01+e4XZNW8A==</t>
  </si>
  <si>
    <t>AFPcRIhh4XQ01+e4XZNW8A==</t>
  </si>
  <si>
    <t>wpzUdhFDeT401+e4XZNW8A==</t>
  </si>
  <si>
    <t>3b+H5GDDTCk01+e4XZNW8A==</t>
  </si>
  <si>
    <t>DBuw71bQc+A01+e4XZNW8A==</t>
  </si>
  <si>
    <t>hupuArlR6IE01+e4XZNW8A==</t>
  </si>
  <si>
    <t>kupqjgu51Dw01+e4XZNW8A==</t>
  </si>
  <si>
    <t>d1J4SLpV6ZI01+e4XZNW8A==</t>
  </si>
  <si>
    <t>7hJMsWzqIZk01+e4XZNW8A==</t>
  </si>
  <si>
    <t>fljI8OM4sqQ01+e4XZNW8A==</t>
  </si>
  <si>
    <t>IS/GzfgNjTk01+e4XZNW8A==</t>
  </si>
  <si>
    <t>231b+LYnaDA01+e4XZNW8A==</t>
  </si>
  <si>
    <t>Q2S/uT0BN7Y01+e4XZNW8A==</t>
  </si>
  <si>
    <t>uxQOxOmtimw01+e4XZNW8A==</t>
  </si>
  <si>
    <t>mb/Jn+Q+2gM01+e4XZNW8A==</t>
  </si>
  <si>
    <t>2YGmbEIhdtk01+e4XZNW8A==</t>
  </si>
  <si>
    <t>mT1CYCUc03Y01+e4XZNW8A==</t>
  </si>
  <si>
    <t>vtDGoRKM2po01+e4XZNW8A==</t>
  </si>
  <si>
    <t>GN9Huw9jsIM01+e4XZNW8A==</t>
  </si>
  <si>
    <t>UQPkjqTSrbk01+e4XZNW8A==</t>
  </si>
  <si>
    <t>RTQc/h4c5Kc01+e4XZNW8A==</t>
  </si>
  <si>
    <t>VLyVLCZ9WfI01+e4XZNW8A==</t>
  </si>
  <si>
    <t>XVyS3svMYEg01+e4XZNW8A==</t>
  </si>
  <si>
    <t>InHv0RBF0qM01+e4XZNW8A==</t>
  </si>
  <si>
    <t>QH9DFj+MEaU01+e4XZNW8A==</t>
  </si>
  <si>
    <t>y2UeJYZiZMQ01+e4XZNW8A==</t>
  </si>
  <si>
    <t>11VLVKrjT/801+e4XZNW8A==</t>
  </si>
  <si>
    <t>XC7LQIqx+y801+e4XZNW8A==</t>
  </si>
  <si>
    <t>8mdOU4ABcaA01+e4XZNW8A==</t>
  </si>
  <si>
    <t>9L2PnVJnx8A01+e4XZNW8A==</t>
  </si>
  <si>
    <t>bOtb/yW0qIc01+e4XZNW8A==</t>
  </si>
  <si>
    <t>KuEcFTrnYuI01+e4XZNW8A==</t>
  </si>
  <si>
    <t>y8t8ujktCvg01+e4XZNW8A==</t>
  </si>
  <si>
    <t>KfDKwC0JIqg01+e4XZNW8A==</t>
  </si>
  <si>
    <t>aOtAvG1csa401+e4XZNW8A==</t>
  </si>
  <si>
    <t>YZM8wvg+3mU01+e4XZNW8A==</t>
  </si>
  <si>
    <t>22uFYZdQ0AQ01+e4XZNW8A==</t>
  </si>
  <si>
    <t>KNDELIGOHlI01+e4XZNW8A==</t>
  </si>
  <si>
    <t>Kmb+PPG/G+o01+e4XZNW8A==</t>
  </si>
  <si>
    <t>gQsW1zu9+ZQ01+e4XZNW8A==</t>
  </si>
  <si>
    <t>BWjCx1wuCag01+e4XZNW8A==</t>
  </si>
  <si>
    <t>i2+G55poRYg01+e4XZNW8A==</t>
  </si>
  <si>
    <t>8HFBAPkqiUQ01+e4XZNW8A==</t>
  </si>
  <si>
    <t>nJLRABgE0zE01+e4XZNW8A==</t>
  </si>
  <si>
    <t>Id8gxEEHTww01+e4XZNW8A==</t>
  </si>
  <si>
    <t>Rse7Dc/XRQg01+e4XZNW8A==</t>
  </si>
  <si>
    <t>6irXB1FtbVA01+e4XZNW8A==</t>
  </si>
  <si>
    <t>sjc3iUiJVDs01+e4XZNW8A==</t>
  </si>
  <si>
    <t>rZ99Egfa7gw01+e4XZNW8A==</t>
  </si>
  <si>
    <t>UyPILUebllU01+e4XZNW8A==</t>
  </si>
  <si>
    <t>Ejq0XsQOaWI01+e4XZNW8A==</t>
  </si>
  <si>
    <t>xeKByq4Sam801+e4XZNW8A==</t>
  </si>
  <si>
    <t>NZidI6bFbS801+e4XZNW8A==</t>
  </si>
  <si>
    <t>nFe+G1WqaVU01+e4XZNW8A==</t>
  </si>
  <si>
    <t>uQsEurft8Fo01+e4XZNW8A==</t>
  </si>
  <si>
    <t>zgw4X6c8fv401+e4XZNW8A==</t>
  </si>
  <si>
    <t>a1DC3ngETDY01+e4XZNW8A==</t>
  </si>
  <si>
    <t>+jqIND3+elg01+e4XZNW8A==</t>
  </si>
  <si>
    <t>0UOJHhrKx3001+e4XZNW8A==</t>
  </si>
  <si>
    <t>9nZelKudWhY01+e4XZNW8A==</t>
  </si>
  <si>
    <t>fjiQvrHDEfs01+e4XZNW8A==</t>
  </si>
  <si>
    <t>s/Fxaai6E3Q01+e4XZNW8A==</t>
  </si>
  <si>
    <t>AnBVs1ERsoA01+e4XZNW8A==</t>
  </si>
  <si>
    <t>Jqy3DZXBgBk01+e4XZNW8A==</t>
  </si>
  <si>
    <t>jDX5xSbBr7o01+e4XZNW8A==</t>
  </si>
  <si>
    <t>JUFNAV5euuA01+e4XZNW8A==</t>
  </si>
  <si>
    <t>aZjWZPPjK2801+e4XZNW8A==</t>
  </si>
  <si>
    <t>+t+CRQuBWBA01+e4XZNW8A==</t>
  </si>
  <si>
    <t>H/bDRfhmEHU01+e4XZNW8A==</t>
  </si>
  <si>
    <t>/Bo+XB0ZEy001+e4XZNW8A==</t>
  </si>
  <si>
    <t>OesHfAf50hE01+e4XZNW8A==</t>
  </si>
  <si>
    <t>0WrJ6YlcoBg01+e4XZNW8A==</t>
  </si>
  <si>
    <t>rUOmVhbw0T001+e4XZNW8A==</t>
  </si>
  <si>
    <t>8NswuGMPXl001+e4XZNW8A==</t>
  </si>
  <si>
    <t>ip7AsS0Wipw01+e4XZNW8A==</t>
  </si>
  <si>
    <t>u2IQlpvu41401+e4XZNW8A==</t>
  </si>
  <si>
    <t>vkJaegRGSzA01+e4XZNW8A==</t>
  </si>
  <si>
    <t>LTH8gA4wgok01+e4XZNW8A==</t>
  </si>
  <si>
    <t>+095o5HrkDI01+e4XZNW8A==</t>
  </si>
  <si>
    <t>hTslpSrcT1k01+e4XZNW8A==</t>
  </si>
  <si>
    <t>jdW55awZJ9c01+e4XZNW8A==</t>
  </si>
  <si>
    <t>+g82lngoTFU01+e4XZNW8A==</t>
  </si>
  <si>
    <t>WY1uHIZLu8o01+e4XZNW8A==</t>
  </si>
  <si>
    <t>LwzvfmCioBc01+e4XZNW8A==</t>
  </si>
  <si>
    <t>SQtLU5Cm3fk01+e4XZNW8A==</t>
  </si>
  <si>
    <t>w+pG6uH1SH401+e4XZNW8A==</t>
  </si>
  <si>
    <t>BMWc1JaVnIA01+e4XZNW8A==</t>
  </si>
  <si>
    <t>n2gCs89mC3E01+e4XZNW8A==</t>
  </si>
  <si>
    <t>Qls4/+qQrd401+e4XZNW8A==</t>
  </si>
  <si>
    <t>VqtjfkKaNSc01+e4XZNW8A==</t>
  </si>
  <si>
    <t>bpawHmC+GEk01+e4XZNW8A==</t>
  </si>
  <si>
    <t>L1zKBp6Y5Ec01+e4XZNW8A==</t>
  </si>
  <si>
    <t>qQD4JapxoKI01+e4XZNW8A==</t>
  </si>
  <si>
    <t>BnfFm4g2dWM01+e4XZNW8A==</t>
  </si>
  <si>
    <t>smhiWR9DIr801+e4XZNW8A==</t>
  </si>
  <si>
    <t>KRWi5ELNOPE01+e4XZNW8A==</t>
  </si>
  <si>
    <t>ja/woMAzaAM01+e4XZNW8A==</t>
  </si>
  <si>
    <t>rgHmr1ny12401+e4XZNW8A==</t>
  </si>
  <si>
    <t>UcBdgt1S2wQ01+e4XZNW8A==</t>
  </si>
  <si>
    <t>huUQFJ/MJ9w01+e4XZNW8A==</t>
  </si>
  <si>
    <t>BlCLHHpRHEc01+e4XZNW8A==</t>
  </si>
  <si>
    <t>BY1bqaE00b401+e4XZNW8A==</t>
  </si>
  <si>
    <t>1nDRYj7vO1E01+e4XZNW8A==</t>
  </si>
  <si>
    <t>+FFvYRjoq/A01+e4XZNW8A==</t>
  </si>
  <si>
    <t>9RLInIWd8ag01+e4XZNW8A==</t>
  </si>
  <si>
    <t>l2w9W252c5k01+e4XZNW8A==</t>
  </si>
  <si>
    <t>U80G6t9iByk01+e4XZNW8A==</t>
  </si>
  <si>
    <t>bJr9YVZDz0w01+e4XZNW8A==</t>
  </si>
  <si>
    <t>hXSUPnD6O4I01+e4XZNW8A==</t>
  </si>
  <si>
    <t>UHiNdeyM+6801+e4XZNW8A==</t>
  </si>
  <si>
    <t>KVN0m8+wkfk01+e4XZNW8A==</t>
  </si>
  <si>
    <t>r72vTo1lEUw01+e4XZNW8A==</t>
  </si>
  <si>
    <t>cG7ub1WUwy801+e4XZNW8A==</t>
  </si>
  <si>
    <t>a0OUqg+50kg01+e4XZNW8A==</t>
  </si>
  <si>
    <t>eW7F/rBn9TM01+e4XZNW8A==</t>
  </si>
  <si>
    <t>S1LPanwXOsU01+e4XZNW8A==</t>
  </si>
  <si>
    <t>BzOcYkGZYV001+e4XZNW8A==</t>
  </si>
  <si>
    <t>OUfHvamAPSw01+e4XZNW8A==</t>
  </si>
  <si>
    <t>nJPSSxcgmLo01+e4XZNW8A==</t>
  </si>
  <si>
    <t>551kyUIuWCQ01+e4XZNW8A==</t>
  </si>
  <si>
    <t>sw+atZYubnE01+e4XZNW8A==</t>
  </si>
  <si>
    <t>zNYT0ouGwmU01+e4XZNW8A==</t>
  </si>
  <si>
    <t>WfM2i6SPdC801+e4XZNW8A==</t>
  </si>
  <si>
    <t>OQqNBoDosTE01+e4XZNW8A==</t>
  </si>
  <si>
    <t>hiEEIJ7hn3001+e4XZNW8A==</t>
  </si>
  <si>
    <t>m4UgBeXks1401+e4XZNW8A==</t>
  </si>
  <si>
    <t>68tclBmj8SA01+e4XZNW8A==</t>
  </si>
  <si>
    <t>w0aFmOIDUXc01+e4XZNW8A==</t>
  </si>
  <si>
    <t>I13BXYsh5IY01+e4XZNW8A==</t>
  </si>
  <si>
    <t>m45cy8LsvRs01+e4XZNW8A==</t>
  </si>
  <si>
    <t>NhaJvfTDzXU01+e4XZNW8A==</t>
  </si>
  <si>
    <t>F4FHOM26HaI01+e4XZNW8A==</t>
  </si>
  <si>
    <t>qSWYN6awxOI01+e4XZNW8A==</t>
  </si>
  <si>
    <t>LTs9Vtgu52c01+e4XZNW8A==</t>
  </si>
  <si>
    <t>nNEeaG82X1M01+e4XZNW8A==</t>
  </si>
  <si>
    <t>EQDVF8v2jZU01+e4XZNW8A==</t>
  </si>
  <si>
    <t>J7O5+fEd+VQ01+e4XZNW8A==</t>
  </si>
  <si>
    <t>jTAMSuKvr6Y01+e4XZNW8A==</t>
  </si>
  <si>
    <t>JS++R+2mvzc01+e4XZNW8A==</t>
  </si>
  <si>
    <t>67jx0zq1db401+e4XZNW8A==</t>
  </si>
  <si>
    <t>b4W99LUnWK401+e4XZNW8A==</t>
  </si>
  <si>
    <t>6LEHgU3kyxQ01+e4XZNW8A==</t>
  </si>
  <si>
    <t>M+8rwjn+ZKE01+e4XZNW8A==</t>
  </si>
  <si>
    <t>m0suoj5DJkA01+e4XZNW8A==</t>
  </si>
  <si>
    <t>cmTZEm3GgGY01+e4XZNW8A==</t>
  </si>
  <si>
    <t>xZokkvNt4m801+e4XZNW8A==</t>
  </si>
  <si>
    <t>l6mUuCg+K1U01+e4XZNW8A==</t>
  </si>
  <si>
    <t>LVth3OuHIAo01+e4XZNW8A==</t>
  </si>
  <si>
    <t>xisqLOAVwQE01+e4XZNW8A==</t>
  </si>
  <si>
    <t>VRNxpZAo+yw01+e4XZNW8A==</t>
  </si>
  <si>
    <t>zLAAq0tZfo401+e4XZNW8A==</t>
  </si>
  <si>
    <t>a5rW4ZyikcU01+e4XZNW8A==</t>
  </si>
  <si>
    <t>ymOMfwHYZLg01+e4XZNW8A==</t>
  </si>
  <si>
    <t>K5hC7QU1bJ401+e4XZNW8A==</t>
  </si>
  <si>
    <t>VF1kyllmTws01+e4XZNW8A==</t>
  </si>
  <si>
    <t>h7O0Z7oUM0E01+e4XZNW8A==</t>
  </si>
  <si>
    <t>sPVImZsfWjs01+e4XZNW8A==</t>
  </si>
  <si>
    <t>crqe2M1glpg01+e4XZNW8A==</t>
  </si>
  <si>
    <t>J0oRU9kzQLo01+e4XZNW8A==</t>
  </si>
  <si>
    <t>N/j3iyYRQv001+e4XZNW8A==</t>
  </si>
  <si>
    <t>EX5hfIkxriU01+e4XZNW8A==</t>
  </si>
  <si>
    <t>tLTfbt0zk5U01+e4XZNW8A==</t>
  </si>
  <si>
    <t>tanFXDr8w7s01+e4XZNW8A==</t>
  </si>
  <si>
    <t>ZxD+10jt8yk01+e4XZNW8A==</t>
  </si>
  <si>
    <t>yDr/rstz0SE01+e4XZNW8A==</t>
  </si>
  <si>
    <t>PrK3hoBnLY001+e4XZNW8A==</t>
  </si>
  <si>
    <t>81kiyORJMCM01+e4XZNW8A==</t>
  </si>
  <si>
    <t>4NiwMWl5MXM01+e4XZNW8A==</t>
  </si>
  <si>
    <t>93k2RImef6E01+e4XZNW8A==</t>
  </si>
  <si>
    <t>YzLMzJuwXgQ01+e4XZNW8A==</t>
  </si>
  <si>
    <t>EioftUiQ5xo01+e4XZNW8A==</t>
  </si>
  <si>
    <t>Hwcy4vKBPyo01+e4XZNW8A==</t>
  </si>
  <si>
    <t>aE1gXwTFw5M01+e4XZNW8A==</t>
  </si>
  <si>
    <t>4DCGMQxlZPs01+e4XZNW8A==</t>
  </si>
  <si>
    <t>KcbxOOfsbXs01+e4XZNW8A==</t>
  </si>
  <si>
    <t>Hamo0hFOKIc01+e4XZNW8A==</t>
  </si>
  <si>
    <t>R5s+wuBxkG801+e4XZNW8A==</t>
  </si>
  <si>
    <t>iP4OtI9NXIo01+e4XZNW8A==</t>
  </si>
  <si>
    <t>mSL06m0Q9kU01+e4XZNW8A==</t>
  </si>
  <si>
    <t>nP0ARlauw0M01+e4XZNW8A==</t>
  </si>
  <si>
    <t>0S4UNKxH9yw01+e4XZNW8A==</t>
  </si>
  <si>
    <t>VjUCEBtiq4Y01+e4XZNW8A==</t>
  </si>
  <si>
    <t>kpvgq5+zO2401+e4XZNW8A==</t>
  </si>
  <si>
    <t>QV4va/IXns001+e4XZNW8A==</t>
  </si>
  <si>
    <t>BI1vxgyynq001+e4XZNW8A==</t>
  </si>
  <si>
    <t>eLFC4vuxIQ801+e4XZNW8A==</t>
  </si>
  <si>
    <t>HBykfa9kdy401+e4XZNW8A==</t>
  </si>
  <si>
    <t>zPQXcdP/2yM01+e4XZNW8A==</t>
  </si>
  <si>
    <t>bd2Zq8iYN9E01+e4XZNW8A==</t>
  </si>
  <si>
    <t>Bp7y9a8+AxM01+e4XZNW8A==</t>
  </si>
  <si>
    <t>PYdet0tFxBc01+e4XZNW8A==</t>
  </si>
  <si>
    <t>bk8r3cGMD2w01+e4XZNW8A==</t>
  </si>
  <si>
    <t>dMjRHtWzlWg01+e4XZNW8A==</t>
  </si>
  <si>
    <t>9g4M8g2dooY01+e4XZNW8A==</t>
  </si>
  <si>
    <t>3M1RncP4otY01+e4XZNW8A==</t>
  </si>
  <si>
    <t>5L8MYr/KPuY01+e4XZNW8A==</t>
  </si>
  <si>
    <t>slDhnqd0h3401+e4XZNW8A==</t>
  </si>
  <si>
    <t>txbiK6wYQwc01+e4XZNW8A==</t>
  </si>
  <si>
    <t>qoifkEfmzPE01+e4XZNW8A==</t>
  </si>
  <si>
    <t>iFHsNyZVtWg01+e4XZNW8A==</t>
  </si>
  <si>
    <t>fD2ODYtDxw801+e4XZNW8A==</t>
  </si>
  <si>
    <t>W+7iO3IrmAQ01+e4XZNW8A==</t>
  </si>
  <si>
    <t>Pd8fNz3Fi/g01+e4XZNW8A==</t>
  </si>
  <si>
    <t>H6FoJf7Bz6k01+e4XZNW8A==</t>
  </si>
  <si>
    <t>RM9j+afvXpA01+e4XZNW8A==</t>
  </si>
  <si>
    <t>/fhHdmHgbPU01+e4XZNW8A==</t>
  </si>
  <si>
    <t>WeKBUqvf3ic01+e4XZNW8A==</t>
  </si>
  <si>
    <t>MBLCGCcwR2801+e4XZNW8A==</t>
  </si>
  <si>
    <t>hiKMrcrAlI801+e4XZNW8A==</t>
  </si>
  <si>
    <t>W2WBEkCMvvg01+e4XZNW8A==</t>
  </si>
  <si>
    <t>tVpXXoTvok801+e4XZNW8A==</t>
  </si>
  <si>
    <t>2OfId03Qqww01+e4XZNW8A==</t>
  </si>
  <si>
    <t>loalZ55lrd401+e4XZNW8A==</t>
  </si>
  <si>
    <t>WFkXenjU3/U01+e4XZNW8A==</t>
  </si>
  <si>
    <t>mARcjx8Njas01+e4XZNW8A==</t>
  </si>
  <si>
    <t>4eqfdUKrjYU01+e4XZNW8A==</t>
  </si>
  <si>
    <t>bpaC5xFFFO401+e4XZNW8A==</t>
  </si>
  <si>
    <t>GPHPMcyGIvc01+e4XZNW8A==</t>
  </si>
  <si>
    <t>NFS06uGwF5A01+e4XZNW8A==</t>
  </si>
  <si>
    <t>p1lqVufsbNI01+e4XZNW8A==</t>
  </si>
  <si>
    <t>1D2It8uGzS001+e4XZNW8A==</t>
  </si>
  <si>
    <t>medKy9dlKTo01+e4XZNW8A==</t>
  </si>
  <si>
    <t>CLZ7oCeWyUI01+e4XZNW8A==</t>
  </si>
  <si>
    <t>/OGS/lMrlAM01+e4XZNW8A==</t>
  </si>
  <si>
    <t>CadX4qhL0Bc01+e4XZNW8A==</t>
  </si>
  <si>
    <t>U2bMtWsHzAI01+e4XZNW8A==</t>
  </si>
  <si>
    <t>5ui5tvZmdCc01+e4XZNW8A==</t>
  </si>
  <si>
    <t>OIdD48Ny6tY01+e4XZNW8A==</t>
  </si>
  <si>
    <t>/OCEpqNdkEM01+e4XZNW8A==</t>
  </si>
  <si>
    <t>NZvTlWAYvF001+e4XZNW8A==</t>
  </si>
  <si>
    <t>55IHxIhYH/k01+e4XZNW8A==</t>
  </si>
  <si>
    <t>4m2/brKFyNo01+e4XZNW8A==</t>
  </si>
  <si>
    <t>YHykytIoXSc01+e4XZNW8A==</t>
  </si>
  <si>
    <t>LSOASiRRXB801+e4XZNW8A==</t>
  </si>
  <si>
    <t>lqEiMDFZ9QU01+e4XZNW8A==</t>
  </si>
  <si>
    <t>8nbPUCeuQWI01+e4XZNW8A==</t>
  </si>
  <si>
    <t>m73yx/5hZN401+e4XZNW8A==</t>
  </si>
  <si>
    <t>M/QJbEXeItg01+e4XZNW8A==</t>
  </si>
  <si>
    <t>BR9ADl4a2nU01+e4XZNW8A==</t>
  </si>
  <si>
    <t>b9Npk0eamQM01+e4XZNW8A==</t>
  </si>
  <si>
    <t>k02OWjMUjj001+e4XZNW8A==</t>
  </si>
  <si>
    <t>a6tTtGJsKWI01+e4XZNW8A==</t>
  </si>
  <si>
    <t>BSuYsXropUQ01+e4XZNW8A==</t>
  </si>
  <si>
    <t>upaOQapw6AY01+e4XZNW8A==</t>
  </si>
  <si>
    <t>JF9U0kIv/FQ01+e4XZNW8A==</t>
  </si>
  <si>
    <t>Hc5qLMa7aGc01+e4XZNW8A==</t>
  </si>
  <si>
    <t>Hd8DDmGq1Vc01+e4XZNW8A==</t>
  </si>
  <si>
    <t>uGPqUsvDH3Q01+e4XZNW8A==</t>
  </si>
  <si>
    <t>ZcrkrtDpNrA01+e4XZNW8A==</t>
  </si>
  <si>
    <t>iaAjLxsoXRM01+e4XZNW8A==</t>
  </si>
  <si>
    <t>cp/I4bh556A01+e4XZNW8A==</t>
  </si>
  <si>
    <t>vE+q/849kC001+e4XZNW8A==</t>
  </si>
  <si>
    <t>lqB3moeLfF401+e4XZNW8A==</t>
  </si>
  <si>
    <t>FDk7GtIaYuA01+e4XZNW8A==</t>
  </si>
  <si>
    <t>u8AnJU4aAUU01+e4XZNW8A==</t>
  </si>
  <si>
    <t>p6tiAx+6soE01+e4XZNW8A==</t>
  </si>
  <si>
    <t>FrZO0L1COqc01+e4XZNW8A==</t>
  </si>
  <si>
    <t>VMLrM1VRcd801+e4XZNW8A==</t>
  </si>
  <si>
    <t>x4KHg6D1VCE01+e4XZNW8A==</t>
  </si>
  <si>
    <t>3HDszj/zonc01+e4XZNW8A==</t>
  </si>
  <si>
    <t>GGI07cRW3eg01+e4XZNW8A==</t>
  </si>
  <si>
    <t>b2PlYTJMWzc01+e4XZNW8A==</t>
  </si>
  <si>
    <t>TVmXw8YsawA01+e4XZNW8A==</t>
  </si>
  <si>
    <t>amOYODYmIoI01+e4XZNW8A==</t>
  </si>
  <si>
    <t>eCitC4WbAqQ01+e4XZNW8A==</t>
  </si>
  <si>
    <t>QYZfNHEUawo01+e4XZNW8A==</t>
  </si>
  <si>
    <t>D/zudSzYH4c01+e4XZNW8A==</t>
  </si>
  <si>
    <t>6+BQbwAoFnc01+e4XZNW8A==</t>
  </si>
  <si>
    <t>mM+J53zv1vk01+e4XZNW8A==</t>
  </si>
  <si>
    <t>UqKg55xyk5o01+e4XZNW8A==</t>
  </si>
  <si>
    <t>fFk6vzi9B6Y01+e4XZNW8A==</t>
  </si>
  <si>
    <t>6bmWU5nxkmg01+e4XZNW8A==</t>
  </si>
  <si>
    <t>0KAWWgxhwm801+e4XZNW8A==</t>
  </si>
  <si>
    <t>uSnJ+FfKGyw01+e4XZNW8A==</t>
  </si>
  <si>
    <t>6YHS3up2TZU01+e4XZNW8A==</t>
  </si>
  <si>
    <t>mHRM9BoWBEo01+e4XZNW8A==</t>
  </si>
  <si>
    <t>OjI8RKVPwEw01+e4XZNW8A==</t>
  </si>
  <si>
    <t>2SQqwKdqBv001+e4XZNW8A==</t>
  </si>
  <si>
    <t>qLpPvQJpNPY01+e4XZNW8A==</t>
  </si>
  <si>
    <t>Gbgctid/2gg01+e4XZNW8A==</t>
  </si>
  <si>
    <t>spKr9DP2sYI01+e4XZNW8A==</t>
  </si>
  <si>
    <t>cKYkng0cKjU01+e4XZNW8A==</t>
  </si>
  <si>
    <t>Rve6dMz7Jpk01+e4XZNW8A==</t>
  </si>
  <si>
    <t>PzAeTsbsJzg01+e4XZNW8A==</t>
  </si>
  <si>
    <t>MOgRKllPXfw01+e4XZNW8A==</t>
  </si>
  <si>
    <t>Zoe+5MQbegs01+e4XZNW8A==</t>
  </si>
  <si>
    <t>rzBxBSwWCLQ01+e4XZNW8A==</t>
  </si>
  <si>
    <t>VkdYJ4VLo0M01+e4XZNW8A==</t>
  </si>
  <si>
    <t>jbQDCrImdjU01+e4XZNW8A==</t>
  </si>
  <si>
    <t>UirreukyBs001+e4XZNW8A==</t>
  </si>
  <si>
    <t>a87CxjkT/4Q01+e4XZNW8A==</t>
  </si>
  <si>
    <t>Cs5uEJEWt0o01+e4XZNW8A==</t>
  </si>
  <si>
    <t>EEPuaQGXCt401+e4XZNW8A==</t>
  </si>
  <si>
    <t>o16otTvw2w001+e4XZNW8A==</t>
  </si>
  <si>
    <t>LovbAE4Mfko01+e4XZNW8A==</t>
  </si>
  <si>
    <t>herK5JZJW+Y01+e4XZNW8A==</t>
  </si>
  <si>
    <t>pqkLtNq815g01+e4XZNW8A==</t>
  </si>
  <si>
    <t>Jh+FSEixCVk01+e4XZNW8A==</t>
  </si>
  <si>
    <t>WwrkafNMte401+e4XZNW8A==</t>
  </si>
  <si>
    <t>4FacsjmqVCs01+e4XZNW8A==</t>
  </si>
  <si>
    <t>apJv6/S+MfQ01+e4XZNW8A==</t>
  </si>
  <si>
    <t>27PmzVbzuZ801+e4XZNW8A==</t>
  </si>
  <si>
    <t>kpALdhMNSeA01+e4XZNW8A==</t>
  </si>
  <si>
    <t>yb0YQEtrM+g01+e4XZNW8A==</t>
  </si>
  <si>
    <t>n3umzdmnKfc01+e4XZNW8A==</t>
  </si>
  <si>
    <t>B4dMxZgW28801+e4XZNW8A==</t>
  </si>
  <si>
    <t>qbHvLV3lNdc01+e4XZNW8A==</t>
  </si>
  <si>
    <t>+OvppVAmj6c01+e4XZNW8A==</t>
  </si>
  <si>
    <t>fDBf/xmsjeY01+e4XZNW8A==</t>
  </si>
  <si>
    <t>2gRbMo5P5ac01+e4XZNW8A==</t>
  </si>
  <si>
    <t>S1nbRBjoInY01+e4XZNW8A==</t>
  </si>
  <si>
    <t>qog8eWkZO6w01+e4XZNW8A==</t>
  </si>
  <si>
    <t>7WV91rMLVDU01+e4XZNW8A==</t>
  </si>
  <si>
    <t>ZBfJqsZ7jns01+e4XZNW8A==</t>
  </si>
  <si>
    <t>96CZUW11guc01+e4XZNW8A==</t>
  </si>
  <si>
    <t>Elh1hRKzAiA01+e4XZNW8A==</t>
  </si>
  <si>
    <t>rzJgAQG6bas01+e4XZNW8A==</t>
  </si>
  <si>
    <t>uxyOvYNxL9g01+e4XZNW8A==</t>
  </si>
  <si>
    <t>GJomK6gvgEA01+e4XZNW8A==</t>
  </si>
  <si>
    <t>sfQiQYLIUXk01+e4XZNW8A==</t>
  </si>
  <si>
    <t>xk69jrivdBk01+e4XZNW8A==</t>
  </si>
  <si>
    <t>8xXGhZT2JTQ01+e4XZNW8A==</t>
  </si>
  <si>
    <t>n5GT46UMV2A01+e4XZNW8A==</t>
  </si>
  <si>
    <t>W7E/3S3nrGs01+e4XZNW8A==</t>
  </si>
  <si>
    <t>5E6Hoz9J1ww01+e4XZNW8A==</t>
  </si>
  <si>
    <t>qCWCHInKtp801+e4XZNW8A==</t>
  </si>
  <si>
    <t>mDRtwc/QHw001+e4XZNW8A==</t>
  </si>
  <si>
    <t>i2yEVd+bhpQ01+e4XZNW8A==</t>
  </si>
  <si>
    <t>8KHqOzTFTu001+e4XZNW8A==</t>
  </si>
  <si>
    <t>dbdESOw2Hs401+e4XZNW8A==</t>
  </si>
  <si>
    <t>nLYOaKjY5jM01+e4XZNW8A==</t>
  </si>
  <si>
    <t>wcMcNP/2heU01+e4XZNW8A==</t>
  </si>
  <si>
    <t>4xIkpFt5Lm001+e4XZNW8A==</t>
  </si>
  <si>
    <t>vmJrRAKOHXQ01+e4XZNW8A==</t>
  </si>
  <si>
    <t>tUC9NzyNZhk01+e4XZNW8A==</t>
  </si>
  <si>
    <t>JSZpQNIj2Bk01+e4XZNW8A==</t>
  </si>
  <si>
    <t>d/aU/L57YuY01+e4XZNW8A==</t>
  </si>
  <si>
    <t>zRLtah5gN+k01+e4XZNW8A==</t>
  </si>
  <si>
    <t>b+pJGM91N9Y01+e4XZNW8A==</t>
  </si>
  <si>
    <t>28hps7U+b9c01+e4XZNW8A==</t>
  </si>
  <si>
    <t>lpy7HMa0jYY01+e4XZNW8A==</t>
  </si>
  <si>
    <t>1ANnUmLRKnI01+e4XZNW8A==</t>
  </si>
  <si>
    <t>khL/r9XKbeI01+e4XZNW8A==</t>
  </si>
  <si>
    <t>oPTMYWs7Jik01+e4XZNW8A==</t>
  </si>
  <si>
    <t>Uf/6/jKEUVY01+e4XZNW8A==</t>
  </si>
  <si>
    <t>X0OSYtdXjFA01+e4XZNW8A==</t>
  </si>
  <si>
    <t>AEGIncAvg2A01+e4XZNW8A==</t>
  </si>
  <si>
    <t>A0R6Vb7fCZY01+e4XZNW8A==</t>
  </si>
  <si>
    <t>XZZZyGo5V8M01+e4XZNW8A==</t>
  </si>
  <si>
    <t>UmS8V/kcFf801+e4XZNW8A==</t>
  </si>
  <si>
    <t>1woD2JpQsdQ01+e4XZNW8A==</t>
  </si>
  <si>
    <t>c9s5u4LCmUY01+e4XZNW8A==</t>
  </si>
  <si>
    <t>Dg0MJzfj8Bg01+e4XZNW8A==</t>
  </si>
  <si>
    <t>fSDgapOFwHM01+e4XZNW8A==</t>
  </si>
  <si>
    <t>mFaZo3XD9vE01+e4XZNW8A==</t>
  </si>
  <si>
    <t>NzdT2bYKMlY01+e4XZNW8A==</t>
  </si>
  <si>
    <t>gLDvaAaF9P401+e4XZNW8A==</t>
  </si>
  <si>
    <t>dZ1j3gPFdHo01+e4XZNW8A==</t>
  </si>
  <si>
    <t>3EWtplzx62801+e4XZNW8A==</t>
  </si>
  <si>
    <t>dBx2gXWvL5401+e4XZNW8A==</t>
  </si>
  <si>
    <t>tuqT1PZiAbQ01+e4XZNW8A==</t>
  </si>
  <si>
    <t>vMmGOWHUcOM01+e4XZNW8A==</t>
  </si>
  <si>
    <t>RJCAjj+Vd/A01+e4XZNW8A==</t>
  </si>
  <si>
    <t>JievQ24T+RY01+e4XZNW8A==</t>
  </si>
  <si>
    <t>PUOkOeH5+Vs01+e4XZNW8A==</t>
  </si>
  <si>
    <t>VvA5/68oB0o01+e4XZNW8A==</t>
  </si>
  <si>
    <t>vEV4rqHfyrw01+e4XZNW8A==</t>
  </si>
  <si>
    <t>wh6/FXG9ruY01+e4XZNW8A==</t>
  </si>
  <si>
    <t>Nmh8rYH906I01+e4XZNW8A==</t>
  </si>
  <si>
    <t>/wXsyKSJ3fg01+e4XZNW8A==</t>
  </si>
  <si>
    <t>hKIwaC76jaQ01+e4XZNW8A==</t>
  </si>
  <si>
    <t>n4/NJPp3qX001+e4XZNW8A==</t>
  </si>
  <si>
    <t>e7Zvcpt0zh801+e4XZNW8A==</t>
  </si>
  <si>
    <t>LLtiYW1hDCA01+e4XZNW8A==</t>
  </si>
  <si>
    <t>oMA74hTLV6Y01+e4XZNW8A==</t>
  </si>
  <si>
    <t>szxopA1QzsM01+e4XZNW8A==</t>
  </si>
  <si>
    <t>L2SdtK4QxEM01+e4XZNW8A==</t>
  </si>
  <si>
    <t>wXVa8077kdE01+e4XZNW8A==</t>
  </si>
  <si>
    <t>ddYfroFt+Lw01+e4XZNW8A==</t>
  </si>
  <si>
    <t>2+TRvvZFTIM01+e4XZNW8A==</t>
  </si>
  <si>
    <t>ohkO+5JQCQQ01+e4XZNW8A==</t>
  </si>
  <si>
    <t>DUGELeps3sk01+e4XZNW8A==</t>
  </si>
  <si>
    <t>iwJwYALkXk401+e4XZNW8A==</t>
  </si>
  <si>
    <t>oHcoglLhrRk01+e4XZNW8A==</t>
  </si>
  <si>
    <t>UlUUV+MdukI01+e4XZNW8A==</t>
  </si>
  <si>
    <t>PeomQNV/PC801+e4XZNW8A==</t>
  </si>
  <si>
    <t>spRJ0D7vTRg01+e4XZNW8A==</t>
  </si>
  <si>
    <t>HKEwuo41raE01+e4XZNW8A==</t>
  </si>
  <si>
    <t>pXL6xG7vMKk01+e4XZNW8A==</t>
  </si>
  <si>
    <t>lBtuT1/qS1U01+e4XZNW8A==</t>
  </si>
  <si>
    <t>Vg7U0dvS4cE01+e4XZNW8A==</t>
  </si>
  <si>
    <t>1RT7O4Jsgh801+e4XZNW8A==</t>
  </si>
  <si>
    <t>elLtso/lbHg01+e4XZNW8A==</t>
  </si>
  <si>
    <t>gkcbobkAWrc01+e4XZNW8A==</t>
  </si>
  <si>
    <t>fuw8POiAqCY01+e4XZNW8A==</t>
  </si>
  <si>
    <t>J1lPS/T28xQ01+e4XZNW8A==</t>
  </si>
  <si>
    <t>YJQAGZUhaQM01+e4XZNW8A==</t>
  </si>
  <si>
    <t>Z6ss7FjRa9Q01+e4XZNW8A==</t>
  </si>
  <si>
    <t>w2vmqlI7ANY01+e4XZNW8A==</t>
  </si>
  <si>
    <t>6Apk/KmM4HA01+e4XZNW8A==</t>
  </si>
  <si>
    <t>/BOwm2QitJA01+e4XZNW8A==</t>
  </si>
  <si>
    <t>/a4TMiQfO6c01+e4XZNW8A==</t>
  </si>
  <si>
    <t>e7eCP3Gmsss01+e4XZNW8A==</t>
  </si>
  <si>
    <t>H1H5bE/6CFs01+e4XZNW8A==</t>
  </si>
  <si>
    <t>A2soaAoeQQ001+e4XZNW8A==</t>
  </si>
  <si>
    <t>6PF0lrxE23s01+e4XZNW8A==</t>
  </si>
  <si>
    <t>ZZp0f37uNGQ01+e4XZNW8A==</t>
  </si>
  <si>
    <t>iiDlbTV9ClQ01+e4XZNW8A==</t>
  </si>
  <si>
    <t>8ZIw/HsEuN801+e4XZNW8A==</t>
  </si>
  <si>
    <t>k3QAb+zeWaw01+e4XZNW8A==</t>
  </si>
  <si>
    <t>iIAxVAQazUg01+e4XZNW8A==</t>
  </si>
  <si>
    <t>nDbvjyglh/I01+e4XZNW8A==</t>
  </si>
  <si>
    <t>GYuDFqdSukE01+e4XZNW8A==</t>
  </si>
  <si>
    <t>hhmFMXb67gY01+e4XZNW8A==</t>
  </si>
  <si>
    <t>BTgydsdRZLY01+e4XZNW8A==</t>
  </si>
  <si>
    <t>AqaeYARveCw01+e4XZNW8A==</t>
  </si>
  <si>
    <t>9+9NXzx9VqU01+e4XZNW8A==</t>
  </si>
  <si>
    <t>a0xfwRU91Yo01+e4XZNW8A==</t>
  </si>
  <si>
    <t>B9iBR/Do39M01+e4XZNW8A==</t>
  </si>
  <si>
    <t>Z+rRD4NJEBw01+e4XZNW8A==</t>
  </si>
  <si>
    <t>wAahl+1HnWQ01+e4XZNW8A==</t>
  </si>
  <si>
    <t>wr39Q6Iv3MM01+e4XZNW8A==</t>
  </si>
  <si>
    <t>2Xp/j4QEr0001+e4XZNW8A==</t>
  </si>
  <si>
    <t>1tkiQ949k8E01+e4XZNW8A==</t>
  </si>
  <si>
    <t>loRswVTFl7k01+e4XZNW8A==</t>
  </si>
  <si>
    <t>R1I0FMF7XbY01+e4XZNW8A==</t>
  </si>
  <si>
    <t>zJwy0VKCX+g01+e4XZNW8A==</t>
  </si>
  <si>
    <t>vejezmMJWK801+e4XZNW8A==</t>
  </si>
  <si>
    <t>Bi6w2JwKI2E01+e4XZNW8A==</t>
  </si>
  <si>
    <t>uoJeEaI8SnE01+e4XZNW8A==</t>
  </si>
  <si>
    <t>ALn6tyrlkhw01+e4XZNW8A==</t>
  </si>
  <si>
    <t>oSoa3P7c8Hs01+e4XZNW8A==</t>
  </si>
  <si>
    <t>PMVwl1TAunA01+e4XZNW8A==</t>
  </si>
  <si>
    <t>+aOIzze1ASo01+e4XZNW8A==</t>
  </si>
  <si>
    <t>+9edVrBz8iQ01+e4XZNW8A==</t>
  </si>
  <si>
    <t>ykNgRWOVtSM01+e4XZNW8A==</t>
  </si>
  <si>
    <t>x4j6Rimuk+c01+e4XZNW8A==</t>
  </si>
  <si>
    <t>/QlaEskUoqg01+e4XZNW8A==</t>
  </si>
  <si>
    <t>Z5eGQQpyRaM01+e4XZNW8A==</t>
  </si>
  <si>
    <t>K81sxSuaWCg01+e4XZNW8A==</t>
  </si>
  <si>
    <t>ozSleOS1vwU01+e4XZNW8A==</t>
  </si>
  <si>
    <t>xZzb+tnR1tQ01+e4XZNW8A==</t>
  </si>
  <si>
    <t>rBfI8xVZ+FE01+e4XZNW8A==</t>
  </si>
  <si>
    <t>glSoNkNXUyw01+e4XZNW8A==</t>
  </si>
  <si>
    <t>qqME9zOlFqE01+e4XZNW8A==</t>
  </si>
  <si>
    <t>u35zNjWnKfk01+e4XZNW8A==</t>
  </si>
  <si>
    <t>HKbUNjFdCrA01+e4XZNW8A==</t>
  </si>
  <si>
    <t>aFqTrVwTw1k01+e4XZNW8A==</t>
  </si>
  <si>
    <t>uUzqatCVkM001+e4XZNW8A==</t>
  </si>
  <si>
    <t>ONaIucD2c8o01+e4XZNW8A==</t>
  </si>
  <si>
    <t>ABhrZ+Y6xpI01+e4XZNW8A==</t>
  </si>
  <si>
    <t>hRpq5Anl+Ak01+e4XZNW8A==</t>
  </si>
  <si>
    <t>w1geI7cirXo01+e4XZNW8A==</t>
  </si>
  <si>
    <t>z5SkzODawQ401+e4XZNW8A==</t>
  </si>
  <si>
    <t>8G/JbnGZrsY01+e4XZNW8A==</t>
  </si>
  <si>
    <t>JxyQHJG6PBk01+e4XZNW8A==</t>
  </si>
  <si>
    <t>X/pwBvLN/b001+e4XZNW8A==</t>
  </si>
  <si>
    <t>YB6Q8RXKO8E01+e4XZNW8A==</t>
  </si>
  <si>
    <t>voL17lRq5JY01+e4XZNW8A==</t>
  </si>
  <si>
    <t>0ZRbd60BT8w01+e4XZNW8A==</t>
  </si>
  <si>
    <t>n6gcP83DtuQ01+e4XZNW8A==</t>
  </si>
  <si>
    <t>A9h3Nfzypdo01+e4XZNW8A==</t>
  </si>
  <si>
    <t>2ctHBj7F/6k01+e4XZNW8A==</t>
  </si>
  <si>
    <t>07smr8zEAgw01+e4XZNW8A==</t>
  </si>
  <si>
    <t>+NnmLyVZLv001+e4XZNW8A==</t>
  </si>
  <si>
    <t>1Bunmrg91+s01+e4XZNW8A==</t>
  </si>
  <si>
    <t>YfIqQEWIoRA01+e4XZNW8A==</t>
  </si>
  <si>
    <t>f7QIRwoLI6Q01+e4XZNW8A==</t>
  </si>
  <si>
    <t>fx3uoGDCANw01+e4XZNW8A==</t>
  </si>
  <si>
    <t>Ivuk2DEGgrU01+e4XZNW8A==</t>
  </si>
  <si>
    <t>LeBVpmIinAg01+e4XZNW8A==</t>
  </si>
  <si>
    <t>diTAxIq5WRw01+e4XZNW8A==</t>
  </si>
  <si>
    <t>W0jqp70Vv2Y01+e4XZNW8A==</t>
  </si>
  <si>
    <t>4cMDUXir9Zg01+e4XZNW8A==</t>
  </si>
  <si>
    <t>lDm53rDSsN001+e4XZNW8A==</t>
  </si>
  <si>
    <t>Qqks/+//8QA01+e4XZNW8A==</t>
  </si>
  <si>
    <t>3SOlUVhv/U801+e4XZNW8A==</t>
  </si>
  <si>
    <t>M8KZBmDE0/Q01+e4XZNW8A==</t>
  </si>
  <si>
    <t>otlgm7INN+k01+e4XZNW8A==</t>
  </si>
  <si>
    <t>ZqoYhUKvE5c01+e4XZNW8A==</t>
  </si>
  <si>
    <t>IEQMr7aSSqc01+e4XZNW8A==</t>
  </si>
  <si>
    <t>M0DYI9bWWfw01+e4XZNW8A==</t>
  </si>
  <si>
    <t>Fk0mxKxG9Uw01+e4XZNW8A==</t>
  </si>
  <si>
    <t>a24ngFSxwcM01+e4XZNW8A==</t>
  </si>
  <si>
    <t>mSyxOs20WK801+e4XZNW8A==</t>
  </si>
  <si>
    <t>6lmI4y6V2yI01+e4XZNW8A==</t>
  </si>
  <si>
    <t>rTqcD3AuAIU01+e4XZNW8A==</t>
  </si>
  <si>
    <t>bt1woa8YV7M01+e4XZNW8A==</t>
  </si>
  <si>
    <t>WuJIYZnbpqY01+e4XZNW8A==</t>
  </si>
  <si>
    <t>+QUn1QCOPkg01+e4XZNW8A==</t>
  </si>
  <si>
    <t>vVxKKDGIxT001+e4XZNW8A==</t>
  </si>
  <si>
    <t>j9461Hedf+A01+e4XZNW8A==</t>
  </si>
  <si>
    <t>rQxoiWqDdrk01+e4XZNW8A==</t>
  </si>
  <si>
    <t>cvVDFz3U24k01+e4XZNW8A==</t>
  </si>
  <si>
    <t>OChkydjDto401+e4XZNW8A==</t>
  </si>
  <si>
    <t>rmS/QSbOFeQ01+e4XZNW8A==</t>
  </si>
  <si>
    <t>cpAF1jtXzII01+e4XZNW8A==</t>
  </si>
  <si>
    <t>Q1+b+YkAcg401+e4XZNW8A==</t>
  </si>
  <si>
    <t>Fwq+3GpxIm001+e4XZNW8A==</t>
  </si>
  <si>
    <t>ZxAtfXauBUQ01+e4XZNW8A==</t>
  </si>
  <si>
    <t>/V4qZpXDmrc01+e4XZNW8A==</t>
  </si>
  <si>
    <t>GXAz0KufTiM01+e4XZNW8A==</t>
  </si>
  <si>
    <t>SNwpJU53Loc01+e4XZNW8A==</t>
  </si>
  <si>
    <t>6TMGa0nrRN401+e4XZNW8A==</t>
  </si>
  <si>
    <t>mcQBw2iZcr001+e4XZNW8A==</t>
  </si>
  <si>
    <t>CNN9mWPUCI401+e4XZNW8A==</t>
  </si>
  <si>
    <t>mD7ilPYHwlA01+e4XZNW8A==</t>
  </si>
  <si>
    <t>2dW5QBCgy6801+e4XZNW8A==</t>
  </si>
  <si>
    <t>S+I+Rj+euyk01+e4XZNW8A==</t>
  </si>
  <si>
    <t>AQ3g6/k9QQw01+e4XZNW8A==</t>
  </si>
  <si>
    <t>7dp8c9UG+pM01+e4XZNW8A==</t>
  </si>
  <si>
    <t>6DyTaSK7aNo01+e4XZNW8A==</t>
  </si>
  <si>
    <t>jF960QzGLkE01+e4XZNW8A==</t>
  </si>
  <si>
    <t>Yni7GI0qY1g01+e4XZNW8A==</t>
  </si>
  <si>
    <t>OFo6hQsw2a401+e4XZNW8A==</t>
  </si>
  <si>
    <t>q8aICS+9nwE01+e4XZNW8A==</t>
  </si>
  <si>
    <t>zRyzd03GE9Y01+e4XZNW8A==</t>
  </si>
  <si>
    <t>BiqkSXGWKkc01+e4XZNW8A==</t>
  </si>
  <si>
    <t>mUhgH+q9uus01+e4XZNW8A==</t>
  </si>
  <si>
    <t>0dU8Na91hZ801+e4XZNW8A==</t>
  </si>
  <si>
    <t>8M5T8BvdPWQ01+e4XZNW8A==</t>
  </si>
  <si>
    <t>R4u0HkGl2ok01+e4XZNW8A==</t>
  </si>
  <si>
    <t>hm3xBoWLIHo01+e4XZNW8A==</t>
  </si>
  <si>
    <t>WYKtmYarrUE01+e4XZNW8A==</t>
  </si>
  <si>
    <t>SDZ+P7kBe3o01+e4XZNW8A==</t>
  </si>
  <si>
    <t>+IokmOmQq4g01+e4XZNW8A==</t>
  </si>
  <si>
    <t>V5kDDCKWJCg01+e4XZNW8A==</t>
  </si>
  <si>
    <t>MVrwyNtRTgI01+e4XZNW8A==</t>
  </si>
  <si>
    <t>qJHU6y/56ZI01+e4XZNW8A==</t>
  </si>
  <si>
    <t>p+1fb3ckK9c01+e4XZNW8A==</t>
  </si>
  <si>
    <t>kZ3F6MVDr4M01+e4XZNW8A==</t>
  </si>
  <si>
    <t>TO+nCQvhJe001+e4XZNW8A==</t>
  </si>
  <si>
    <t>+ur7YCsXLCw01+e4XZNW8A==</t>
  </si>
  <si>
    <t>M4iOE83gbro01+e4XZNW8A==</t>
  </si>
  <si>
    <t>27eiO29lotQ01+e4XZNW8A==</t>
  </si>
  <si>
    <t>EQpJ6ZxARt801+e4XZNW8A==</t>
  </si>
  <si>
    <t>Z7XSgZwtJ0U01+e4XZNW8A==</t>
  </si>
  <si>
    <t>rUhF/i8hFWE01+e4XZNW8A==</t>
  </si>
  <si>
    <t>7FceunE/8gY01+e4XZNW8A==</t>
  </si>
  <si>
    <t>GVQ/UjRSsSw01+e4XZNW8A==</t>
  </si>
  <si>
    <t>rUA0VPM12wI01+e4XZNW8A==</t>
  </si>
  <si>
    <t>lbalztk38lk01+e4XZNW8A==</t>
  </si>
  <si>
    <t>0uGOimGfMjo01+e4XZNW8A==</t>
  </si>
  <si>
    <t>uN88RtAUHeo01+e4XZNW8A==</t>
  </si>
  <si>
    <t>xZBvqYuY7G801+e4XZNW8A==</t>
  </si>
  <si>
    <t>5enNI2t0idI01+e4XZNW8A==</t>
  </si>
  <si>
    <t>/uiC6+azjXU01+e4XZNW8A==</t>
  </si>
  <si>
    <t>+bYQ6k59ZRQ01+e4XZNW8A==</t>
  </si>
  <si>
    <t>uu1kcF40dao01+e4XZNW8A==</t>
  </si>
  <si>
    <t>HjEmfPPKR9g01+e4XZNW8A==</t>
  </si>
  <si>
    <t>EL3ev953GIQ01+e4XZNW8A==</t>
  </si>
  <si>
    <t>pAzaUjqIPD001+e4XZNW8A==</t>
  </si>
  <si>
    <t>Pey+hPCXnpw01+e4XZNW8A==</t>
  </si>
  <si>
    <t>9tH+7qIPDjw01+e4XZNW8A==</t>
  </si>
  <si>
    <t>akQRlLmX2Yc01+e4XZNW8A==</t>
  </si>
  <si>
    <t>XmiFaPEa0Gk01+e4XZNW8A==</t>
  </si>
  <si>
    <t>XKmHizrAN9Y01+e4XZNW8A==</t>
  </si>
  <si>
    <t>xbAjtZE579401+e4XZNW8A==</t>
  </si>
  <si>
    <t>DecqBV0Zz3Y01+e4XZNW8A==</t>
  </si>
  <si>
    <t>qcRChK1uYmA01+e4XZNW8A==</t>
  </si>
  <si>
    <t>52Cy95Xj6sM01+e4XZNW8A==</t>
  </si>
  <si>
    <t>kABPiHEBXMo01+e4XZNW8A==</t>
  </si>
  <si>
    <t>BdKW5JNXyds01+e4XZNW8A==</t>
  </si>
  <si>
    <t>6BXmdtgWnPo01+e4XZNW8A==</t>
  </si>
  <si>
    <t>oWGPjQi1lSI01+e4XZNW8A==</t>
  </si>
  <si>
    <t>Bq0oAMoo7P401+e4XZNW8A==</t>
  </si>
  <si>
    <t>Qt2bJc05kW401+e4XZNW8A==</t>
  </si>
  <si>
    <t>yNA3BldBqGI01+e4XZNW8A==</t>
  </si>
  <si>
    <t>koMAx4S7nwY01+e4XZNW8A==</t>
  </si>
  <si>
    <t>7U7ZfUAlg/w01+e4XZNW8A==</t>
  </si>
  <si>
    <t>l0hGFmaA74g01+e4XZNW8A==</t>
  </si>
  <si>
    <t>Tkb32gwfEgY01+e4XZNW8A==</t>
  </si>
  <si>
    <t>MDqPtJ6D0zc01+e4XZNW8A==</t>
  </si>
  <si>
    <t>6GlpZOA7rCw01+e4XZNW8A==</t>
  </si>
  <si>
    <t>3qvclhu7QZM01+e4XZNW8A==</t>
  </si>
  <si>
    <t>rSruwE9XQVM01+e4XZNW8A==</t>
  </si>
  <si>
    <t>o5ll+OKp/q401+e4XZNW8A==</t>
  </si>
  <si>
    <t>X8z9jP+M6sc01+e4XZNW8A==</t>
  </si>
  <si>
    <t>ye3hJ2unxKg01+e4XZNW8A==</t>
  </si>
  <si>
    <t>z31xEzXFJlc01+e4XZNW8A==</t>
  </si>
  <si>
    <t>z7hEAwmUHjs01+e4XZNW8A==</t>
  </si>
  <si>
    <t>GF1xyUwlXRY01+e4XZNW8A==</t>
  </si>
  <si>
    <t>77gRxzCJ1gs01+e4XZNW8A==</t>
  </si>
  <si>
    <t>Jp5v1LCQLqo01+e4XZNW8A==</t>
  </si>
  <si>
    <t>5BOuXOAF5vM01+e4XZNW8A==</t>
  </si>
  <si>
    <t>7/CWovxfCcc01+e4XZNW8A==</t>
  </si>
  <si>
    <t>CWnIPO8ZGRY01+e4XZNW8A==</t>
  </si>
  <si>
    <t>5Ru/1vXXYBg01+e4XZNW8A==</t>
  </si>
  <si>
    <t>eablTVKaG9k01+e4XZNW8A==</t>
  </si>
  <si>
    <t>Sa6JgOZiZEo01+e4XZNW8A==</t>
  </si>
  <si>
    <t>m+teYaZ7fic01+e4XZNW8A==</t>
  </si>
  <si>
    <t>HOSk1bXFkCs01+e4XZNW8A==</t>
  </si>
  <si>
    <t>6DLndnQDkOs01+e4XZNW8A==</t>
  </si>
  <si>
    <t>uq7I4dewm3001+e4XZNW8A==</t>
  </si>
  <si>
    <t>7XfTZH4RQNs01+e4XZNW8A==</t>
  </si>
  <si>
    <t>1R3wd0HmYrE01+e4XZNW8A==</t>
  </si>
  <si>
    <t>8T3n8oMVrrQ01+e4XZNW8A==</t>
  </si>
  <si>
    <t>Q12RrSyZNAE01+e4XZNW8A==</t>
  </si>
  <si>
    <t>zJyoQTanLwM01+e4XZNW8A==</t>
  </si>
  <si>
    <t>kSLaS3boEHE01+e4XZNW8A==</t>
  </si>
  <si>
    <t>LPyHvHMMGg001+e4XZNW8A==</t>
  </si>
  <si>
    <t>hBtlVNc5cnA01+e4XZNW8A==</t>
  </si>
  <si>
    <t>BcyetxX5+5k01+e4XZNW8A==</t>
  </si>
  <si>
    <t>7e3iTVaDJG801+e4XZNW8A==</t>
  </si>
  <si>
    <t>ifPs6DqhQ7U01+e4XZNW8A==</t>
  </si>
  <si>
    <t>Rb4HPsaAb9s01+e4XZNW8A==</t>
  </si>
  <si>
    <t>yEhlgPL4/fw01+e4XZNW8A==</t>
  </si>
  <si>
    <t>1gkfDrNNRhk01+e4XZNW8A==</t>
  </si>
  <si>
    <t>jgonEDwhEfU01+e4XZNW8A==</t>
  </si>
  <si>
    <t>4/jNmW/+YAk01+e4XZNW8A==</t>
  </si>
  <si>
    <t>aDjIZJ2/G1g01+e4XZNW8A==</t>
  </si>
  <si>
    <t>RH6ficjRBe401+e4XZNW8A==</t>
  </si>
  <si>
    <t>dbmm6PIJbpU01+e4XZNW8A==</t>
  </si>
  <si>
    <t>XnG0LE+8Pn001+e4XZNW8A==</t>
  </si>
  <si>
    <t>mk1ZCSxsKDQ01+e4XZNW8A==</t>
  </si>
  <si>
    <t>mf9wfaB17yA01+e4XZNW8A==</t>
  </si>
  <si>
    <t>OOYmkfXMJFM01+e4XZNW8A==</t>
  </si>
  <si>
    <t>ZryZ4YlUkwc01+e4XZNW8A==</t>
  </si>
  <si>
    <t>324slEcpWMw01+e4XZNW8A==</t>
  </si>
  <si>
    <t>G+pKA3F1B7c01+e4XZNW8A==</t>
  </si>
  <si>
    <t>0d6XNN2q/ls01+e4XZNW8A==</t>
  </si>
  <si>
    <t>9dJq8fDjq4M01+e4XZNW8A==</t>
  </si>
  <si>
    <t>3nsIPW/YMTg01+e4XZNW8A==</t>
  </si>
  <si>
    <t>ChH0Eim9VUw01+e4XZNW8A==</t>
  </si>
  <si>
    <t>huxIi7vgaa801+e4XZNW8A==</t>
  </si>
  <si>
    <t>EYEksyNV0B801+e4XZNW8A==</t>
  </si>
  <si>
    <t>RJoMwKTo02401+e4XZNW8A==</t>
  </si>
  <si>
    <t>Wfpk7C12mcI01+e4XZNW8A==</t>
  </si>
  <si>
    <t>q9pWbrUXwy801+e4XZNW8A==</t>
  </si>
  <si>
    <t>4MyW7pFUVyU01+e4XZNW8A==</t>
  </si>
  <si>
    <t>673v2eF4mao01+e4XZNW8A==</t>
  </si>
  <si>
    <t>ODVKBhJzytI01+e4XZNW8A==</t>
  </si>
  <si>
    <t>rCPk1Rin+0801+e4XZNW8A==</t>
  </si>
  <si>
    <t>Xt0Q7MsYvgw01+e4XZNW8A==</t>
  </si>
  <si>
    <t>+hbVUwuySOs01+e4XZNW8A==</t>
  </si>
  <si>
    <t>chp7Wy8mKrk01+e4XZNW8A==</t>
  </si>
  <si>
    <t>2AjuOUziqu001+e4XZNW8A==</t>
  </si>
  <si>
    <t>Vz63CpMJSLc01+e4XZNW8A==</t>
  </si>
  <si>
    <t>iOJY6J6jPfY01+e4XZNW8A==</t>
  </si>
  <si>
    <t>BiUsqwtwIyY01+e4XZNW8A==</t>
  </si>
  <si>
    <t>tWvghX1mzyw01+e4XZNW8A==</t>
  </si>
  <si>
    <t>nijtwpq2MDc01+e4XZNW8A==</t>
  </si>
  <si>
    <t>5oer/kDrMMU01+e4XZNW8A==</t>
  </si>
  <si>
    <t>iESASlnF97k01+e4XZNW8A==</t>
  </si>
  <si>
    <t>0H70QXb7J5k01+e4XZNW8A==</t>
  </si>
  <si>
    <t>UptKMxaso4k01+e4XZNW8A==</t>
  </si>
  <si>
    <t>2j72lUn/E4M01+e4XZNW8A==</t>
  </si>
  <si>
    <t>+/TwfmFZUG801+e4XZNW8A==</t>
  </si>
  <si>
    <t>N6o9V3YZhy801+e4XZNW8A==</t>
  </si>
  <si>
    <t>66RUl32SPCI01+e4XZNW8A==</t>
  </si>
  <si>
    <t>VXf8L5ytyeE01+e4XZNW8A==</t>
  </si>
  <si>
    <t>ETSN7PlnL1E01+e4XZNW8A==</t>
  </si>
  <si>
    <t>EVRojOdgjzs01+e4XZNW8A==</t>
  </si>
  <si>
    <t>eYuWfNxUm/w01+e4XZNW8A==</t>
  </si>
  <si>
    <t>iBQrLcFNr8M01+e4XZNW8A==</t>
  </si>
  <si>
    <t>ncLNjnn4/BY01+e4XZNW8A==</t>
  </si>
  <si>
    <t>oYHiBnd35EE01+e4XZNW8A==</t>
  </si>
  <si>
    <t>r4/IWcbteFw01+e4XZNW8A==</t>
  </si>
  <si>
    <t>xqCVlU6TkhI01+e4XZNW8A==</t>
  </si>
  <si>
    <t>MXv+ppYE/3M01+e4XZNW8A==</t>
  </si>
  <si>
    <t>Z61bmjCQtBg01+e4XZNW8A==</t>
  </si>
  <si>
    <t>WHt0acbt9y001+e4XZNW8A==</t>
  </si>
  <si>
    <t>h50KU2Yv8TI01+e4XZNW8A==</t>
  </si>
  <si>
    <t>TChY/JMckZg01+e4XZNW8A==</t>
  </si>
  <si>
    <t>azifK5iJ60s01+e4XZNW8A==</t>
  </si>
  <si>
    <t>5LxnJRVGsBw01+e4XZNW8A==</t>
  </si>
  <si>
    <t>GdB4+jPPN5A01+e4XZNW8A==</t>
  </si>
  <si>
    <t>2yqPGKTEEVI01+e4XZNW8A==</t>
  </si>
  <si>
    <t>yhRdKnjgv5c01+e4XZNW8A==</t>
  </si>
  <si>
    <t>nJwfrXcIyOg01+e4XZNW8A==</t>
  </si>
  <si>
    <t>vHvEo0U8Wiw01+e4XZNW8A==</t>
  </si>
  <si>
    <t>dvEPTypne3Y01+e4XZNW8A==</t>
  </si>
  <si>
    <t>UFeKjLjL0Vo01+e4XZNW8A==</t>
  </si>
  <si>
    <t>V2xZEgw46eo01+e4XZNW8A==</t>
  </si>
  <si>
    <t>7OuL/xWVrEA01+e4XZNW8A==</t>
  </si>
  <si>
    <t>BX0oNMzBYcg01+e4XZNW8A==</t>
  </si>
  <si>
    <t>fbk5zdYwPe001+e4XZNW8A==</t>
  </si>
  <si>
    <t>aEIjnfr802w01+e4XZNW8A==</t>
  </si>
  <si>
    <t>H1gMyRG81J801+e4XZNW8A==</t>
  </si>
  <si>
    <t>4s4DtyWqjiQ01+e4XZNW8A==</t>
  </si>
  <si>
    <t>IM5vbGkMN/A01+e4XZNW8A==</t>
  </si>
  <si>
    <t>ZLEc9B0Wx/401+e4XZNW8A==</t>
  </si>
  <si>
    <t>yEFj6PLacDc01+e4XZNW8A==</t>
  </si>
  <si>
    <t>T3I5DyELyAk01+e4XZNW8A==</t>
  </si>
  <si>
    <t>/l61mI8Vpko01+e4XZNW8A==</t>
  </si>
  <si>
    <t>As7VUSroe9o01+e4XZNW8A==</t>
  </si>
  <si>
    <t>M97EzPeA98Y01+e4XZNW8A==</t>
  </si>
  <si>
    <t>3w1z2q0vTMY01+e4XZNW8A==</t>
  </si>
  <si>
    <t>NtaPBuTi/RM01+e4XZNW8A==</t>
  </si>
  <si>
    <t>UKx/jV6ARj001+e4XZNW8A==</t>
  </si>
  <si>
    <t>FkZzYrVti8w01+e4XZNW8A==</t>
  </si>
  <si>
    <t>sTACNJML7Mw01+e4XZNW8A==</t>
  </si>
  <si>
    <t>cXJtdP4IEZ801+e4XZNW8A==</t>
  </si>
  <si>
    <t>SOwNCdDo+dE01+e4XZNW8A==</t>
  </si>
  <si>
    <t>ppp78RwKypg01+e4XZNW8A==</t>
  </si>
  <si>
    <t>zuiE/Y4yAXU01+e4XZNW8A==</t>
  </si>
  <si>
    <t>f79DFMYmpyg01+e4XZNW8A==</t>
  </si>
  <si>
    <t>EUYmogdmocQ01+e4XZNW8A==</t>
  </si>
  <si>
    <t>oMv25zbz/Ss01+e4XZNW8A==</t>
  </si>
  <si>
    <t>f3pY10JaYls01+e4XZNW8A==</t>
  </si>
  <si>
    <t>rRmjpO/htnM01+e4XZNW8A==</t>
  </si>
  <si>
    <t>9mHjYklcUY001+e4XZNW8A==</t>
  </si>
  <si>
    <t>e9Hypn9x2AY01+e4XZNW8A==</t>
  </si>
  <si>
    <t>tpJ+HxKquag01+e4XZNW8A==</t>
  </si>
  <si>
    <t>uOBcagXP1C801+e4XZNW8A==</t>
  </si>
  <si>
    <t>0ub9QLerfxw01+e4XZNW8A==</t>
  </si>
  <si>
    <t>RgfI7+AYB7401+e4XZNW8A==</t>
  </si>
  <si>
    <t>b1Fq9E2LDmo01+e4XZNW8A==</t>
  </si>
  <si>
    <t>Q3l8a8LfOxU01+e4XZNW8A==</t>
  </si>
  <si>
    <t>0Zc8Xdx4PMY01+e4XZNW8A==</t>
  </si>
  <si>
    <t>W8ede4ERo1s01+e4XZNW8A==</t>
  </si>
  <si>
    <t>bD7DeUBLEzw01+e4XZNW8A==</t>
  </si>
  <si>
    <t>FE4TgM3sdX401+e4XZNW8A==</t>
  </si>
  <si>
    <t>7Cuj593majk01+e4XZNW8A==</t>
  </si>
  <si>
    <t>u4MLfCKgkGQ01+e4XZNW8A==</t>
  </si>
  <si>
    <t>jheYRr7MK1A01+e4XZNW8A==</t>
  </si>
  <si>
    <t>VRSXftlnaLE01+e4XZNW8A==</t>
  </si>
  <si>
    <t>Trr0pjO+85o01+e4XZNW8A==</t>
  </si>
  <si>
    <t>MGApmR/u3ZA01+e4XZNW8A==</t>
  </si>
  <si>
    <t>kcAGaZPJipQ01+e4XZNW8A==</t>
  </si>
  <si>
    <t>rKftEpFhy8E01+e4XZNW8A==</t>
  </si>
  <si>
    <t>md5mmLN24CE01+e4XZNW8A==</t>
  </si>
  <si>
    <t>yaGjmuStc4s01+e4XZNW8A==</t>
  </si>
  <si>
    <t>VXz5mJuNAL001+e4XZNW8A==</t>
  </si>
  <si>
    <t>dAjCZ9u+oRQ01+e4XZNW8A==</t>
  </si>
  <si>
    <t>cc9DGBlaICA01+e4XZNW8A==</t>
  </si>
  <si>
    <t>WpxvLiOz2M801+e4XZNW8A==</t>
  </si>
  <si>
    <t>NhiK54Qge8E01+e4XZNW8A==</t>
  </si>
  <si>
    <t>cYOgvt0sxPU01+e4XZNW8A==</t>
  </si>
  <si>
    <t>LJcZUCy3kD001+e4XZNW8A==</t>
  </si>
  <si>
    <t>/u3+vJ/6t0s01+e4XZNW8A==</t>
  </si>
  <si>
    <t>sJlIcTLixXQ01+e4XZNW8A==</t>
  </si>
  <si>
    <t>75WOFulMxQI01+e4XZNW8A==</t>
  </si>
  <si>
    <t>gCSezET7k5g01+e4XZNW8A==</t>
  </si>
  <si>
    <t>OBYtaxxRHNA01+e4XZNW8A==</t>
  </si>
  <si>
    <t>MDzzpyIPmDA01+e4XZNW8A==</t>
  </si>
  <si>
    <t>CNNSR6GLIvY01+e4XZNW8A==</t>
  </si>
  <si>
    <t>bptBNlN6l5w01+e4XZNW8A==</t>
  </si>
  <si>
    <t>gAFNs6qx8/o01+e4XZNW8A==</t>
  </si>
  <si>
    <t>o7GRkSzkec401+e4XZNW8A==</t>
  </si>
  <si>
    <t>bV0ZvBnyM+U01+e4XZNW8A==</t>
  </si>
  <si>
    <t>WgIblKiXq6A01+e4XZNW8A==</t>
  </si>
  <si>
    <t>QEJvLrII18g01+e4XZNW8A==</t>
  </si>
  <si>
    <t>f8bDhdwVe/801+e4XZNW8A==</t>
  </si>
  <si>
    <t>DXiPSZbhH7E01+e4XZNW8A==</t>
  </si>
  <si>
    <t>1Kv5FH1BHHM01+e4XZNW8A==</t>
  </si>
  <si>
    <t>fyH3lT1GIwc01+e4XZNW8A==</t>
  </si>
  <si>
    <t>lFpfcMn9OWc01+e4XZNW8A==</t>
  </si>
  <si>
    <t>AF+YHB+qNN801+e4XZNW8A==</t>
  </si>
  <si>
    <t>Ogb6aWPLzTs01+e4XZNW8A==</t>
  </si>
  <si>
    <t>6TvnrkqviB401+e4XZNW8A==</t>
  </si>
  <si>
    <t>CYpe9ioQLrQ01+e4XZNW8A==</t>
  </si>
  <si>
    <t>KWdeoegHZf801+e4XZNW8A==</t>
  </si>
  <si>
    <t>3ogpMOl0tJE01+e4XZNW8A==</t>
  </si>
  <si>
    <t>Tb9yLBeFbyg01+e4XZNW8A==</t>
  </si>
  <si>
    <t>s4nH9beSh8E01+e4XZNW8A==</t>
  </si>
  <si>
    <t>GoCoc4s8Phw01+e4XZNW8A==</t>
  </si>
  <si>
    <t>TprNMtDvLKI01+e4XZNW8A==</t>
  </si>
  <si>
    <t>gfAY/bfQM6w01+e4XZNW8A==</t>
  </si>
  <si>
    <t>WEPslMtOMIw01+e4XZNW8A==</t>
  </si>
  <si>
    <t>RL7PJxHIcmo01+e4XZNW8A==</t>
  </si>
  <si>
    <t>7gBK/dEOmMg01+e4XZNW8A==</t>
  </si>
  <si>
    <t>VWFyF6Kwyxg01+e4XZNW8A==</t>
  </si>
  <si>
    <t>L80zNYONAIE01+e4XZNW8A==</t>
  </si>
  <si>
    <t>fr1cnupc9lI01+e4XZNW8A==</t>
  </si>
  <si>
    <t>arM0PZdy5ok01+e4XZNW8A==</t>
  </si>
  <si>
    <t>TTtdIrGxZkc01+e4XZNW8A==</t>
  </si>
  <si>
    <t>m/29Ud4UirM01+e4XZNW8A==</t>
  </si>
  <si>
    <t>SP+PZLuj9wQ01+e4XZNW8A==</t>
  </si>
  <si>
    <t>AqsvHvaqtHQ01+e4XZNW8A==</t>
  </si>
  <si>
    <t>EQtIyFfoVsk01+e4XZNW8A==</t>
  </si>
  <si>
    <t>xQiOyyHHhxE01+e4XZNW8A==</t>
  </si>
  <si>
    <t>QebXasAMbgs01+e4XZNW8A==</t>
  </si>
  <si>
    <t>047gT1dwzkg01+e4XZNW8A==</t>
  </si>
  <si>
    <t>m86vz5ETdxQ01+e4XZNW8A==</t>
  </si>
  <si>
    <t>gGlQKyIBpDw01+e4XZNW8A==</t>
  </si>
  <si>
    <t>Kc3czWizCl401+e4XZNW8A==</t>
  </si>
  <si>
    <t>WdrCxuFWh9E01+e4XZNW8A==</t>
  </si>
  <si>
    <t>nE8orfYD5tc01+e4XZNW8A==</t>
  </si>
  <si>
    <t>J4NuMLv3/L001+e4XZNW8A==</t>
  </si>
  <si>
    <t>AXKZ1pi1NK401+e4XZNW8A==</t>
  </si>
  <si>
    <t>VN9aXGkWKfg01+e4XZNW8A==</t>
  </si>
  <si>
    <t>xPxeFVpaEOo01+e4XZNW8A==</t>
  </si>
  <si>
    <t>9xx7xEgeviw01+e4XZNW8A==</t>
  </si>
  <si>
    <t>l2gk2nUu+6Y01+e4XZNW8A==</t>
  </si>
  <si>
    <t>UwGO/WfWaf801+e4XZNW8A==</t>
  </si>
  <si>
    <t>8orCSS8ETsA01+e4XZNW8A==</t>
  </si>
  <si>
    <t>9+UEWw3YFSc01+e4XZNW8A==</t>
  </si>
  <si>
    <t>FWlc5Y/w0S401+e4XZNW8A==</t>
  </si>
  <si>
    <t>2RcqYSQIQKw01+e4XZNW8A==</t>
  </si>
  <si>
    <t>lQRgo3HwLnE01+e4XZNW8A==</t>
  </si>
  <si>
    <t>my7NjQG85B001+e4XZNW8A==</t>
  </si>
  <si>
    <t>JxrvXuby2cg01+e4XZNW8A==</t>
  </si>
  <si>
    <t>E6BhZa0CkHE01+e4XZNW8A==</t>
  </si>
  <si>
    <t>OIGesR0WyeQ01+e4XZNW8A==</t>
  </si>
  <si>
    <t>tvc7Mfd9fmk01+e4XZNW8A==</t>
  </si>
  <si>
    <t>DxGRWeDTb5k01+e4XZNW8A==</t>
  </si>
  <si>
    <t>ez5aSZcd81g01+e4XZNW8A==</t>
  </si>
  <si>
    <t>lRuJcXgxMYs01+e4XZNW8A==</t>
  </si>
  <si>
    <t>urzhxHvd5nY01+e4XZNW8A==</t>
  </si>
  <si>
    <t>L3rI/jGQKg801+e4XZNW8A==</t>
  </si>
  <si>
    <t>ijRkd60kV7g01+e4XZNW8A==</t>
  </si>
  <si>
    <t>TeO670L7Uxw01+e4XZNW8A==</t>
  </si>
  <si>
    <t>ERQ5pw2GVNk01+e4XZNW8A==</t>
  </si>
  <si>
    <t>NBB0NekDvmQ01+e4XZNW8A==</t>
  </si>
  <si>
    <t>H+dD4CMiyt401+e4XZNW8A==</t>
  </si>
  <si>
    <t>4e9HSHflRHM01+e4XZNW8A==</t>
  </si>
  <si>
    <t>cisgD8LGW5Y01+e4XZNW8A==</t>
  </si>
  <si>
    <t>zsLSXBZzeW001+e4XZNW8A==</t>
  </si>
  <si>
    <t>Q6d+EC768iM01+e4XZNW8A==</t>
  </si>
  <si>
    <t>KyrerTUyaWc01+e4XZNW8A==</t>
  </si>
  <si>
    <t>11J7NCbVaNQ01+e4XZNW8A==</t>
  </si>
  <si>
    <t>/2h3roeOWiQ01+e4XZNW8A==</t>
  </si>
  <si>
    <t>H03UjqGOc6Y01+e4XZNW8A==</t>
  </si>
  <si>
    <t>Et87FccVT/Y01+e4XZNW8A==</t>
  </si>
  <si>
    <t>0lubwr3blAQ01+e4XZNW8A==</t>
  </si>
  <si>
    <t>jJwv1eRteXA01+e4XZNW8A==</t>
  </si>
  <si>
    <t>uJeueT6kH6U01+e4XZNW8A==</t>
  </si>
  <si>
    <t>ovpIeu4f8ss01+e4XZNW8A==</t>
  </si>
  <si>
    <t>DBNbMFgw+VE01+e4XZNW8A==</t>
  </si>
  <si>
    <t>Sn84ICjwQG801+e4XZNW8A==</t>
  </si>
  <si>
    <t>RQVpSGeizY401+e4XZNW8A==</t>
  </si>
  <si>
    <t>YTsfn93Ldh001+e4XZNW8A==</t>
  </si>
  <si>
    <t>7StP1azOUys01+e4XZNW8A==</t>
  </si>
  <si>
    <t>0R53QD90NjI01+e4XZNW8A==</t>
  </si>
  <si>
    <t>Uru4uNrTAd801+e4XZNW8A==</t>
  </si>
  <si>
    <t>5wTisJLpoNU01+e4XZNW8A==</t>
  </si>
  <si>
    <t>o8ZtglYE3Bs01+e4XZNW8A==</t>
  </si>
  <si>
    <t>n1Y9x9zWhsk01+e4XZNW8A==</t>
  </si>
  <si>
    <t>CMwSyG7oVss01+e4XZNW8A==</t>
  </si>
  <si>
    <t>54belWGsaYo01+e4XZNW8A==</t>
  </si>
  <si>
    <t>IWlTQPGCRmI01+e4XZNW8A==</t>
  </si>
  <si>
    <t>/qcVVwJJkoA01+e4XZNW8A==</t>
  </si>
  <si>
    <t>tVpbRXREUho01+e4XZNW8A==</t>
  </si>
  <si>
    <t>YnFYp2m7Bfs01+e4XZNW8A==</t>
  </si>
  <si>
    <t>LGwIx0yNhzQ01+e4XZNW8A==</t>
  </si>
  <si>
    <t>suDorwEV9ck01+e4XZNW8A==</t>
  </si>
  <si>
    <t>2CsKCneQgd001+e4XZNW8A==</t>
  </si>
  <si>
    <t>HUl2tSNgzHI01+e4XZNW8A==</t>
  </si>
  <si>
    <t>+LVPyJGvjvM01+e4XZNW8A==</t>
  </si>
  <si>
    <t>FAU2E5Rb/O401+e4XZNW8A==</t>
  </si>
  <si>
    <t>NJ3VgvYf0/U01+e4XZNW8A==</t>
  </si>
  <si>
    <t>BSxmaAXEvCQ01+e4XZNW8A==</t>
  </si>
  <si>
    <t>v1M1ik/o5pE01+e4XZNW8A==</t>
  </si>
  <si>
    <t>/SQESRePSTs01+e4XZNW8A==</t>
  </si>
  <si>
    <t>UEhTU2/f2AI01+e4XZNW8A==</t>
  </si>
  <si>
    <t>WCRjy+FTyOo01+e4XZNW8A==</t>
  </si>
  <si>
    <t>LpH9tRo6bRg01+e4XZNW8A==</t>
  </si>
  <si>
    <t>n7Uyi8rvzd801+e4XZNW8A==</t>
  </si>
  <si>
    <t>AxrfXakzOzs01+e4XZNW8A==</t>
  </si>
  <si>
    <t>fcWZwnh3g6Q01+e4XZNW8A==</t>
  </si>
  <si>
    <t>qIjRdV8Vg1001+e4XZNW8A==</t>
  </si>
  <si>
    <t>2e0tzwO8w2401+e4XZNW8A==</t>
  </si>
  <si>
    <t>1myh4DX0MR001+e4XZNW8A==</t>
  </si>
  <si>
    <t>SzHzU6mAcuM01+e4XZNW8A==</t>
  </si>
  <si>
    <t>zuVVwtJVdP801+e4XZNW8A==</t>
  </si>
  <si>
    <t>8q7WejcdzQs01+e4XZNW8A==</t>
  </si>
  <si>
    <t>OWKevobKCx001+e4XZNW8A==</t>
  </si>
  <si>
    <t>E8CfshnlxSQ01+e4XZNW8A==</t>
  </si>
  <si>
    <t>IINcXx76omE01+e4XZNW8A==</t>
  </si>
  <si>
    <t>0lmCm9GCemE01+e4XZNW8A==</t>
  </si>
  <si>
    <t>AXrFmXzpI9A01+e4XZNW8A==</t>
  </si>
  <si>
    <t>dYHyNlS4LVg01+e4XZNW8A==</t>
  </si>
  <si>
    <t>By28vbGRuS001+e4XZNW8A==</t>
  </si>
  <si>
    <t>2YlYvZwELYI01+e4XZNW8A==</t>
  </si>
  <si>
    <t>j/UvDF5c7xM01+e4XZNW8A==</t>
  </si>
  <si>
    <t>F1jULBm77g801+e4XZNW8A==</t>
  </si>
  <si>
    <t>aecEm1c4u1w01+e4XZNW8A==</t>
  </si>
  <si>
    <t>QAy6uT/BujI01+e4XZNW8A==</t>
  </si>
  <si>
    <t>aCd1QKCnugw01+e4XZNW8A==</t>
  </si>
  <si>
    <t>QhQ3FREOL6I01+e4XZNW8A==</t>
  </si>
  <si>
    <t>9nYPwJJUzOw01+e4XZNW8A==</t>
  </si>
  <si>
    <t>bjLfevBQHqk01+e4XZNW8A==</t>
  </si>
  <si>
    <t>NK4KYP7AvAA01+e4XZNW8A==</t>
  </si>
  <si>
    <t>zUpRsxfGZjA01+e4XZNW8A==</t>
  </si>
  <si>
    <t>82cQ8esJb4401+e4XZNW8A==</t>
  </si>
  <si>
    <t>Xi186vteu8I01+e4XZNW8A==</t>
  </si>
  <si>
    <t>qW6Z+cyt7XQ01+e4XZNW8A==</t>
  </si>
  <si>
    <t>SLPWUbd0EHo01+e4XZNW8A==</t>
  </si>
  <si>
    <t>fFTrE6HuhKY01+e4XZNW8A==</t>
  </si>
  <si>
    <t>ErjDef9dfcM01+e4XZNW8A==</t>
  </si>
  <si>
    <t>stXjb5dhmP401+e4XZNW8A==</t>
  </si>
  <si>
    <t>+J6af2MMEvU01+e4XZNW8A==</t>
  </si>
  <si>
    <t>41Y8WmHvwUc01+e4XZNW8A==</t>
  </si>
  <si>
    <t>FtAlgioN6tI01+e4XZNW8A==</t>
  </si>
  <si>
    <t>Th31fQRPMnM01+e4XZNW8A==</t>
  </si>
  <si>
    <t>0KlI4x+gn5k01+e4XZNW8A==</t>
  </si>
  <si>
    <t>mAlyBK/8Hoo01+e4XZNW8A==</t>
  </si>
  <si>
    <t>26lT/2M07A001+e4XZNW8A==</t>
  </si>
  <si>
    <t>bovHDGA0AKo01+e4XZNW8A==</t>
  </si>
  <si>
    <t>ekQsMSTASX801+e4XZNW8A==</t>
  </si>
  <si>
    <t>m0WHuM755zE01+e4XZNW8A==</t>
  </si>
  <si>
    <t>hcHQ0G39lkM01+e4XZNW8A==</t>
  </si>
  <si>
    <t>iOnZ0OcLj3U01+e4XZNW8A==</t>
  </si>
  <si>
    <t>PBD/8uzdtL401+e4XZNW8A==</t>
  </si>
  <si>
    <t>aWhpA8/9Y8U01+e4XZNW8A==</t>
  </si>
  <si>
    <t>OizKJo0/VsE01+e4XZNW8A==</t>
  </si>
  <si>
    <t>sTCZsNHBGe801+e4XZNW8A==</t>
  </si>
  <si>
    <t>f4kkYIo1TCs01+e4XZNW8A==</t>
  </si>
  <si>
    <t>90p7suso4ac01+e4XZNW8A==</t>
  </si>
  <si>
    <t>k7bBJEvnG0E01+e4XZNW8A==</t>
  </si>
  <si>
    <t>bKrlR6xW0w401+e4XZNW8A==</t>
  </si>
  <si>
    <t>MBhHGFjd0OU01+e4XZNW8A==</t>
  </si>
  <si>
    <t>PC7faZbWc0g01+e4XZNW8A==</t>
  </si>
  <si>
    <t>MSdjcZqch+001+e4XZNW8A==</t>
  </si>
  <si>
    <t>oAVVZvbJL6A01+e4XZNW8A==</t>
  </si>
  <si>
    <t>o9+ey7lS3k001+e4XZNW8A==</t>
  </si>
  <si>
    <t>vM6ljBx8wNU01+e4XZNW8A==</t>
  </si>
  <si>
    <t>im2xOsjUynk01+e4XZNW8A==</t>
  </si>
  <si>
    <t>gDWq/UOVFHU01+e4XZNW8A==</t>
  </si>
  <si>
    <t>e7aen5g0yKc01+e4XZNW8A==</t>
  </si>
  <si>
    <t>N12OPtSl0j801+e4XZNW8A==</t>
  </si>
  <si>
    <t>42wFKTIuAUk01+e4XZNW8A==</t>
  </si>
  <si>
    <t>iHTBE8UYjNs01+e4XZNW8A==</t>
  </si>
  <si>
    <t>eWgZaLS3rQA01+e4XZNW8A==</t>
  </si>
  <si>
    <t>MzAHxHf3wCY01+e4XZNW8A==</t>
  </si>
  <si>
    <t>GaJ6PzVTtkA01+e4XZNW8A==</t>
  </si>
  <si>
    <t>M08qWg49/Hk01+e4XZNW8A==</t>
  </si>
  <si>
    <t>wt8B23ANsAs01+e4XZNW8A==</t>
  </si>
  <si>
    <t>EqMPDQ4ospU01+e4XZNW8A==</t>
  </si>
  <si>
    <t>jH/xKvgJq3U01+e4XZNW8A==</t>
  </si>
  <si>
    <t>kY6EgPrh/Qg01+e4XZNW8A==</t>
  </si>
  <si>
    <t>AWCX0ZDpaxA01+e4XZNW8A==</t>
  </si>
  <si>
    <t>w3+X16ZZdME01+e4XZNW8A==</t>
  </si>
  <si>
    <t>kMfogEvC8jY01+e4XZNW8A==</t>
  </si>
  <si>
    <t>xjQe7zqRSCQ01+e4XZNW8A==</t>
  </si>
  <si>
    <t>q96zSwuL7aI01+e4XZNW8A==</t>
  </si>
  <si>
    <t>sv2la5h7Klc01+e4XZNW8A==</t>
  </si>
  <si>
    <t>ClzU8BEwLFE01+e4XZNW8A==</t>
  </si>
  <si>
    <t>iPRx+ZLa/5001+e4XZNW8A==</t>
  </si>
  <si>
    <t>OxhiNyUh6IQ01+e4XZNW8A==</t>
  </si>
  <si>
    <t>whXeY6qBf8U01+e4XZNW8A==</t>
  </si>
  <si>
    <t>qb9iWRA9sjI01+e4XZNW8A==</t>
  </si>
  <si>
    <t>v2rOjkqxytE01+e4XZNW8A==</t>
  </si>
  <si>
    <t>/SdgF6FP6AQ01+e4XZNW8A==</t>
  </si>
  <si>
    <t>AIyreEIwvrk01+e4XZNW8A==</t>
  </si>
  <si>
    <t>LSmBGIYWUps01+e4XZNW8A==</t>
  </si>
  <si>
    <t>q+prSeFuqC001+e4XZNW8A==</t>
  </si>
  <si>
    <t>reg/WJjzjzk01+e4XZNW8A==</t>
  </si>
  <si>
    <t>fwY9OZDaFrk01+e4XZNW8A==</t>
  </si>
  <si>
    <t>CoKqfIfp1FY01+e4XZNW8A==</t>
  </si>
  <si>
    <t>byrRUmB4GX001+e4XZNW8A==</t>
  </si>
  <si>
    <t>ERHykNw8qFg01+e4XZNW8A==</t>
  </si>
  <si>
    <t>wu+6UE6ihsU01+e4XZNW8A==</t>
  </si>
  <si>
    <t>mRcamg/bDDw01+e4XZNW8A==</t>
  </si>
  <si>
    <t>9ZvPd/dqge401+e4XZNW8A==</t>
  </si>
  <si>
    <t>203YxoXhtcw01+e4XZNW8A==</t>
  </si>
  <si>
    <t>KX0dEK1JFug01+e4XZNW8A==</t>
  </si>
  <si>
    <t>80nRECddYnE01+e4XZNW8A==</t>
  </si>
  <si>
    <t>hMsJiJQRBXc01+e4XZNW8A==</t>
  </si>
  <si>
    <t>HD21gkflnRU01+e4XZNW8A==</t>
  </si>
  <si>
    <t>xdoOP9cubbM01+e4XZNW8A==</t>
  </si>
  <si>
    <t>+7euyikIKAY01+e4XZNW8A==</t>
  </si>
  <si>
    <t>/h/ALvM3x8U01+e4XZNW8A==</t>
  </si>
  <si>
    <t>lHBkusXIECI01+e4XZNW8A==</t>
  </si>
  <si>
    <t>qrQrl3U6pOg01+e4XZNW8A==</t>
  </si>
  <si>
    <t>CKl3BSFCw0001+e4XZNW8A==</t>
  </si>
  <si>
    <t>V9zbW5LopVw01+e4XZNW8A==</t>
  </si>
  <si>
    <t>e/BiR0xQFUU01+e4XZNW8A==</t>
  </si>
  <si>
    <t>Nh9g/qzW4jk01+e4XZNW8A==</t>
  </si>
  <si>
    <t>fB0+NLKUMpY01+e4XZNW8A==</t>
  </si>
  <si>
    <t>JEXseYmuXC001+e4XZNW8A==</t>
  </si>
  <si>
    <t>G33SjMe6CvM01+e4XZNW8A==</t>
  </si>
  <si>
    <t>/WEGZXp4lKQ01+e4XZNW8A==</t>
  </si>
  <si>
    <t>BVwNLGg3iMs01+e4XZNW8A==</t>
  </si>
  <si>
    <t>nFDnElHmYuw01+e4XZNW8A==</t>
  </si>
  <si>
    <t>PKwcljksHCM01+e4XZNW8A==</t>
  </si>
  <si>
    <t>FFgaVZyk3HQ01+e4XZNW8A==</t>
  </si>
  <si>
    <t>6uuoJVZt4O001+e4XZNW8A==</t>
  </si>
  <si>
    <t>GZRPR4ZJ4tk01+e4XZNW8A==</t>
  </si>
  <si>
    <t>FGCPGK8qw2Y01+e4XZNW8A==</t>
  </si>
  <si>
    <t>ufmB8SXdXDU01+e4XZNW8A==</t>
  </si>
  <si>
    <t>JjKU0rQcIFg01+e4XZNW8A==</t>
  </si>
  <si>
    <t>6R9kQy6DPkM01+e4XZNW8A==</t>
  </si>
  <si>
    <t>AudfYvjpge801+e4XZNW8A==</t>
  </si>
  <si>
    <t>vFgmHYrOAP001+e4XZNW8A==</t>
  </si>
  <si>
    <t>2MfWyy1+wxg01+e4XZNW8A==</t>
  </si>
  <si>
    <t>Uh6j9CfBav001+e4XZNW8A==</t>
  </si>
  <si>
    <t>4cxYbJF7f+401+e4XZNW8A==</t>
  </si>
  <si>
    <t>EYcnn2EbyN401+e4XZNW8A==</t>
  </si>
  <si>
    <t>b8V/3kpx4ng01+e4XZNW8A==</t>
  </si>
  <si>
    <t>yHsoRjdFGss01+e4XZNW8A==</t>
  </si>
  <si>
    <t>84b+I+/JZHA01+e4XZNW8A==</t>
  </si>
  <si>
    <t>o5feCRkMgUE01+e4XZNW8A==</t>
  </si>
  <si>
    <t>tYt07GOdJEE01+e4XZNW8A==</t>
  </si>
  <si>
    <t>eDyFXKx+cUI01+e4XZNW8A==</t>
  </si>
  <si>
    <t>o9jQuSpSE5k01+e4XZNW8A==</t>
  </si>
  <si>
    <t>KwLbbZjLrU001+e4XZNW8A==</t>
  </si>
  <si>
    <t>np/spJK/uLY01+e4XZNW8A==</t>
  </si>
  <si>
    <t>jcAXinfl54M01+e4XZNW8A==</t>
  </si>
  <si>
    <t>A52bz91HT4Q01+e4XZNW8A==</t>
  </si>
  <si>
    <t>VTpbR9yevGc01+e4XZNW8A==</t>
  </si>
  <si>
    <t>2zoUe1qMwwA01+e4XZNW8A==</t>
  </si>
  <si>
    <t>yavQVNYFw9s01+e4XZNW8A==</t>
  </si>
  <si>
    <t>SrwTMGe4MIs01+e4XZNW8A==</t>
  </si>
  <si>
    <t>np8vSKAsxto01+e4XZNW8A==</t>
  </si>
  <si>
    <t>/vUW+ksIKD401+e4XZNW8A==</t>
  </si>
  <si>
    <t>3/P053HKtHQ01+e4XZNW8A==</t>
  </si>
  <si>
    <t>u94m+WSyTGk01+e4XZNW8A==</t>
  </si>
  <si>
    <t>aOEhIp81Y8Q01+e4XZNW8A==</t>
  </si>
  <si>
    <t>0K+ZLu0cark01+e4XZNW8A==</t>
  </si>
  <si>
    <t>zHchJewEL5s01+e4XZNW8A==</t>
  </si>
  <si>
    <t>46hUkAg4VJo01+e4XZNW8A==</t>
  </si>
  <si>
    <t>dsNCjJiCqnw01+e4XZNW8A==</t>
  </si>
  <si>
    <t>WEL+WgBI+S801+e4XZNW8A==</t>
  </si>
  <si>
    <t>mlRB5ZKbsrA01+e4XZNW8A==</t>
  </si>
  <si>
    <t>we35zXPSEvg01+e4XZNW8A==</t>
  </si>
  <si>
    <t>iDtKsz0cLs001+e4XZNW8A==</t>
  </si>
  <si>
    <t>d2CeN9LL77c01+e4XZNW8A==</t>
  </si>
  <si>
    <t>u6ykotNe3qQ01+e4XZNW8A==</t>
  </si>
  <si>
    <t>hxzbXiH/mKk01+e4XZNW8A==</t>
  </si>
  <si>
    <t>tGQuGpsOi1001+e4XZNW8A==</t>
  </si>
  <si>
    <t>8Le0zoWFmQU01+e4XZNW8A==</t>
  </si>
  <si>
    <t>hmfQb1TxK9E01+e4XZNW8A==</t>
  </si>
  <si>
    <t>7kZKwYP2ED401+e4XZNW8A==</t>
  </si>
  <si>
    <t>gHMM4MKT6lw01+e4XZNW8A==</t>
  </si>
  <si>
    <t>7CLiD4+K1Gk01+e4XZNW8A==</t>
  </si>
  <si>
    <t>0qkZNk6Hwu401+e4XZNW8A==</t>
  </si>
  <si>
    <t>AW99/D4Tfto01+e4XZNW8A==</t>
  </si>
  <si>
    <t>gXOriFtOXP801+e4XZNW8A==</t>
  </si>
  <si>
    <t>K5mT54rTglA01+e4XZNW8A==</t>
  </si>
  <si>
    <t>gaKA8gqODRA01+e4XZNW8A==</t>
  </si>
  <si>
    <t>xSKOBz0hr7k01+e4XZNW8A==</t>
  </si>
  <si>
    <t>ctXl8LuoqR401+e4XZNW8A==</t>
  </si>
  <si>
    <t>psvTNW9/LNg01+e4XZNW8A==</t>
  </si>
  <si>
    <t>774k8SFaxOU01+e4XZNW8A==</t>
  </si>
  <si>
    <t>usy/Xkrzims01+e4XZNW8A==</t>
  </si>
  <si>
    <t>i9/m6RhJkH801+e4XZNW8A==</t>
  </si>
  <si>
    <t>Vl+jbQOMEig01+e4XZNW8A==</t>
  </si>
  <si>
    <t>KHhRzM30uYo01+e4XZNW8A==</t>
  </si>
  <si>
    <t>uwPmukrrPhI01+e4XZNW8A==</t>
  </si>
  <si>
    <t>2PIT4m7Ax/A01+e4XZNW8A==</t>
  </si>
  <si>
    <t>1Igom5w5Rfo01+e4XZNW8A==</t>
  </si>
  <si>
    <t>uVZi+rLDEUM01+e4XZNW8A==</t>
  </si>
  <si>
    <t>vh9Dihy+GjI01+e4XZNW8A==</t>
  </si>
  <si>
    <t>lhZXqyhVAV401+e4XZNW8A==</t>
  </si>
  <si>
    <t>VEkP0tAMTTA01+e4XZNW8A==</t>
  </si>
  <si>
    <t>nTdir/TkAis01+e4XZNW8A==</t>
  </si>
  <si>
    <t>ZXmHqEF9AfA01+e4XZNW8A==</t>
  </si>
  <si>
    <t>sNmIWxhqSuQ01+e4XZNW8A==</t>
  </si>
  <si>
    <t>CRkvlhGUzIk01+e4XZNW8A==</t>
  </si>
  <si>
    <t>55BCvmXE5hc01+e4XZNW8A==</t>
  </si>
  <si>
    <t>rA4e3SF5tGg01+e4XZNW8A==</t>
  </si>
  <si>
    <t>xSaTmK6gvhQ01+e4XZNW8A==</t>
  </si>
  <si>
    <t>sDpM9sey4H401+e4XZNW8A==</t>
  </si>
  <si>
    <t>m7G5a2FAIw801+e4XZNW8A==</t>
  </si>
  <si>
    <t>bSzPgkSWxUU01+e4XZNW8A==</t>
  </si>
  <si>
    <t>RepFbJzmzOo01+e4XZNW8A==</t>
  </si>
  <si>
    <t>KLrDqFQTiPQ01+e4XZNW8A==</t>
  </si>
  <si>
    <t>9bEZkjJCNKs01+e4XZNW8A==</t>
  </si>
  <si>
    <t>26sK0zdIFEY01+e4XZNW8A==</t>
  </si>
  <si>
    <t>BEYXPsvZ18s01+e4XZNW8A==</t>
  </si>
  <si>
    <t>r0xLawTOKiM01+e4XZNW8A==</t>
  </si>
  <si>
    <t>6HlmxC5mVQY01+e4XZNW8A==</t>
  </si>
  <si>
    <t>uRSaVSwWow401+e4XZNW8A==</t>
  </si>
  <si>
    <t>vkp+0yY5rAI01+e4XZNW8A==</t>
  </si>
  <si>
    <t>LWSMBj0QOlM01+e4XZNW8A==</t>
  </si>
  <si>
    <t>qNp4nAKM1DE01+e4XZNW8A==</t>
  </si>
  <si>
    <t>Wqq/0/eS1sA01+e4XZNW8A==</t>
  </si>
  <si>
    <t>HNKflRKV5so01+e4XZNW8A==</t>
  </si>
  <si>
    <t>sv8e5LlGjFk01+e4XZNW8A==</t>
  </si>
  <si>
    <t>PK1llXE9PfI01+e4XZNW8A==</t>
  </si>
  <si>
    <t>lCgRF9gdir001+e4XZNW8A==</t>
  </si>
  <si>
    <t>i/8DCpF7N1I01+e4XZNW8A==</t>
  </si>
  <si>
    <t>aVvvb9LWWZQ01+e4XZNW8A==</t>
  </si>
  <si>
    <t>AOE9n0+UY2401+e4XZNW8A==</t>
  </si>
  <si>
    <t>qXlKag3hhe401+e4XZNW8A==</t>
  </si>
  <si>
    <t>ZbvM/JLEBk801+e4XZNW8A==</t>
  </si>
  <si>
    <t>FmpdbnbRMYc01+e4XZNW8A==</t>
  </si>
  <si>
    <t>kj7bbRl+Ydk01+e4XZNW8A==</t>
  </si>
  <si>
    <t>aCIJtldQWTw01+e4XZNW8A==</t>
  </si>
  <si>
    <t>CXDh8X5qzw801+e4XZNW8A==</t>
  </si>
  <si>
    <t>iAljoR5b/YY01+e4XZNW8A==</t>
  </si>
  <si>
    <t>HtYToMTqadU01+e4XZNW8A==</t>
  </si>
  <si>
    <t>iYmnol4IXX401+e4XZNW8A==</t>
  </si>
  <si>
    <t>9Csz/dN4Usk01+e4XZNW8A==</t>
  </si>
  <si>
    <t>OY76TPmW4Wk01+e4XZNW8A==</t>
  </si>
  <si>
    <t>T1x2PAEggaY01+e4XZNW8A==</t>
  </si>
  <si>
    <t>h1MBf24tsjA01+e4XZNW8A==</t>
  </si>
  <si>
    <t>keTmtMfbLiA01+e4XZNW8A==</t>
  </si>
  <si>
    <t>zNiL1PQsUaE01+e4XZNW8A==</t>
  </si>
  <si>
    <t>mLXrDKRMTZg01+e4XZNW8A==</t>
  </si>
  <si>
    <t>YJ7s23K3MB401+e4XZNW8A==</t>
  </si>
  <si>
    <t>TVNTsmrXSy401+e4XZNW8A==</t>
  </si>
  <si>
    <t>G70xPo4Ncno01+e4XZNW8A==</t>
  </si>
  <si>
    <t>YmvRjIuRqWE01+e4XZNW8A==</t>
  </si>
  <si>
    <t>cVMBQLu2Oq401+e4XZNW8A==</t>
  </si>
  <si>
    <t>lgXacl94aqU01+e4XZNW8A==</t>
  </si>
  <si>
    <t>MD0L8tNqbuU01+e4XZNW8A==</t>
  </si>
  <si>
    <t>7dPq5FjN1DM01+e4XZNW8A==</t>
  </si>
  <si>
    <t>x1hfSTKOjDQ01+e4XZNW8A==</t>
  </si>
  <si>
    <t>qLYoVpAY1lE01+e4XZNW8A==</t>
  </si>
  <si>
    <t>ylUwyLlOIKI01+e4XZNW8A==</t>
  </si>
  <si>
    <t>4Ozr1TgoHjU01+e4XZNW8A==</t>
  </si>
  <si>
    <t>RNaeKhVsD1M01+e4XZNW8A==</t>
  </si>
  <si>
    <t>GMKU4K1B3qQ01+e4XZNW8A==</t>
  </si>
  <si>
    <t>xqvJCMFESh801+e4XZNW8A==</t>
  </si>
  <si>
    <t>cy2i3NhFHPU01+e4XZNW8A==</t>
  </si>
  <si>
    <t>XG8jeZE2OBk01+e4XZNW8A==</t>
  </si>
  <si>
    <t>MKGAdI0FfNI01+e4XZNW8A==</t>
  </si>
  <si>
    <t>Ojc5BfGubBc01+e4XZNW8A==</t>
  </si>
  <si>
    <t>FmSuxzCwW1E01+e4XZNW8A==</t>
  </si>
  <si>
    <t>ni2dbA5PYq401+e4XZNW8A==</t>
  </si>
  <si>
    <t>oO+KSf9qzb801+e4XZNW8A==</t>
  </si>
  <si>
    <t>Nth0mvxKNGs01+e4XZNW8A==</t>
  </si>
  <si>
    <t>p7J+zB7bxZ801+e4XZNW8A==</t>
  </si>
  <si>
    <t>SMF099ZArns01+e4XZNW8A==</t>
  </si>
  <si>
    <t>ppPesgOabw001+e4XZNW8A==</t>
  </si>
  <si>
    <t>quDKaFAj+AE01+e4XZNW8A==</t>
  </si>
  <si>
    <t>0D5Z9SO9RBU01+e4XZNW8A==</t>
  </si>
  <si>
    <t>YZ/yKqCiHg801+e4XZNW8A==</t>
  </si>
  <si>
    <t>qY6IaY2HGEg01+e4XZNW8A==</t>
  </si>
  <si>
    <t>v2LBG7leePg01+e4XZNW8A==</t>
  </si>
  <si>
    <t>7ZDcvS4or0M01+e4XZNW8A==</t>
  </si>
  <si>
    <t>PpaQLJr22JE01+e4XZNW8A==</t>
  </si>
  <si>
    <t>ZQ99C32pU+w01+e4XZNW8A==</t>
  </si>
  <si>
    <t>fqPa2xbwZDI01+e4XZNW8A==</t>
  </si>
  <si>
    <t>pDH+vevsiAg01+e4XZNW8A==</t>
  </si>
  <si>
    <t>IS9jdT0XVtY01+e4XZNW8A==</t>
  </si>
  <si>
    <t>GgfKTghbozQ01+e4XZNW8A==</t>
  </si>
  <si>
    <t>KNaA51Y8NsA01+e4XZNW8A==</t>
  </si>
  <si>
    <t>iCfb8DafcnY01+e4XZNW8A==</t>
  </si>
  <si>
    <t>uhGrRtPYowg01+e4XZNW8A==</t>
  </si>
  <si>
    <t>sz6dTvvDotI01+e4XZNW8A==</t>
  </si>
  <si>
    <t>Sjt9mZu1cBg01+e4XZNW8A==</t>
  </si>
  <si>
    <t>8Dfx/dZQQDs01+e4XZNW8A==</t>
  </si>
  <si>
    <t>/nSD2nuiJpI01+e4XZNW8A==</t>
  </si>
  <si>
    <t>H8TACoWrX1I01+e4XZNW8A==</t>
  </si>
  <si>
    <t>MbCvph0Z74I01+e4XZNW8A==</t>
  </si>
  <si>
    <t>33odkzM1ioc01+e4XZNW8A==</t>
  </si>
  <si>
    <t>VZX71onbqUI01+e4XZNW8A==</t>
  </si>
  <si>
    <t>2BvgE1zTq8I01+e4XZNW8A==</t>
  </si>
  <si>
    <t>pf59cqkKs4M01+e4XZNW8A==</t>
  </si>
  <si>
    <t>6YkJqAcAIJA01+e4XZNW8A==</t>
  </si>
  <si>
    <t>x5P4IPQLyH401+e4XZNW8A==</t>
  </si>
  <si>
    <t>99hciikqAY401+e4XZNW8A==</t>
  </si>
  <si>
    <t>awtg2QVx2OI01+e4XZNW8A==</t>
  </si>
  <si>
    <t>Wg+JZDh9+SM01+e4XZNW8A==</t>
  </si>
  <si>
    <t>QzF0jErQshk01+e4XZNW8A==</t>
  </si>
  <si>
    <t>ZN9E1IHEuQk01+e4XZNW8A==</t>
  </si>
  <si>
    <t>yCRR0SDg5Os01+e4XZNW8A==</t>
  </si>
  <si>
    <t>vSW0e/YYUT001+e4XZNW8A==</t>
  </si>
  <si>
    <t>/UsVfy7+YTY01+e4XZNW8A==</t>
  </si>
  <si>
    <t>5EBw33FILoM01+e4XZNW8A==</t>
  </si>
  <si>
    <t>wNVI7KOybhg01+e4XZNW8A==</t>
  </si>
  <si>
    <t>WLfotUhTskU01+e4XZNW8A==</t>
  </si>
  <si>
    <t>jB7bGRIIGus01+e4XZNW8A==</t>
  </si>
  <si>
    <t>ocJAj2DPbYM01+e4XZNW8A==</t>
  </si>
  <si>
    <t>Tfhhk/1ucxU01+e4XZNW8A==</t>
  </si>
  <si>
    <t>Eq0VOtc70Sc01+e4XZNW8A==</t>
  </si>
  <si>
    <t>g1LtzngSN/401+e4XZNW8A==</t>
  </si>
  <si>
    <t>4TfBGwbqDPg01+e4XZNW8A==</t>
  </si>
  <si>
    <t>pzsByeygfjo01+e4XZNW8A==</t>
  </si>
  <si>
    <t>37/lG4wVjs001+e4XZNW8A==</t>
  </si>
  <si>
    <t>mdC4FSPEGHQ01+e4XZNW8A==</t>
  </si>
  <si>
    <t>EinVV9CBqQk01+e4XZNW8A==</t>
  </si>
  <si>
    <t>wXgal6RpGoA01+e4XZNW8A==</t>
  </si>
  <si>
    <t>NWFgg5wVF7801+e4XZNW8A==</t>
  </si>
  <si>
    <t>TKRY050ZSYM01+e4XZNW8A==</t>
  </si>
  <si>
    <t>Oe/nexRhPe001+e4XZNW8A==</t>
  </si>
  <si>
    <t>Z4VEZt3r2MI01+e4XZNW8A==</t>
  </si>
  <si>
    <t>xBFzk52NM5A01+e4XZNW8A==</t>
  </si>
  <si>
    <t>oHjD11qoU2Q01+e4XZNW8A==</t>
  </si>
  <si>
    <t>Eq+6qw2eFJ401+e4XZNW8A==</t>
  </si>
  <si>
    <t>4yWbKnT+LqY01+e4XZNW8A==</t>
  </si>
  <si>
    <t>5Akzf3zIbfA01+e4XZNW8A==</t>
  </si>
  <si>
    <t>FZrSsmHo3S001+e4XZNW8A==</t>
  </si>
  <si>
    <t>oPOjGLQs5XM01+e4XZNW8A==</t>
  </si>
  <si>
    <t>b45Spf4QVGU01+e4XZNW8A==</t>
  </si>
  <si>
    <t>4/dppwC4v2w01+e4XZNW8A==</t>
  </si>
  <si>
    <t>hIile0sQN0001+e4XZNW8A==</t>
  </si>
  <si>
    <t>KsSuwU8Rfrk01+e4XZNW8A==</t>
  </si>
  <si>
    <t>WcaY2Uog73E01+e4XZNW8A==</t>
  </si>
  <si>
    <t>ZawQjjYwcIo01+e4XZNW8A==</t>
  </si>
  <si>
    <t>CJ7XIvf+2bE01+e4XZNW8A==</t>
  </si>
  <si>
    <t>NRNDNQGrBxA01+e4XZNW8A==</t>
  </si>
  <si>
    <t>Y1a1vZDqEqM01+e4XZNW8A==</t>
  </si>
  <si>
    <t>H0Q1qbAu3yY01+e4XZNW8A==</t>
  </si>
  <si>
    <t>ZVWTX6j/yvQ01+e4XZNW8A==</t>
  </si>
  <si>
    <t>dMwICBI1Cok01+e4XZNW8A==</t>
  </si>
  <si>
    <t>lHEzqLZMb2o01+e4XZNW8A==</t>
  </si>
  <si>
    <t>VeOQiv4gn5001+e4XZNW8A==</t>
  </si>
  <si>
    <t>KC+N1ZA90iE01+e4XZNW8A==</t>
  </si>
  <si>
    <t>GbQuJX/xyHo01+e4XZNW8A==</t>
  </si>
  <si>
    <t>0KP02IXti1E01+e4XZNW8A==</t>
  </si>
  <si>
    <t>tXogDImm2j801+e4XZNW8A==</t>
  </si>
  <si>
    <t>3zJb/t+NX/I01+e4XZNW8A==</t>
  </si>
  <si>
    <t>qDwszzXuNxg01+e4XZNW8A==</t>
  </si>
  <si>
    <t>9YzWEQKJelo01+e4XZNW8A==</t>
  </si>
  <si>
    <t>YMTVzI4gM7w01+e4XZNW8A==</t>
  </si>
  <si>
    <t>vSh8LrTxCBU01+e4XZNW8A==</t>
  </si>
  <si>
    <t>D678yC4MIXM01+e4XZNW8A==</t>
  </si>
  <si>
    <t>871KG1k/gBM01+e4XZNW8A==</t>
  </si>
  <si>
    <t>+ZGuJ0Cr/5001+e4XZNW8A==</t>
  </si>
  <si>
    <t>qgjl4BdJlc801+e4XZNW8A==</t>
  </si>
  <si>
    <t>QJ3ZKEvXU4801+e4XZNW8A==</t>
  </si>
  <si>
    <t>N1+Ue2TaVGQ01+e4XZNW8A==</t>
  </si>
  <si>
    <t>QedZVxxC6Ic01+e4XZNW8A==</t>
  </si>
  <si>
    <t>uTuXhZvl72M01+e4XZNW8A==</t>
  </si>
  <si>
    <t>q837+1pd9Ek01+e4XZNW8A==</t>
  </si>
  <si>
    <t>U2WvVy9r5Go01+e4XZNW8A==</t>
  </si>
  <si>
    <t>zxRBN6UdeOU01+e4XZNW8A==</t>
  </si>
  <si>
    <t>1dlr8R05sow01+e4XZNW8A==</t>
  </si>
  <si>
    <t>o6y1tuOsv+401+e4XZNW8A==</t>
  </si>
  <si>
    <t>y8X5ZztrhkY01+e4XZNW8A==</t>
  </si>
  <si>
    <t>gi1h1MKJXLQ01+e4XZNW8A==</t>
  </si>
  <si>
    <t>3CT2uc53lyQ01+e4XZNW8A==</t>
  </si>
  <si>
    <t>LFNUih0Y7VI01+e4XZNW8A==</t>
  </si>
  <si>
    <t>TRIu4IXQg6o01+e4XZNW8A==</t>
  </si>
  <si>
    <t>KwZ76pOnFg801+e4XZNW8A==</t>
  </si>
  <si>
    <t>hXZwEGEpbP001+e4XZNW8A==</t>
  </si>
  <si>
    <t>DHdpxad9UIw01+e4XZNW8A==</t>
  </si>
  <si>
    <t>G0e33O0DeRk01+e4XZNW8A==</t>
  </si>
  <si>
    <t>Xa2+XDHdFeY01+e4XZNW8A==</t>
  </si>
  <si>
    <t>Ak5Q4e3u7Qg01+e4XZNW8A==</t>
  </si>
  <si>
    <t>PEdgUGyTVW801+e4XZNW8A==</t>
  </si>
  <si>
    <t>b4L4SvPobpg01+e4XZNW8A==</t>
  </si>
  <si>
    <t>FvoJrMXSKro01+e4XZNW8A==</t>
  </si>
  <si>
    <t>id343q1mps001+e4XZNW8A==</t>
  </si>
  <si>
    <t>ug/ZruY8NJY01+e4XZNW8A==</t>
  </si>
  <si>
    <t>qfC0guxrXNY01+e4XZNW8A==</t>
  </si>
  <si>
    <t>ZAmDtTlVL5001+e4XZNW8A==</t>
  </si>
  <si>
    <t>qLGBDyShvI401+e4XZNW8A==</t>
  </si>
  <si>
    <t>Mjo0CV+C8qo01+e4XZNW8A==</t>
  </si>
  <si>
    <t>b0rI+TTs41o01+e4XZNW8A==</t>
  </si>
  <si>
    <t>GN6WRu0mtqs01+e4XZNW8A==</t>
  </si>
  <si>
    <t>yEzwvcb+s3E01+e4XZNW8A==</t>
  </si>
  <si>
    <t>VEHaTZw5fD801+e4XZNW8A==</t>
  </si>
  <si>
    <t>UqhOZg3gbWU01+e4XZNW8A==</t>
  </si>
  <si>
    <t>gp1mfez4nx801+e4XZNW8A==</t>
  </si>
  <si>
    <t>23mZiyoqPIw01+e4XZNW8A==</t>
  </si>
  <si>
    <t>BvnzWDnYg4k01+e4XZNW8A==</t>
  </si>
  <si>
    <t>Xd1bpiIjkqo01+e4XZNW8A==</t>
  </si>
  <si>
    <t>udO8qr/Fcao01+e4XZNW8A==</t>
  </si>
  <si>
    <t>1y057/JJIlA01+e4XZNW8A==</t>
  </si>
  <si>
    <t>7HmhlownR6Q01+e4XZNW8A==</t>
  </si>
  <si>
    <t>HraLS5XAZB401+e4XZNW8A==</t>
  </si>
  <si>
    <t>1KdKw/zGR+o01+e4XZNW8A==</t>
  </si>
  <si>
    <t>X/2Q0/mD/7801+e4XZNW8A==</t>
  </si>
  <si>
    <t>fnW7wa3zOmg01+e4XZNW8A==</t>
  </si>
  <si>
    <t>2ImcaZ9uBO801+e4XZNW8A==</t>
  </si>
  <si>
    <t>AJPGCNvU15w01+e4XZNW8A==</t>
  </si>
  <si>
    <t>Q/+jk9hVuvg01+e4XZNW8A==</t>
  </si>
  <si>
    <t>z8D8YLAfyA001+e4XZNW8A==</t>
  </si>
  <si>
    <t>F5o2X3Oz9Q401+e4XZNW8A==</t>
  </si>
  <si>
    <t>GVgLzkjrU3801+e4XZNW8A==</t>
  </si>
  <si>
    <t>fgaxCAW0yvg01+e4XZNW8A==</t>
  </si>
  <si>
    <t>mid/5rls2l001+e4XZNW8A==</t>
  </si>
  <si>
    <t>K4YtO2uV3RA01+e4XZNW8A==</t>
  </si>
  <si>
    <t>6KXNxmXpf2M01+e4XZNW8A==</t>
  </si>
  <si>
    <t>PsKNBmwXO3c01+e4XZNW8A==</t>
  </si>
  <si>
    <t>GGoP29mj1TE01+e4XZNW8A==</t>
  </si>
  <si>
    <t>Eufys5U+Gvs01+e4XZNW8A==</t>
  </si>
  <si>
    <t>mD36nqXAbts01+e4XZNW8A==</t>
  </si>
  <si>
    <t>8Ivae/0S0ds01+e4XZNW8A==</t>
  </si>
  <si>
    <t>8mRS/EjlaYU01+e4XZNW8A==</t>
  </si>
  <si>
    <t>EozY53mNhEY01+e4XZNW8A==</t>
  </si>
  <si>
    <t>SJ3ICCJ6SGw01+e4XZNW8A==</t>
  </si>
  <si>
    <t>9xZ0vBGFRUw01+e4XZNW8A==</t>
  </si>
  <si>
    <t>u3mVGO+SnwI01+e4XZNW8A==</t>
  </si>
  <si>
    <t>jCPDva1T99M01+e4XZNW8A==</t>
  </si>
  <si>
    <t>25jeezAJ9Ts01+e4XZNW8A==</t>
  </si>
  <si>
    <t>QVZFxk5f4/401+e4XZNW8A==</t>
  </si>
  <si>
    <t>2WtGgzsBc7I01+e4XZNW8A==</t>
  </si>
  <si>
    <t>0T6RF12OIaE01+e4XZNW8A==</t>
  </si>
  <si>
    <t>B9EOt31P2jY01+e4XZNW8A==</t>
  </si>
  <si>
    <t>t0mwz7yVtqk01+e4XZNW8A==</t>
  </si>
  <si>
    <t>oOMtNLJkqdg01+e4XZNW8A==</t>
  </si>
  <si>
    <t>XH0J5ZdHvSI01+e4XZNW8A==</t>
  </si>
  <si>
    <t>0aE96JOWdPE01+e4XZNW8A==</t>
  </si>
  <si>
    <t>ZjSDV7fJ+Ew01+e4XZNW8A==</t>
  </si>
  <si>
    <t>icmzhjvBPxs01+e4XZNW8A==</t>
  </si>
  <si>
    <t>9SMiPMXUAR001+e4XZNW8A==</t>
  </si>
  <si>
    <t>n4zgn0CvK9Q01+e4XZNW8A==</t>
  </si>
  <si>
    <t>SQz5zdhQ48c01+e4XZNW8A==</t>
  </si>
  <si>
    <t>xvUHGOe8vnI01+e4XZNW8A==</t>
  </si>
  <si>
    <t>vWDoJMmILbE01+e4XZNW8A==</t>
  </si>
  <si>
    <t>E9xbuJJp8uE01+e4XZNW8A==</t>
  </si>
  <si>
    <t>XA3EU2DHDfk01+e4XZNW8A==</t>
  </si>
  <si>
    <t>RapLuTc+6rk01+e4XZNW8A==</t>
  </si>
  <si>
    <t>qSSp562n8OU01+e4XZNW8A==</t>
  </si>
  <si>
    <t>mCshoUC+qC801+e4XZNW8A==</t>
  </si>
  <si>
    <t>2G8e4oErGII01+e4XZNW8A==</t>
  </si>
  <si>
    <t>4h+lOIP5OLM01+e4XZNW8A==</t>
  </si>
  <si>
    <t>c3QIfe/IT3Y01+e4XZNW8A==</t>
  </si>
  <si>
    <t>htGuGDZxElU01+e4XZNW8A==</t>
  </si>
  <si>
    <t>tB6hbYiqMXI01+e4XZNW8A==</t>
  </si>
  <si>
    <t>+4dZeuSCuis01+e4XZNW8A==</t>
  </si>
  <si>
    <t>9Mj74dkBR4U01+e4XZNW8A==</t>
  </si>
  <si>
    <t>N2G5Xyo97Yw01+e4XZNW8A==</t>
  </si>
  <si>
    <t>W+C0asW/Xu401+e4XZNW8A==</t>
  </si>
  <si>
    <t>og9CIVTf5Mg01+e4XZNW8A==</t>
  </si>
  <si>
    <t>t8IAJd5+5Ts01+e4XZNW8A==</t>
  </si>
  <si>
    <t>ysNifRdLUW801+e4XZNW8A==</t>
  </si>
  <si>
    <t>paFrNgnF6FA01+e4XZNW8A==</t>
  </si>
  <si>
    <t>go1BPIwv8lo01+e4XZNW8A==</t>
  </si>
  <si>
    <t>5xxI0gUu1nE01+e4XZNW8A==</t>
  </si>
  <si>
    <t>xqVXj/uQsI001+e4XZNW8A==</t>
  </si>
  <si>
    <t>R66O+GVQKko01+e4XZNW8A==</t>
  </si>
  <si>
    <t>JpQTL1EwPz401+e4XZNW8A==</t>
  </si>
  <si>
    <t>cxZd+B+jzY401+e4XZNW8A==</t>
  </si>
  <si>
    <t>m52GR4mX5aw01+e4XZNW8A==</t>
  </si>
  <si>
    <t>vbZ3s2jiA/001+e4XZNW8A==</t>
  </si>
  <si>
    <t>6ZHOmal4Yaw01+e4XZNW8A==</t>
  </si>
  <si>
    <t>NQHrGonxcyM01+e4XZNW8A==</t>
  </si>
  <si>
    <t>CSFUBNPQ6so01+e4XZNW8A==</t>
  </si>
  <si>
    <t>oXbSGv8XmnQ01+e4XZNW8A==</t>
  </si>
  <si>
    <t>XTEezTT6MV401+e4XZNW8A==</t>
  </si>
  <si>
    <t>armUXixNaAU01+e4XZNW8A==</t>
  </si>
  <si>
    <t>LiBq5ze60Cc01+e4XZNW8A==</t>
  </si>
  <si>
    <t>fGF/T6Hh9Pw01+e4XZNW8A==</t>
  </si>
  <si>
    <t>NK4+qMz1T3A01+e4XZNW8A==</t>
  </si>
  <si>
    <t>Yp2ebPQp86M01+e4XZNW8A==</t>
  </si>
  <si>
    <t>AwZnZrk2SzQ01+e4XZNW8A==</t>
  </si>
  <si>
    <t>AI3Kb/+zkBs01+e4XZNW8A==</t>
  </si>
  <si>
    <t>j3UpbgwLYPo01+e4XZNW8A==</t>
  </si>
  <si>
    <t>zNd6B5Ba/9401+e4XZNW8A==</t>
  </si>
  <si>
    <t>SLDkiX+ACMg01+e4XZNW8A==</t>
  </si>
  <si>
    <t>UbMpDldx9zo01+e4XZNW8A==</t>
  </si>
  <si>
    <t>/h80dZxLSDA01+e4XZNW8A==</t>
  </si>
  <si>
    <t>t621Br/U9sA01+e4XZNW8A==</t>
  </si>
  <si>
    <t>f/XwTXMMJQM01+e4XZNW8A==</t>
  </si>
  <si>
    <t>f2+UjhutpHA01+e4XZNW8A==</t>
  </si>
  <si>
    <t>oLtl12OpmZY01+e4XZNW8A==</t>
  </si>
  <si>
    <t>FDYK4HcHiFo01+e4XZNW8A==</t>
  </si>
  <si>
    <t>ifiZCy4fCc801+e4XZNW8A==</t>
  </si>
  <si>
    <t>FNeP34pA9ao01+e4XZNW8A==</t>
  </si>
  <si>
    <t>GW6gQJv4PnM01+e4XZNW8A==</t>
  </si>
  <si>
    <t>esY26lay6L001+e4XZNW8A==</t>
  </si>
  <si>
    <t>cImVPFSg+wo01+e4XZNW8A==</t>
  </si>
  <si>
    <t>kWkxFAV0lEo01+e4XZNW8A==</t>
  </si>
  <si>
    <t>UrCJMVNtoME01+e4XZNW8A==</t>
  </si>
  <si>
    <t>GbgAGqWGzVY01+e4XZNW8A==</t>
  </si>
  <si>
    <t>EOGapf5YNwc01+e4XZNW8A==</t>
  </si>
  <si>
    <t>0qlHStxFCIQ01+e4XZNW8A==</t>
  </si>
  <si>
    <t>UEe3dqNofVo01+e4XZNW8A==</t>
  </si>
  <si>
    <t>IGmEhu14Abs01+e4XZNW8A==</t>
  </si>
  <si>
    <t>koz8MgbyUy401+e4XZNW8A==</t>
  </si>
  <si>
    <t>YGlTw/gfEFo01+e4XZNW8A==</t>
  </si>
  <si>
    <t>eHWRuA8i/6g01+e4XZNW8A==</t>
  </si>
  <si>
    <t>6whFNHf+WbE01+e4XZNW8A==</t>
  </si>
  <si>
    <t>XZE/OSn4Umk01+e4XZNW8A==</t>
  </si>
  <si>
    <t>gE5OxTjGEp001+e4XZNW8A==</t>
  </si>
  <si>
    <t>J7AsfNbd40801+e4XZNW8A==</t>
  </si>
  <si>
    <t>UaMsPbjknO801+e4XZNW8A==</t>
  </si>
  <si>
    <t>+S/xvJM/BrU01+e4XZNW8A==</t>
  </si>
  <si>
    <t>kr+8VmmKHE401+e4XZNW8A==</t>
  </si>
  <si>
    <t>idTfak0X3sI01+e4XZNW8A==</t>
  </si>
  <si>
    <t>9kHGGmF91Jg01+e4XZNW8A==</t>
  </si>
  <si>
    <t>4Fi2df1mdFo01+e4XZNW8A==</t>
  </si>
  <si>
    <t>K5E1PhiSc3U01+e4XZNW8A==</t>
  </si>
  <si>
    <t>dChCFttMZx401+e4XZNW8A==</t>
  </si>
  <si>
    <t>SZ8TumKptEE01+e4XZNW8A==</t>
  </si>
  <si>
    <t>vG8Jsh4UFUA01+e4XZNW8A==</t>
  </si>
  <si>
    <t>m2bpaEx+CH401+e4XZNW8A==</t>
  </si>
  <si>
    <t>e45U9+jcn9801+e4XZNW8A==</t>
  </si>
  <si>
    <t>PA91HEBUCJ801+e4XZNW8A==</t>
  </si>
  <si>
    <t>wlFDRvxysTY01+e4XZNW8A==</t>
  </si>
  <si>
    <t>IqmKy0FgtCw01+e4XZNW8A==</t>
  </si>
  <si>
    <t>FxmTQZ0Tj9Q01+e4XZNW8A==</t>
  </si>
  <si>
    <t>eeAsMkhPJGw01+e4XZNW8A==</t>
  </si>
  <si>
    <t>o6WOxFRMWNg01+e4XZNW8A==</t>
  </si>
  <si>
    <t>zg1DgrJxkTI01+e4XZNW8A==</t>
  </si>
  <si>
    <t>6xRDfA0jzT401+e4XZNW8A==</t>
  </si>
  <si>
    <t>enxilVn8rP001+e4XZNW8A==</t>
  </si>
  <si>
    <t>U4PhaHcW2uw01+e4XZNW8A==</t>
  </si>
  <si>
    <t>BCwl5YniY2M01+e4XZNW8A==</t>
  </si>
  <si>
    <t>xY/UBAcZASI01+e4XZNW8A==</t>
  </si>
  <si>
    <t>ZaH/fGVes8U01+e4XZNW8A==</t>
  </si>
  <si>
    <t>nnZq+C6Xo+I01+e4XZNW8A==</t>
  </si>
  <si>
    <t>D0Juz+m6Fs401+e4XZNW8A==</t>
  </si>
  <si>
    <t>AtBfIkFDHz801+e4XZNW8A==</t>
  </si>
  <si>
    <t>+5OPJdZmVxg01+e4XZNW8A==</t>
  </si>
  <si>
    <t>kBLVUgjw7Hg01+e4XZNW8A==</t>
  </si>
  <si>
    <t>aIRGH+53ByM01+e4XZNW8A==</t>
  </si>
  <si>
    <t>9D+B/dymGv401+e4XZNW8A==</t>
  </si>
  <si>
    <t>flxnJaSAOvE01+e4XZNW8A==</t>
  </si>
  <si>
    <t>Xb3fKPB0Ayk01+e4XZNW8A==</t>
  </si>
  <si>
    <t>WmwfNcHCBfg01+e4XZNW8A==</t>
  </si>
  <si>
    <t>+7GKxB5QzXk01+e4XZNW8A==</t>
  </si>
  <si>
    <t>PpqADXT/H7Q01+e4XZNW8A==</t>
  </si>
  <si>
    <t>GEiYhUbe6d401+e4XZNW8A==</t>
  </si>
  <si>
    <t>Zs8/qKdLP8M01+e4XZNW8A==</t>
  </si>
  <si>
    <t>SnzUJV5Xu7A01+e4XZNW8A==</t>
  </si>
  <si>
    <t>EK9tvcdmA7k01+e4XZNW8A==</t>
  </si>
  <si>
    <t>RrB0BUhkFzM01+e4XZNW8A==</t>
  </si>
  <si>
    <t>5OjqzwTY+rk01+e4XZNW8A==</t>
  </si>
  <si>
    <t>TYK8ynIUWvU01+e4XZNW8A==</t>
  </si>
  <si>
    <t>i8Hva7KbAcQ01+e4XZNW8A==</t>
  </si>
  <si>
    <t>w7BnzNnxFj801+e4XZNW8A==</t>
  </si>
  <si>
    <t>6nWkz0rNbTU01+e4XZNW8A==</t>
  </si>
  <si>
    <t>7+w9Bf4+pNg01+e4XZNW8A==</t>
  </si>
  <si>
    <t>0EMqylfj96c01+e4XZNW8A==</t>
  </si>
  <si>
    <t>9EjDBtIWksY01+e4XZNW8A==</t>
  </si>
  <si>
    <t>E/MRMCCrcIQ01+e4XZNW8A==</t>
  </si>
  <si>
    <t>sUI5KfguSXE01+e4XZNW8A==</t>
  </si>
  <si>
    <t>mFjF7+fP0F401+e4XZNW8A==</t>
  </si>
  <si>
    <t>HZuQdtKL3L401+e4XZNW8A==</t>
  </si>
  <si>
    <t>VjPsGImXx4M01+e4XZNW8A==</t>
  </si>
  <si>
    <t>nmVAXll7iNk01+e4XZNW8A==</t>
  </si>
  <si>
    <t>bNvBuyChqHI01+e4XZNW8A==</t>
  </si>
  <si>
    <t>GfwOUmomuN001+e4XZNW8A==</t>
  </si>
  <si>
    <t>6Yiw5TxGxXQ01+e4XZNW8A==</t>
  </si>
  <si>
    <t>A/0CCZab1YA01+e4XZNW8A==</t>
  </si>
  <si>
    <t>rEACQGur5z801+e4XZNW8A==</t>
  </si>
  <si>
    <t>U733u0vI46U01+e4XZNW8A==</t>
  </si>
  <si>
    <t>Ukw/ytXeTRs01+e4XZNW8A==</t>
  </si>
  <si>
    <t>NJHbmc//Ahs01+e4XZNW8A==</t>
  </si>
  <si>
    <t>pHr5HgEkYYc01+e4XZNW8A==</t>
  </si>
  <si>
    <t>TirSXpqmjMY01+e4XZNW8A==</t>
  </si>
  <si>
    <t>FkbRI4Dw3zo01+e4XZNW8A==</t>
  </si>
  <si>
    <t>h8kpozR5TSg01+e4XZNW8A==</t>
  </si>
  <si>
    <t>UTeaZPsOT2I01+e4XZNW8A==</t>
  </si>
  <si>
    <t>xQXUEIaBvQ401+e4XZNW8A==</t>
  </si>
  <si>
    <t>qY1hRWpg7sg01+e4XZNW8A==</t>
  </si>
  <si>
    <t>HT1GODBfCeo01+e4XZNW8A==</t>
  </si>
  <si>
    <t>6CHfvZI42vs01+e4XZNW8A==</t>
  </si>
  <si>
    <t>o0OP/5Fh0DQ01+e4XZNW8A==</t>
  </si>
  <si>
    <t>UTpAlbMR95401+e4XZNW8A==</t>
  </si>
  <si>
    <t>E1t8msB1WvA01+e4XZNW8A==</t>
  </si>
  <si>
    <t>sSdY27W3X0s01+e4XZNW8A==</t>
  </si>
  <si>
    <t>rWJ212JfATI01+e4XZNW8A==</t>
  </si>
  <si>
    <t>9c8iYrRrRnE01+e4XZNW8A==</t>
  </si>
  <si>
    <t>LLeOkQHHsxQ01+e4XZNW8A==</t>
  </si>
  <si>
    <t>IE1oztAUUnA01+e4XZNW8A==</t>
  </si>
  <si>
    <t>6jyEEVTcIlw01+e4XZNW8A==</t>
  </si>
  <si>
    <t>gmnEWN4aGDY01+e4XZNW8A==</t>
  </si>
  <si>
    <t>II0t8mBwt8A01+e4XZNW8A==</t>
  </si>
  <si>
    <t>r4oq/qkILW801+e4XZNW8A==</t>
  </si>
  <si>
    <t>JnYI7fA+YtE01+e4XZNW8A==</t>
  </si>
  <si>
    <t>Juo0MNz3mUU01+e4XZNW8A==</t>
  </si>
  <si>
    <t>svMIBFFBmZA01+e4XZNW8A==</t>
  </si>
  <si>
    <t>W5pUOdF2LeA01+e4XZNW8A==</t>
  </si>
  <si>
    <t>IfkwBnqwQnw01+e4XZNW8A==</t>
  </si>
  <si>
    <t>XU9puzgv18w01+e4XZNW8A==</t>
  </si>
  <si>
    <t>WOSU7MhJ9Zs01+e4XZNW8A==</t>
  </si>
  <si>
    <t>SVjjy8t1bvU01+e4XZNW8A==</t>
  </si>
  <si>
    <t>QFfw9cKbMDA01+e4XZNW8A==</t>
  </si>
  <si>
    <t>VEk8/uLG/MY01+e4XZNW8A==</t>
  </si>
  <si>
    <t>f6wvkIjdXZA01+e4XZNW8A==</t>
  </si>
  <si>
    <t>Cv1VU+AkcJM01+e4XZNW8A==</t>
  </si>
  <si>
    <t>hmuUixjC3Cs01+e4XZNW8A==</t>
  </si>
  <si>
    <t>4R6xAWvXm2w01+e4XZNW8A==</t>
  </si>
  <si>
    <t>KrU1PsG2m8I01+e4XZNW8A==</t>
  </si>
  <si>
    <t>u1j0Ad8FbtI01+e4XZNW8A==</t>
  </si>
  <si>
    <t>HRD2jy1jXtQ01+e4XZNW8A==</t>
  </si>
  <si>
    <t>PhkO7wUlHls01+e4XZNW8A==</t>
  </si>
  <si>
    <t>qmyFMBCBSlQ01+e4XZNW8A==</t>
  </si>
  <si>
    <t>/ssQAjVJCwM01+e4XZNW8A==</t>
  </si>
  <si>
    <t>fHBQtH2EUFU01+e4XZNW8A==</t>
  </si>
  <si>
    <t>FImV6WrGj2A01+e4XZNW8A==</t>
  </si>
  <si>
    <t>nvj+gOyGpPk01+e4XZNW8A==</t>
  </si>
  <si>
    <t>4fyfv8uwTrg01+e4XZNW8A==</t>
  </si>
  <si>
    <t>xdsZcty8Sw801+e4XZNW8A==</t>
  </si>
  <si>
    <t>Tntf0cjUzG401+e4XZNW8A==</t>
  </si>
  <si>
    <t>waRQfqe7STc01+e4XZNW8A==</t>
  </si>
  <si>
    <t>5VXxvNnG8VA01+e4XZNW8A==</t>
  </si>
  <si>
    <t>EleUQWSyJ8Y01+e4XZNW8A==</t>
  </si>
  <si>
    <t>Wwyz4Ae9m7M01+e4XZNW8A==</t>
  </si>
  <si>
    <t>ndVFvjXuY8401+e4XZNW8A==</t>
  </si>
  <si>
    <t>YlURN4S6nHA01+e4XZNW8A==</t>
  </si>
  <si>
    <t>NkjhwzHCeaI01+e4XZNW8A==</t>
  </si>
  <si>
    <t>0mvQXKPGf/s01+e4XZNW8A==</t>
  </si>
  <si>
    <t>vV6cwm6N97Q01+e4XZNW8A==</t>
  </si>
  <si>
    <t>F1LfZRyY/CA01+e4XZNW8A==</t>
  </si>
  <si>
    <t>2KnkB2tC+BI01+e4XZNW8A==</t>
  </si>
  <si>
    <t>g4y8bsrTeo801+e4XZNW8A==</t>
  </si>
  <si>
    <t>tTZFAI2rJpc01+e4XZNW8A==</t>
  </si>
  <si>
    <t>owl0vOhlN+w01+e4XZNW8A==</t>
  </si>
  <si>
    <t>w07khrwDdl801+e4XZNW8A==</t>
  </si>
  <si>
    <t>KI3fI1k0Vjs01+e4XZNW8A==</t>
  </si>
  <si>
    <t>nJBZgsDTcH801+e4XZNW8A==</t>
  </si>
  <si>
    <t>UHz+E7FKfdk01+e4XZNW8A==</t>
  </si>
  <si>
    <t>U1nUZHeGnos01+e4XZNW8A==</t>
  </si>
  <si>
    <t>XlZfqRyq5m401+e4XZNW8A==</t>
  </si>
  <si>
    <t>v8yhYOmXXVA01+e4XZNW8A==</t>
  </si>
  <si>
    <t>k/kwRFg9dis01+e4XZNW8A==</t>
  </si>
  <si>
    <t>vYZp7VLVkD801+e4XZNW8A==</t>
  </si>
  <si>
    <t>3xSvFZ2YbSQ01+e4XZNW8A==</t>
  </si>
  <si>
    <t>dTG8BTSlKhg01+e4XZNW8A==</t>
  </si>
  <si>
    <t>AK5bgEbs9CE01+e4XZNW8A==</t>
  </si>
  <si>
    <t>32wcs2RiwqY01+e4XZNW8A==</t>
  </si>
  <si>
    <t>kH9sq4vnlbc01+e4XZNW8A==</t>
  </si>
  <si>
    <t>eaiyLiZLTHs01+e4XZNW8A==</t>
  </si>
  <si>
    <t>SRs+Yaz6tls01+e4XZNW8A==</t>
  </si>
  <si>
    <t>h65QV1H9Elo01+e4XZNW8A==</t>
  </si>
  <si>
    <t>8uWMq7jMaho01+e4XZNW8A==</t>
  </si>
  <si>
    <t>P4HBQX7CFFQ01+e4XZNW8A==</t>
  </si>
  <si>
    <t>DIeH3IMKhIo01+e4XZNW8A==</t>
  </si>
  <si>
    <t>15XfL39dh/M01+e4XZNW8A==</t>
  </si>
  <si>
    <t>jrruR/Prkh801+e4XZNW8A==</t>
  </si>
  <si>
    <t>R16vF8vnMds01+e4XZNW8A==</t>
  </si>
  <si>
    <t>ppYTGqSAsiY01+e4XZNW8A==</t>
  </si>
  <si>
    <t>xEEt33hBAWk01+e4XZNW8A==</t>
  </si>
  <si>
    <t>EB4TpuobebA01+e4XZNW8A==</t>
  </si>
  <si>
    <t>iCl/lAp8+j001+e4XZNW8A==</t>
  </si>
  <si>
    <t>vaJQazGkSlo01+e4XZNW8A==</t>
  </si>
  <si>
    <t>tK/Q8/WwX8M01+e4XZNW8A==</t>
  </si>
  <si>
    <t>ibKkoqUOTRs01+e4XZNW8A==</t>
  </si>
  <si>
    <t>WLNAfaWLX2401+e4XZNW8A==</t>
  </si>
  <si>
    <t>x8s9ZMnx0wo01+e4XZNW8A==</t>
  </si>
  <si>
    <t>6uAwLW+P2ns01+e4XZNW8A==</t>
  </si>
  <si>
    <t>inFf39Iz5Gs01+e4XZNW8A==</t>
  </si>
  <si>
    <t>JIiV/P5PJKs01+e4XZNW8A==</t>
  </si>
  <si>
    <t>L7bkv+33dLo01+e4XZNW8A==</t>
  </si>
  <si>
    <t>SMLyJEXKztM01+e4XZNW8A==</t>
  </si>
  <si>
    <t>joDh2m4VW1s01+e4XZNW8A==</t>
  </si>
  <si>
    <t>7ppt0tLRxDc01+e4XZNW8A==</t>
  </si>
  <si>
    <t>0mIJd5gV0Ew01+e4XZNW8A==</t>
  </si>
  <si>
    <t>qC2TMSGG8hE01+e4XZNW8A==</t>
  </si>
  <si>
    <t>ugXFDwV4rB801+e4XZNW8A==</t>
  </si>
  <si>
    <t>LMD3GE0DnfE01+e4XZNW8A==</t>
  </si>
  <si>
    <t>2i+l4ewbODk01+e4XZNW8A==</t>
  </si>
  <si>
    <t>L9UzDfaFMKA01+e4XZNW8A==</t>
  </si>
  <si>
    <t>m5X+frz3qx801+e4XZNW8A==</t>
  </si>
  <si>
    <t>N7sZUJI0iVA01+e4XZNW8A==</t>
  </si>
  <si>
    <t>sr0vcpqFWBI01+e4XZNW8A==</t>
  </si>
  <si>
    <t>j2lzXaZoQhM01+e4XZNW8A==</t>
  </si>
  <si>
    <t>gvRDdF91T0M01+e4XZNW8A==</t>
  </si>
  <si>
    <t>6gBx7Ip+h0801+e4XZNW8A==</t>
  </si>
  <si>
    <t>gwVChf/1VvU01+e4XZNW8A==</t>
  </si>
  <si>
    <t>YlOlVcs8gYM01+e4XZNW8A==</t>
  </si>
  <si>
    <t>LJGCfsNeTKk01+e4XZNW8A==</t>
  </si>
  <si>
    <t>4aAIFyJ1BzU01+e4XZNW8A==</t>
  </si>
  <si>
    <t>G4YzQXH/Gmc01+e4XZNW8A==</t>
  </si>
  <si>
    <t>SXxrsjwASmA01+e4XZNW8A==</t>
  </si>
  <si>
    <t>PBPBD5v2xZg01+e4XZNW8A==</t>
  </si>
  <si>
    <t>iT8fCbSq9xI01+e4XZNW8A==</t>
  </si>
  <si>
    <t>L9IdprGwVQ001+e4XZNW8A==</t>
  </si>
  <si>
    <t>/8btcixAFGM01+e4XZNW8A==</t>
  </si>
  <si>
    <t>+xkg4JaThxI01+e4XZNW8A==</t>
  </si>
  <si>
    <t>eU/asri+80Y01+e4XZNW8A==</t>
  </si>
  <si>
    <t>05ZMRJIxilE01+e4XZNW8A==</t>
  </si>
  <si>
    <t>+/1JyZ0LlwM01+e4XZNW8A==</t>
  </si>
  <si>
    <t>TJ0k/8fzFr801+e4XZNW8A==</t>
  </si>
  <si>
    <t>1kBJICPW5L001+e4XZNW8A==</t>
  </si>
  <si>
    <t>j4ux9Vqmptk01+e4XZNW8A==</t>
  </si>
  <si>
    <t>XIkljUQRtQU01+e4XZNW8A==</t>
  </si>
  <si>
    <t>7KxwFm8X3Dk01+e4XZNW8A==</t>
  </si>
  <si>
    <t>52CxOoMRswc01+e4XZNW8A==</t>
  </si>
  <si>
    <t>/rI/Xbr2km801+e4XZNW8A==</t>
  </si>
  <si>
    <t>nZaWmygKrFY01+e4XZNW8A==</t>
  </si>
  <si>
    <t>/r0H4jhywMQ01+e4XZNW8A==</t>
  </si>
  <si>
    <t>u6iJKJ6k40c01+e4XZNW8A==</t>
  </si>
  <si>
    <t>4ecNMLVo5Ns01+e4XZNW8A==</t>
  </si>
  <si>
    <t>drhZIO7Vrr801+e4XZNW8A==</t>
  </si>
  <si>
    <t>SKF9lOoFk+I01+e4XZNW8A==</t>
  </si>
  <si>
    <t>MpLILXmEImo01+e4XZNW8A==</t>
  </si>
  <si>
    <t>7RjbGAH1LOE01+e4XZNW8A==</t>
  </si>
  <si>
    <t>f4OfTIflFqc01+e4XZNW8A==</t>
  </si>
  <si>
    <t>D6rQC95ZA+U01+e4XZNW8A==</t>
  </si>
  <si>
    <t>NeasXgZZa0801+e4XZNW8A==</t>
  </si>
  <si>
    <t>BsI3231BzSY01+e4XZNW8A==</t>
  </si>
  <si>
    <t>KBDCSY9j+lY01+e4XZNW8A==</t>
  </si>
  <si>
    <t>CPNS2nb8Df401+e4XZNW8A==</t>
  </si>
  <si>
    <t>QyY8I2lEJ+401+e4XZNW8A==</t>
  </si>
  <si>
    <t>GfVcFc3RrsE01+e4XZNW8A==</t>
  </si>
  <si>
    <t>xny2+IPWm1c01+e4XZNW8A==</t>
  </si>
  <si>
    <t>75L2OOkkfno01+e4XZNW8A==</t>
  </si>
  <si>
    <t>rN3L+MAp+/c01+e4XZNW8A==</t>
  </si>
  <si>
    <t>8Ztyw2nTscQ01+e4XZNW8A==</t>
  </si>
  <si>
    <t>hnl0wxBAknY01+e4XZNW8A==</t>
  </si>
  <si>
    <t>uKPm+Z3Qkcw01+e4XZNW8A==</t>
  </si>
  <si>
    <t>Jxa6izsBK/801+e4XZNW8A==</t>
  </si>
  <si>
    <t>hUC4uRoKwiY01+e4XZNW8A==</t>
  </si>
  <si>
    <t>Eks7iOpzTuo01+e4XZNW8A==</t>
  </si>
  <si>
    <t>mC38KeanShM01+e4XZNW8A==</t>
  </si>
  <si>
    <t>Eo0CsC+dEy401+e4XZNW8A==</t>
  </si>
  <si>
    <t>phpS/4MIvPk01+e4XZNW8A==</t>
  </si>
  <si>
    <t>iP/flpG80JM01+e4XZNW8A==</t>
  </si>
  <si>
    <t>i0zyLxEgusM01+e4XZNW8A==</t>
  </si>
  <si>
    <t>mtaq9cTNm1A01+e4XZNW8A==</t>
  </si>
  <si>
    <t>FZHkBx/DGpk01+e4XZNW8A==</t>
  </si>
  <si>
    <t>ETxBef+RiV801+e4XZNW8A==</t>
  </si>
  <si>
    <t>6wzus9a+La401+e4XZNW8A==</t>
  </si>
  <si>
    <t>5XcSWg+IKlE01+e4XZNW8A==</t>
  </si>
  <si>
    <t>taQHoMMI/ho01+e4XZNW8A==</t>
  </si>
  <si>
    <t>fXeZs9aRx5801+e4XZNW8A==</t>
  </si>
  <si>
    <t>VhOcUZPHD6A01+e4XZNW8A==</t>
  </si>
  <si>
    <t>40sDtaMUwuE01+e4XZNW8A==</t>
  </si>
  <si>
    <t>/501dbMB+Dg01+e4XZNW8A==</t>
  </si>
  <si>
    <t>3ScbtPMfVzc01+e4XZNW8A==</t>
  </si>
  <si>
    <t>soeXVMLVS2Y01+e4XZNW8A==</t>
  </si>
  <si>
    <t>Gk6INCprEU401+e4XZNW8A==</t>
  </si>
  <si>
    <t>fafpq2A590k01+e4XZNW8A==</t>
  </si>
  <si>
    <t>2xw70Zbztxs01+e4XZNW8A==</t>
  </si>
  <si>
    <t>sFA5sqRFOrU01+e4XZNW8A==</t>
  </si>
  <si>
    <t>QWHqfHZiI0I01+e4XZNW8A==</t>
  </si>
  <si>
    <t>X7PeVQjqkuw01+e4XZNW8A==</t>
  </si>
  <si>
    <t>Z2Aj1Wy8yhM01+e4XZNW8A==</t>
  </si>
  <si>
    <t>AZ0jsKf+ekY01+e4XZNW8A==</t>
  </si>
  <si>
    <t>1j4rJryIW/E01+e4XZNW8A==</t>
  </si>
  <si>
    <t>kLAwiDXVuL401+e4XZNW8A==</t>
  </si>
  <si>
    <t>VwJRE+bGPDM01+e4XZNW8A==</t>
  </si>
  <si>
    <t>jqNr1EccPsg01+e4XZNW8A==</t>
  </si>
  <si>
    <t>j16woFe6jaA01+e4XZNW8A==</t>
  </si>
  <si>
    <t>rjmD/qpRbm401+e4XZNW8A==</t>
  </si>
  <si>
    <t>ZSb4/tDkH9g01+e4XZNW8A==</t>
  </si>
  <si>
    <t>TaUUq3IgqhI01+e4XZNW8A==</t>
  </si>
  <si>
    <t>Ki04vkSGySA01+e4XZNW8A==</t>
  </si>
  <si>
    <t>Mk+ZNoNbeCo01+e4XZNW8A==</t>
  </si>
  <si>
    <t>UXzWuW0MdV001+e4XZNW8A==</t>
  </si>
  <si>
    <t>KeN/kvmwwVU01+e4XZNW8A==</t>
  </si>
  <si>
    <t>cS/vrtXDc1w01+e4XZNW8A==</t>
  </si>
  <si>
    <t>yIfewwyUdcs01+e4XZNW8A==</t>
  </si>
  <si>
    <t>0YEHEokyb4401+e4XZNW8A==</t>
  </si>
  <si>
    <t>2R8/y32n+ss01+e4XZNW8A==</t>
  </si>
  <si>
    <t>cGKmjuDmB7E01+e4XZNW8A==</t>
  </si>
  <si>
    <t>3byvtwpqy+001+e4XZNW8A==</t>
  </si>
  <si>
    <t>YDGrqf3Pi5801+e4XZNW8A==</t>
  </si>
  <si>
    <t>+RxsULOq9vo01+e4XZNW8A==</t>
  </si>
  <si>
    <t>VyVFNCpGW/U01+e4XZNW8A==</t>
  </si>
  <si>
    <t>/6FYm5jVx9I01+e4XZNW8A==</t>
  </si>
  <si>
    <t>7VPUYeLNTOg01+e4XZNW8A==</t>
  </si>
  <si>
    <t>ux0jDpRbTDI01+e4XZNW8A==</t>
  </si>
  <si>
    <t>rOXgxje17j801+e4XZNW8A==</t>
  </si>
  <si>
    <t>4I0ktFCnGmQ01+e4XZNW8A==</t>
  </si>
  <si>
    <t>XOUiT7sD29Y01+e4XZNW8A==</t>
  </si>
  <si>
    <t>1FTjsYrZWC401+e4XZNW8A==</t>
  </si>
  <si>
    <t>JgjsIZ4VUMU01+e4XZNW8A==</t>
  </si>
  <si>
    <t>7wIzEHbNaXI01+e4XZNW8A==</t>
  </si>
  <si>
    <t>N+DYeHIWl4o01+e4XZNW8A==</t>
  </si>
  <si>
    <t>mtbb0SF6kCo01+e4XZNW8A==</t>
  </si>
  <si>
    <t>YnnQI/AQ5ZY01+e4XZNW8A==</t>
  </si>
  <si>
    <t>tvDE3aV12F401+e4XZNW8A==</t>
  </si>
  <si>
    <t>sqzjXQzluGw01+e4XZNW8A==</t>
  </si>
  <si>
    <t>T7FihAKGK3M01+e4XZNW8A==</t>
  </si>
  <si>
    <t>6Pi0L7sfaZw01+e4XZNW8A==</t>
  </si>
  <si>
    <t>3CWFK6eRNdw01+e4XZNW8A==</t>
  </si>
  <si>
    <t>AghsbgFr+Dw01+e4XZNW8A==</t>
  </si>
  <si>
    <t>XL5czeMRQJo01+e4XZNW8A==</t>
  </si>
  <si>
    <t>eZF2kSOAEF401+e4XZNW8A==</t>
  </si>
  <si>
    <t>FFICNhXlFUw01+e4XZNW8A==</t>
  </si>
  <si>
    <t>qWZ58CFPqgM01+e4XZNW8A==</t>
  </si>
  <si>
    <t>lg1PRb5YV7U01+e4XZNW8A==</t>
  </si>
  <si>
    <t>OoMDKAAtCMQ01+e4XZNW8A==</t>
  </si>
  <si>
    <t>ETsw2YIKwg401+e4XZNW8A==</t>
  </si>
  <si>
    <t>TBb26/qvuDI01+e4XZNW8A==</t>
  </si>
  <si>
    <t>YuVkxQHlMDo01+e4XZNW8A==</t>
  </si>
  <si>
    <t>q0rbEA7eIJI01+e4XZNW8A==</t>
  </si>
  <si>
    <t>f0nBamimoUA01+e4XZNW8A==</t>
  </si>
  <si>
    <t>mshabi1pyh801+e4XZNW8A==</t>
  </si>
  <si>
    <t>Pj+3OnlIVF801+e4XZNW8A==</t>
  </si>
  <si>
    <t>VDu0ZjAaR4o01+e4XZNW8A==</t>
  </si>
  <si>
    <t>2SxGdX/Gm3001+e4XZNW8A==</t>
  </si>
  <si>
    <t>qxRQBYkemnQ01+e4XZNW8A==</t>
  </si>
  <si>
    <t>Q5oxp0U/9NU01+e4XZNW8A==</t>
  </si>
  <si>
    <t>2Fg3Ri4/E0g01+e4XZNW8A==</t>
  </si>
  <si>
    <t>i5CthkZukYU01+e4XZNW8A==</t>
  </si>
  <si>
    <t>tivQkvLG58Y01+e4XZNW8A==</t>
  </si>
  <si>
    <t>zkrdBFgfT+o01+e4XZNW8A==</t>
  </si>
  <si>
    <t>0B9Hh/Y6pHg01+e4XZNW8A==</t>
  </si>
  <si>
    <t>+aV4J7HMR6g01+e4XZNW8A==</t>
  </si>
  <si>
    <t>SDbR8qKy6vw01+e4XZNW8A==</t>
  </si>
  <si>
    <t>N9Ur55xLcyE01+e4XZNW8A==</t>
  </si>
  <si>
    <t>D4ijnYMH4Bs01+e4XZNW8A==</t>
  </si>
  <si>
    <t>YV8utpoNyHw01+e4XZNW8A==</t>
  </si>
  <si>
    <t>B+yjsrlS9CI01+e4XZNW8A==</t>
  </si>
  <si>
    <t>bbz9R2DVyhM01+e4XZNW8A==</t>
  </si>
  <si>
    <t>mAZxR/82sPQ01+e4XZNW8A==</t>
  </si>
  <si>
    <t>rhtnr+s+HbY01+e4XZNW8A==</t>
  </si>
  <si>
    <t>LgfnLEXq5bY01+e4XZNW8A==</t>
  </si>
  <si>
    <t>sgFKMphs6fY01+e4XZNW8A==</t>
  </si>
  <si>
    <t>a6RN4vAdz6Y01+e4XZNW8A==</t>
  </si>
  <si>
    <t>Q8Apubu2npQ01+e4XZNW8A==</t>
  </si>
  <si>
    <t>RCuHU/j3nEk01+e4XZNW8A==</t>
  </si>
  <si>
    <t>djgHBIRQ5nk01+e4XZNW8A==</t>
  </si>
  <si>
    <t>ibH7tQYfJJ401+e4XZNW8A==</t>
  </si>
  <si>
    <t>H7guDsRPGP801+e4XZNW8A==</t>
  </si>
  <si>
    <t>+Dery1xTTbk01+e4XZNW8A==</t>
  </si>
  <si>
    <t>S1pN5OcFcaY01+e4XZNW8A==</t>
  </si>
  <si>
    <t>ARrtr5femRA01+e4XZNW8A==</t>
  </si>
  <si>
    <t>oX2qW+GNiuc01+e4XZNW8A==</t>
  </si>
  <si>
    <t>jVplNQjuFBQ01+e4XZNW8A==</t>
  </si>
  <si>
    <t>n3yeYA/OZcw01+e4XZNW8A==</t>
  </si>
  <si>
    <t>6WoUgk+eawg01+e4XZNW8A==</t>
  </si>
  <si>
    <t>bmBBtTXqCYM01+e4XZNW8A==</t>
  </si>
  <si>
    <t>Q8rbfhRd06801+e4XZNW8A==</t>
  </si>
  <si>
    <t>BkOZqPy+sFM01+e4XZNW8A==</t>
  </si>
  <si>
    <t>FIpiudu655E01+e4XZNW8A==</t>
  </si>
  <si>
    <t>Xd6EEaBWW0001+e4XZNW8A==</t>
  </si>
  <si>
    <t>uHOyOefh+pc01+e4XZNW8A==</t>
  </si>
  <si>
    <t>NOo9ijl1dp401+e4XZNW8A==</t>
  </si>
  <si>
    <t>+o/QiNy7Z0I01+e4XZNW8A==</t>
  </si>
  <si>
    <t>jPBzKsCIP+k01+e4XZNW8A==</t>
  </si>
  <si>
    <t>0QFQpJ3bJNA01+e4XZNW8A==</t>
  </si>
  <si>
    <t>7VvmySg7Rt801+e4XZNW8A==</t>
  </si>
  <si>
    <t>HsqzaxxwJE401+e4XZNW8A==</t>
  </si>
  <si>
    <t>/xFcYxJNEZQ01+e4XZNW8A==</t>
  </si>
  <si>
    <t>7Nz6jk3cynk01+e4XZNW8A==</t>
  </si>
  <si>
    <t>CWBb0mpzmso01+e4XZNW8A==</t>
  </si>
  <si>
    <t>bG2VHqLrswA01+e4XZNW8A==</t>
  </si>
  <si>
    <t>JerbSmTwGSg01+e4XZNW8A==</t>
  </si>
  <si>
    <t>A3GS7i3DT6c01+e4XZNW8A==</t>
  </si>
  <si>
    <t>nI8yvqdSIx001+e4XZNW8A==</t>
  </si>
  <si>
    <t>+WRYhd8r8TA01+e4XZNW8A==</t>
  </si>
  <si>
    <t>pkDmLkyHxfk01+e4XZNW8A==</t>
  </si>
  <si>
    <t>cjojr4C+RBY01+e4XZNW8A==</t>
  </si>
  <si>
    <t>TIM+fvqQeEU01+e4XZNW8A==</t>
  </si>
  <si>
    <t>Uh6L17dx7fg01+e4XZNW8A==</t>
  </si>
  <si>
    <t>d9Hf6tdhkwI01+e4XZNW8A==</t>
  </si>
  <si>
    <t>j5ds6JGCbkc01+e4XZNW8A==</t>
  </si>
  <si>
    <t>t9zFvM68TY801+e4XZNW8A==</t>
  </si>
  <si>
    <t>mbvu5ap3yEM01+e4XZNW8A==</t>
  </si>
  <si>
    <t>pXnAhw82esU01+e4XZNW8A==</t>
  </si>
  <si>
    <t>3esbMPXyQC801+e4XZNW8A==</t>
  </si>
  <si>
    <t>AlRWeAkHIXc01+e4XZNW8A==</t>
  </si>
  <si>
    <t>CRvmGrODQTA01+e4XZNW8A==</t>
  </si>
  <si>
    <t>r8+qdesvqY801+e4XZNW8A==</t>
  </si>
  <si>
    <t>k9oDV2q2ufM01+e4XZNW8A==</t>
  </si>
  <si>
    <t>ZsRepCuR95E01+e4XZNW8A==</t>
  </si>
  <si>
    <t>e6lWoYMWynk01+e4XZNW8A==</t>
  </si>
  <si>
    <t>LvhFPPx871U01+e4XZNW8A==</t>
  </si>
  <si>
    <t>r5abNRHz1Tk01+e4XZNW8A==</t>
  </si>
  <si>
    <t>Ekf3TqFY3xA01+e4XZNW8A==</t>
  </si>
  <si>
    <t>ZElZuPwyzd001+e4XZNW8A==</t>
  </si>
  <si>
    <t>WJHwmtQjOSg01+e4XZNW8A==</t>
  </si>
  <si>
    <t>n0FH4hyORvk01+e4XZNW8A==</t>
  </si>
  <si>
    <t>kJbC09xexRA01+e4XZNW8A==</t>
  </si>
  <si>
    <t>v2hXiCmTe1g01+e4XZNW8A==</t>
  </si>
  <si>
    <t>KR59Yx2v4eo01+e4XZNW8A==</t>
  </si>
  <si>
    <t>5YC01udzBgc01+e4XZNW8A==</t>
  </si>
  <si>
    <t>oy4nARZ3bxo01+e4XZNW8A==</t>
  </si>
  <si>
    <t>0mQz0FTkHjg01+e4XZNW8A==</t>
  </si>
  <si>
    <t>LFILI2RBJYo01+e4XZNW8A==</t>
  </si>
  <si>
    <t>8iCRwkGppD401+e4XZNW8A==</t>
  </si>
  <si>
    <t>JFtCcLOrPv801+e4XZNW8A==</t>
  </si>
  <si>
    <t>rCBo2gTdrkE01+e4XZNW8A==</t>
  </si>
  <si>
    <t>YpPv1xMQl2E01+e4XZNW8A==</t>
  </si>
  <si>
    <t>3hDRGq7UDbM01+e4XZNW8A==</t>
  </si>
  <si>
    <t>Edfv0E7LSto01+e4XZNW8A==</t>
  </si>
  <si>
    <t>fLX00tJsFRg01+e4XZNW8A==</t>
  </si>
  <si>
    <t>KFTr12/84Io01+e4XZNW8A==</t>
  </si>
  <si>
    <t>MJfWo6fiTg001+e4XZNW8A==</t>
  </si>
  <si>
    <t>hh0Pq4yzGtg01+e4XZNW8A==</t>
  </si>
  <si>
    <t>II4IPK1SKJs01+e4XZNW8A==</t>
  </si>
  <si>
    <t>942/Lk4L0S801+e4XZNW8A==</t>
  </si>
  <si>
    <t>qUDvLFfLu7001+e4XZNW8A==</t>
  </si>
  <si>
    <t>ySJRKf7GgeU01+e4XZNW8A==</t>
  </si>
  <si>
    <t>FEHOH2IyNZY01+e4XZNW8A==</t>
  </si>
  <si>
    <t>GSENrfzX+/w01+e4XZNW8A==</t>
  </si>
  <si>
    <t>n3KvW4DXnvw01+e4XZNW8A==</t>
  </si>
  <si>
    <t>OStAe6tvle001+e4XZNW8A==</t>
  </si>
  <si>
    <t>mJlEZaj5jN001+e4XZNW8A==</t>
  </si>
  <si>
    <t>SVWXb6Vgp/s01+e4XZNW8A==</t>
  </si>
  <si>
    <t>VpNkkics5UU01+e4XZNW8A==</t>
  </si>
  <si>
    <t>57OlJMUyrFY01+e4XZNW8A==</t>
  </si>
  <si>
    <t>3jNybgYolBs01+e4XZNW8A==</t>
  </si>
  <si>
    <t>WoJhXigCkeU01+e4XZNW8A==</t>
  </si>
  <si>
    <t>6OctChzSjhk01+e4XZNW8A==</t>
  </si>
  <si>
    <t>KMHHMhECVOo01+e4XZNW8A==</t>
  </si>
  <si>
    <t>n2BJEZzqMvk01+e4XZNW8A==</t>
  </si>
  <si>
    <t>4tSRoTm0b9w01+e4XZNW8A==</t>
  </si>
  <si>
    <t>AOTjqZb8BR801+e4XZNW8A==</t>
  </si>
  <si>
    <t>H0XPf471xiI01+e4XZNW8A==</t>
  </si>
  <si>
    <t>ShyFiVAd6as01+e4XZNW8A==</t>
  </si>
  <si>
    <t>wCUIiB3m+qo01+e4XZNW8A==</t>
  </si>
  <si>
    <t>E+6Q1UetfYg01+e4XZNW8A==</t>
  </si>
  <si>
    <t>7qwAwhAfjF001+e4XZNW8A==</t>
  </si>
  <si>
    <t>K/pwgxyxifE01+e4XZNW8A==</t>
  </si>
  <si>
    <t>inDc2ipVB2801+e4XZNW8A==</t>
  </si>
  <si>
    <t>1WTZJKli04I01+e4XZNW8A==</t>
  </si>
  <si>
    <t>bquHGIrUoVk01+e4XZNW8A==</t>
  </si>
  <si>
    <t>lcwkPBqJDmk01+e4XZNW8A==</t>
  </si>
  <si>
    <t>idbwkxE2zhg01+e4XZNW8A==</t>
  </si>
  <si>
    <t>L/u007v+ik401+e4XZNW8A==</t>
  </si>
  <si>
    <t>G3G155zhHlE01+e4XZNW8A==</t>
  </si>
  <si>
    <t>eTIlC8ibex001+e4XZNW8A==</t>
  </si>
  <si>
    <t>Gen0Hvio+I801+e4XZNW8A==</t>
  </si>
  <si>
    <t>tGMfD+WgDy801+e4XZNW8A==</t>
  </si>
  <si>
    <t>x9gaFZtJR2M01+e4XZNW8A==</t>
  </si>
  <si>
    <t>ockE4nwCjG401+e4XZNW8A==</t>
  </si>
  <si>
    <t>h5BCTli0ri801+e4XZNW8A==</t>
  </si>
  <si>
    <t>nmeJa6NZ9hQ01+e4XZNW8A==</t>
  </si>
  <si>
    <t>AvWuBMH3x7o01+e4XZNW8A==</t>
  </si>
  <si>
    <t>RLC+9Vj7zcE01+e4XZNW8A==</t>
  </si>
  <si>
    <t>5FtbCzghTPY01+e4XZNW8A==</t>
  </si>
  <si>
    <t>m3B/1OuJ8Yc01+e4XZNW8A==</t>
  </si>
  <si>
    <t>WTflVnZMM/s01+e4XZNW8A==</t>
  </si>
  <si>
    <t>ysHySUY506o01+e4XZNW8A==</t>
  </si>
  <si>
    <t>cjH5bH7ko8801+e4XZNW8A==</t>
  </si>
  <si>
    <t>f1V6FsuxFfQ01+e4XZNW8A==</t>
  </si>
  <si>
    <t>CqVR8EPYJpQ01+e4XZNW8A==</t>
  </si>
  <si>
    <t>1KTurIIuZfo01+e4XZNW8A==</t>
  </si>
  <si>
    <t>IO1NZa6Dopw01+e4XZNW8A==</t>
  </si>
  <si>
    <t>ney7mjDudck01+e4XZNW8A==</t>
  </si>
  <si>
    <t>aNXaK1TE4Zg01+e4XZNW8A==</t>
  </si>
  <si>
    <t>HN3ayrSBe2A01+e4XZNW8A==</t>
  </si>
  <si>
    <t>RlVntI7IID801+e4XZNW8A==</t>
  </si>
  <si>
    <t>pn3QlHim+MQ01+e4XZNW8A==</t>
  </si>
  <si>
    <t>z6XQPj1PXbk01+e4XZNW8A==</t>
  </si>
  <si>
    <t>NzXOIa4Ojvs01+e4XZNW8A==</t>
  </si>
  <si>
    <t>7dOLseNXnzM01+e4XZNW8A==</t>
  </si>
  <si>
    <t>cHu0SznmLEU01+e4XZNW8A==</t>
  </si>
  <si>
    <t>dQO0QZv7c9A01+e4XZNW8A==</t>
  </si>
  <si>
    <t>Miod7wynmQM01+e4XZNW8A==</t>
  </si>
  <si>
    <t>M/5wm8mWxxU01+e4XZNW8A==</t>
  </si>
  <si>
    <t>IyBtbcK4T9s01+e4XZNW8A==</t>
  </si>
  <si>
    <t>texcr9Qs84E01+e4XZNW8A==</t>
  </si>
  <si>
    <t>Ukfg3qn8hnY01+e4XZNW8A==</t>
  </si>
  <si>
    <t>828zEeAvFW401+e4XZNW8A==</t>
  </si>
  <si>
    <t>4AlTixkEyEg01+e4XZNW8A==</t>
  </si>
  <si>
    <t>QtX50EbFU3801+e4XZNW8A==</t>
  </si>
  <si>
    <t>poIg23zJrkw01+e4XZNW8A==</t>
  </si>
  <si>
    <t>Oiyxm0SzWxw01+e4XZNW8A==</t>
  </si>
  <si>
    <t>uUGJCxnXZ9E01+e4XZNW8A==</t>
  </si>
  <si>
    <t>5U+V6g4w/8Y01+e4XZNW8A==</t>
  </si>
  <si>
    <t>B6sHRsEOTKU01+e4XZNW8A==</t>
  </si>
  <si>
    <t>VF5L/UUHXoA01+e4XZNW8A==</t>
  </si>
  <si>
    <t>10TQqsakVaM01+e4XZNW8A==</t>
  </si>
  <si>
    <t>gc3tfuvdLj801+e4XZNW8A==</t>
  </si>
  <si>
    <t>zHbbx7JH+mU01+e4XZNW8A==</t>
  </si>
  <si>
    <t>glDaJ9DzIJg01+e4XZNW8A==</t>
  </si>
  <si>
    <t>z5QJFlSfc1A01+e4XZNW8A==</t>
  </si>
  <si>
    <t>09Zb2MNnpko01+e4XZNW8A==</t>
  </si>
  <si>
    <t>6s50egf43LE01+e4XZNW8A==</t>
  </si>
  <si>
    <t>SAENUTIU9dc01+e4XZNW8A==</t>
  </si>
  <si>
    <t>ARRvI9Y0FbE01+e4XZNW8A==</t>
  </si>
  <si>
    <t>71n6+zE4CpQ01+e4XZNW8A==</t>
  </si>
  <si>
    <t>qU7qJ8LlzGU01+e4XZNW8A==</t>
  </si>
  <si>
    <t>PDwZOH9Ln7k01+e4XZNW8A==</t>
  </si>
  <si>
    <t>Y4RiHw12mWA01+e4XZNW8A==</t>
  </si>
  <si>
    <t>pbeaK+nJDnk01+e4XZNW8A==</t>
  </si>
  <si>
    <t>eiTiJM0cE4k01+e4XZNW8A==</t>
  </si>
  <si>
    <t>omQkWMZfl1M01+e4XZNW8A==</t>
  </si>
  <si>
    <t>4hHlhV07LnE01+e4XZNW8A==</t>
  </si>
  <si>
    <t>sqXNK2hw1VM01+e4XZNW8A==</t>
  </si>
  <si>
    <t>meT9xWRk5RI01+e4XZNW8A==</t>
  </si>
  <si>
    <t>2l5Os2RJUOA01+e4XZNW8A==</t>
  </si>
  <si>
    <t>MpZ6BlIyrEE01+e4XZNW8A==</t>
  </si>
  <si>
    <t>FzhkmCJwUPY01+e4XZNW8A==</t>
  </si>
  <si>
    <t>HfBgEMsk6DU01+e4XZNW8A==</t>
  </si>
  <si>
    <t>raYieYHdSs801+e4XZNW8A==</t>
  </si>
  <si>
    <t>/JIZpRHBGFs01+e4XZNW8A==</t>
  </si>
  <si>
    <t>ewb0Q9ltulE01+e4XZNW8A==</t>
  </si>
  <si>
    <t>HPKxdGvFEQA01+e4XZNW8A==</t>
  </si>
  <si>
    <t>N26HskwpZXg01+e4XZNW8A==</t>
  </si>
  <si>
    <t>9Y6HjfwETPs01+e4XZNW8A==</t>
  </si>
  <si>
    <t>eujLe64EDkM01+e4XZNW8A==</t>
  </si>
  <si>
    <t>zY9mms1HqXw01+e4XZNW8A==</t>
  </si>
  <si>
    <t>3Edav0sPCOo01+e4XZNW8A==</t>
  </si>
  <si>
    <t>vX0mRemSwVg01+e4XZNW8A==</t>
  </si>
  <si>
    <t>jIqxCh+C7Rs01+e4XZNW8A==</t>
  </si>
  <si>
    <t>c/aPvnaZEEw01+e4XZNW8A==</t>
  </si>
  <si>
    <t>0FfBEVx7gm801+e4XZNW8A==</t>
  </si>
  <si>
    <t>q+L901uDxEI01+e4XZNW8A==</t>
  </si>
  <si>
    <t>u1NZmb9gKlw01+e4XZNW8A==</t>
  </si>
  <si>
    <t>V3r90GVKyRU01+e4XZNW8A==</t>
  </si>
  <si>
    <t>2VXVmqEuBEw01+e4XZNW8A==</t>
  </si>
  <si>
    <t>43ngwmhd4LM01+e4XZNW8A==</t>
  </si>
  <si>
    <t>TtJEV/vff1001+e4XZNW8A==</t>
  </si>
  <si>
    <t>/tCc23D+LsQ01+e4XZNW8A==</t>
  </si>
  <si>
    <t>I/4nYsnEGnk01+e4XZNW8A==</t>
  </si>
  <si>
    <t>BzkEFea4D6k01+e4XZNW8A==</t>
  </si>
  <si>
    <t>Qqv2tAphx0I01+e4XZNW8A==</t>
  </si>
  <si>
    <t>5yo4D0tjrS401+e4XZNW8A==</t>
  </si>
  <si>
    <t>hsII5GNPnAo01+e4XZNW8A==</t>
  </si>
  <si>
    <t>N4jx1+DxJxs01+e4XZNW8A==</t>
  </si>
  <si>
    <t>Mqqq1JUTnd001+e4XZNW8A==</t>
  </si>
  <si>
    <t>X3KIp7kKoZo01+e4XZNW8A==</t>
  </si>
  <si>
    <t>wwbAHM/TiKA01+e4XZNW8A==</t>
  </si>
  <si>
    <t>xsYtGmWV3Ig01+e4XZNW8A==</t>
  </si>
  <si>
    <t>YgC1m/3ZE0c01+e4XZNW8A==</t>
  </si>
  <si>
    <t>jA8b5V07aws01+e4XZNW8A==</t>
  </si>
  <si>
    <t>eEoocjMEjnc01+e4XZNW8A==</t>
  </si>
  <si>
    <t>KUvhwXAQryU01+e4XZNW8A==</t>
  </si>
  <si>
    <t>zBjGV8HvflA01+e4XZNW8A==</t>
  </si>
  <si>
    <t>4nOaBFH9cs401+e4XZNW8A==</t>
  </si>
  <si>
    <t>6fQvfNw4cW001+e4XZNW8A==</t>
  </si>
  <si>
    <t>m0HVlAbytIA01+e4XZNW8A==</t>
  </si>
  <si>
    <t>A+UkvOCqoZQ01+e4XZNW8A==</t>
  </si>
  <si>
    <t>JM7r99RQU8c01+e4XZNW8A==</t>
  </si>
  <si>
    <t>LB1Ll6aokEU01+e4XZNW8A==</t>
  </si>
  <si>
    <t>wYllFhuu6y801+e4XZNW8A==</t>
  </si>
  <si>
    <t>G9ENCYeKKUM01+e4XZNW8A==</t>
  </si>
  <si>
    <t>GECR0csO2io01+e4XZNW8A==</t>
  </si>
  <si>
    <t>1qipz3rH88M01+e4XZNW8A==</t>
  </si>
  <si>
    <t>VyK2pr1uEgQ01+e4XZNW8A==</t>
  </si>
  <si>
    <t>WPTUSDwHyrs01+e4XZNW8A==</t>
  </si>
  <si>
    <t>5JW5L0gnUh001+e4XZNW8A==</t>
  </si>
  <si>
    <t>rvGEjRxq+n001+e4XZNW8A==</t>
  </si>
  <si>
    <t>axFawUSmcv801+e4XZNW8A==</t>
  </si>
  <si>
    <t>W7GVc/nIGwg01+e4XZNW8A==</t>
  </si>
  <si>
    <t>q3Em1zcVQIw01+e4XZNW8A==</t>
  </si>
  <si>
    <t>dAjjtGa/Mnc01+e4XZNW8A==</t>
  </si>
  <si>
    <t>TJpoAvc+XIk01+e4XZNW8A==</t>
  </si>
  <si>
    <t>dcYNzMxAzX801+e4XZNW8A==</t>
  </si>
  <si>
    <t>fB4FQL85P8M01+e4XZNW8A==</t>
  </si>
  <si>
    <t>HIMdRMzj80c01+e4XZNW8A==</t>
  </si>
  <si>
    <t>De+/Ks2hWak01+e4XZNW8A==</t>
  </si>
  <si>
    <t>RjAlKIAOaDY01+e4XZNW8A==</t>
  </si>
  <si>
    <t>FVnzMDAyiIE01+e4XZNW8A==</t>
  </si>
  <si>
    <t>Ygc/xarHbJw01+e4XZNW8A==</t>
  </si>
  <si>
    <t>IHToibH/49M01+e4XZNW8A==</t>
  </si>
  <si>
    <t>LI4hIPzczU401+e4XZNW8A==</t>
  </si>
  <si>
    <t>zP8h4Op1xeg01+e4XZNW8A==</t>
  </si>
  <si>
    <t>g7YDRzgyrVQ01+e4XZNW8A==</t>
  </si>
  <si>
    <t>kzPbCUnHN/001+e4XZNW8A==</t>
  </si>
  <si>
    <t>Kc4qMUR1TCg01+e4XZNW8A==</t>
  </si>
  <si>
    <t>izhJFJJUSck01+e4XZNW8A==</t>
  </si>
  <si>
    <t>7gRX/TVM3Ro01+e4XZNW8A==</t>
  </si>
  <si>
    <t>MvCROh/OJgQ01+e4XZNW8A==</t>
  </si>
  <si>
    <t>wMF0P+4dKvI01+e4XZNW8A==</t>
  </si>
  <si>
    <t>iqot80VaYTM01+e4XZNW8A==</t>
  </si>
  <si>
    <t>Qilqk3Cw61E01+e4XZNW8A==</t>
  </si>
  <si>
    <t>//JCAhE19kk01+e4XZNW8A==</t>
  </si>
  <si>
    <t>DBJCucvGdMA01+e4XZNW8A==</t>
  </si>
  <si>
    <t>dzgtfTozzoA01+e4XZNW8A==</t>
  </si>
  <si>
    <t>QFuXT35XAOo01+e4XZNW8A==</t>
  </si>
  <si>
    <t>VRXJzAoR2tA01+e4XZNW8A==</t>
  </si>
  <si>
    <t>JjWsoOlLiZc01+e4XZNW8A==</t>
  </si>
  <si>
    <t>PD9xZQWJBow01+e4XZNW8A==</t>
  </si>
  <si>
    <t>S1ZtHQ1gj6401+e4XZNW8A==</t>
  </si>
  <si>
    <t>3ax0/C0xtUk01+e4XZNW8A==</t>
  </si>
  <si>
    <t>buOSQISTKxM01+e4XZNW8A==</t>
  </si>
  <si>
    <t>JV50WsK+9g001+e4XZNW8A==</t>
  </si>
  <si>
    <t>NhY0H+NeIGA01+e4XZNW8A==</t>
  </si>
  <si>
    <t>hn3tCw6Gnf801+e4XZNW8A==</t>
  </si>
  <si>
    <t>Mhzk1gH+geg01+e4XZNW8A==</t>
  </si>
  <si>
    <t>P5O5IoKkRZM01+e4XZNW8A==</t>
  </si>
  <si>
    <t>NE8oFqHA7oo01+e4XZNW8A==</t>
  </si>
  <si>
    <t>cVHFM6JDkn401+e4XZNW8A==</t>
  </si>
  <si>
    <t>coI1sF6cDSM01+e4XZNW8A==</t>
  </si>
  <si>
    <t>zIhOOgAlPaQ01+e4XZNW8A==</t>
  </si>
  <si>
    <t>CkwL8k9haL401+e4XZNW8A==</t>
  </si>
  <si>
    <t>LRx0aDndD/Q01+e4XZNW8A==</t>
  </si>
  <si>
    <t>Nn+JAmLtyf001+e4XZNW8A==</t>
  </si>
  <si>
    <t>Qb1OWBNCjow01+e4XZNW8A==</t>
  </si>
  <si>
    <t>PgUY4RY4NjQ01+e4XZNW8A==</t>
  </si>
  <si>
    <t>i/9j93Jfo6w01+e4XZNW8A==</t>
  </si>
  <si>
    <t>1ezWWmVoXHw01+e4XZNW8A==</t>
  </si>
  <si>
    <t>mhPCyFXb4ug01+e4XZNW8A==</t>
  </si>
  <si>
    <t>yMhxqgIjTQQ01+e4XZNW8A==</t>
  </si>
  <si>
    <t>h5KI74isWno01+e4XZNW8A==</t>
  </si>
  <si>
    <t>nhZ1HYSFJ2o01+e4XZNW8A==</t>
  </si>
  <si>
    <t>2s14oVOOxNk01+e4XZNW8A==</t>
  </si>
  <si>
    <t>prDPdwCdgKM01+e4XZNW8A==</t>
  </si>
  <si>
    <t>0fBC+hA1Wcc01+e4XZNW8A==</t>
  </si>
  <si>
    <t>4EuLey9COGk01+e4XZNW8A==</t>
  </si>
  <si>
    <t>q6SS33WmVEU01+e4XZNW8A==</t>
  </si>
  <si>
    <t>QR5I1jvVjtY01+e4XZNW8A==</t>
  </si>
  <si>
    <t>L0nwQtHKlHg01+e4XZNW8A==</t>
  </si>
  <si>
    <t>ILVe+OaIgFw01+e4XZNW8A==</t>
  </si>
  <si>
    <t>qkSbDHF+mGU01+e4XZNW8A==</t>
  </si>
  <si>
    <t>W6vtYmJIEK001+e4XZNW8A==</t>
  </si>
  <si>
    <t>517AlbKyKMY01+e4XZNW8A==</t>
  </si>
  <si>
    <t>Lx7zSMikk8A01+e4XZNW8A==</t>
  </si>
  <si>
    <t>+N3L5nS3huc01+e4XZNW8A==</t>
  </si>
  <si>
    <t>qy7yf5gQ4X801+e4XZNW8A==</t>
  </si>
  <si>
    <t>JSXdlSRc9AA01+e4XZNW8A==</t>
  </si>
  <si>
    <t>Naq5sPjQ0dI01+e4XZNW8A==</t>
  </si>
  <si>
    <t>FTxhXTFEPOA01+e4XZNW8A==</t>
  </si>
  <si>
    <t>t19C7XGIC5Y01+e4XZNW8A==</t>
  </si>
  <si>
    <t>8K2oAwZTdro01+e4XZNW8A==</t>
  </si>
  <si>
    <t>Swvb84SFxTQ01+e4XZNW8A==</t>
  </si>
  <si>
    <t>Q62pifjNa4I01+e4XZNW8A==</t>
  </si>
  <si>
    <t>yyCGQIQDTNc01+e4XZNW8A==</t>
  </si>
  <si>
    <t>IHB8fA6Ni/o01+e4XZNW8A==</t>
  </si>
  <si>
    <t>MaRLZcl8RtI01+e4XZNW8A==</t>
  </si>
  <si>
    <t>8EZdRXbYpkk01+e4XZNW8A==</t>
  </si>
  <si>
    <t>XU26XRmfsqE01+e4XZNW8A==</t>
  </si>
  <si>
    <t>WT0Cz4PcKSY01+e4XZNW8A==</t>
  </si>
  <si>
    <t>jS+aAerqGAU01+e4XZNW8A==</t>
  </si>
  <si>
    <t>BMzLAk6meAQ01+e4XZNW8A==</t>
  </si>
  <si>
    <t>yPAirE4fODE01+e4XZNW8A==</t>
  </si>
  <si>
    <t>hENlX91K41o01+e4XZNW8A==</t>
  </si>
  <si>
    <t>Pkq50jRYexA01+e4XZNW8A==</t>
  </si>
  <si>
    <t>avoaaN4TkuU01+e4XZNW8A==</t>
  </si>
  <si>
    <t>y6EqSnWF4Ts01+e4XZNW8A==</t>
  </si>
  <si>
    <t>pWAiXqQgfjU01+e4XZNW8A==</t>
  </si>
  <si>
    <t>ldkfUk6V0Gs01+e4XZNW8A==</t>
  </si>
  <si>
    <t>r8TS4YxTllU01+e4XZNW8A==</t>
  </si>
  <si>
    <t>+YphXX/280Q01+e4XZNW8A==</t>
  </si>
  <si>
    <t>YaKOpMSWLXU01+e4XZNW8A==</t>
  </si>
  <si>
    <t>pNbK1fIOuVk01+e4XZNW8A==</t>
  </si>
  <si>
    <t>LgD8iMqmtCI01+e4XZNW8A==</t>
  </si>
  <si>
    <t>zml69kpBUGs01+e4XZNW8A==</t>
  </si>
  <si>
    <t>JxWomV176Y801+e4XZNW8A==</t>
  </si>
  <si>
    <t>OUPAm/7+j/Y01+e4XZNW8A==</t>
  </si>
  <si>
    <t>nF4GoLoFlzA01+e4XZNW8A==</t>
  </si>
  <si>
    <t>MdoldQB0YAc01+e4XZNW8A==</t>
  </si>
  <si>
    <t>HivN5tY2Ta801+e4XZNW8A==</t>
  </si>
  <si>
    <t>ctlKlgZsr3M01+e4XZNW8A==</t>
  </si>
  <si>
    <t>qoFzeZ+otR001+e4XZNW8A==</t>
  </si>
  <si>
    <t>WMFgyB+HWVs01+e4XZNW8A==</t>
  </si>
  <si>
    <t>1r8J2Utwt+Y01+e4XZNW8A==</t>
  </si>
  <si>
    <t>PjE2QxPuv5E01+e4XZNW8A==</t>
  </si>
  <si>
    <t>2QEEzixSlPw01+e4XZNW8A==</t>
  </si>
  <si>
    <t>tFvepLy5+VI01+e4XZNW8A==</t>
  </si>
  <si>
    <t>/GpWBJBwOFI01+e4XZNW8A==</t>
  </si>
  <si>
    <t>HAqCjTvqnCY01+e4XZNW8A==</t>
  </si>
  <si>
    <t>ggNE+JiYsw401+e4XZNW8A==</t>
  </si>
  <si>
    <t>S63JbHo4E/E01+e4XZNW8A==</t>
  </si>
  <si>
    <t>x6aip5apNQ001+e4XZNW8A==</t>
  </si>
  <si>
    <t>5HOu+4GjV9A01+e4XZNW8A==</t>
  </si>
  <si>
    <t>Htz98So6OBc01+e4XZNW8A==</t>
  </si>
  <si>
    <t>MDlupu2Rx7401+e4XZNW8A==</t>
  </si>
  <si>
    <t>xRIGN5WhxpY01+e4XZNW8A==</t>
  </si>
  <si>
    <t>f2nP+MfUh5k01+e4XZNW8A==</t>
  </si>
  <si>
    <t>0BGpGEuCRng01+e4XZNW8A==</t>
  </si>
  <si>
    <t>tAs9AttHIfg01+e4XZNW8A==</t>
  </si>
  <si>
    <t>be7WVdtVHM001+e4XZNW8A==</t>
  </si>
  <si>
    <t>dS5bp87DPRE01+e4XZNW8A==</t>
  </si>
  <si>
    <t>HBA7MvRYMYA01+e4XZNW8A==</t>
  </si>
  <si>
    <t>A85DtrLY/J801+e4XZNW8A==</t>
  </si>
  <si>
    <t>eNcnEb64h/s01+e4XZNW8A==</t>
  </si>
  <si>
    <t>98DRFoaZfns01+e4XZNW8A==</t>
  </si>
  <si>
    <t>/W6mwf4kMKM01+e4XZNW8A==</t>
  </si>
  <si>
    <t>ECNjSfFju7I01+e4XZNW8A==</t>
  </si>
  <si>
    <t>sNxy11rmE3A01+e4XZNW8A==</t>
  </si>
  <si>
    <t>zVDJSe4utl001+e4XZNW8A==</t>
  </si>
  <si>
    <t>gpPoqLJcy/M01+e4XZNW8A==</t>
  </si>
  <si>
    <t>ytrCEBOBuJA01+e4XZNW8A==</t>
  </si>
  <si>
    <t>MbFStfpbu+c01+e4XZNW8A==</t>
  </si>
  <si>
    <t>GLf9GN99Esc01+e4XZNW8A==</t>
  </si>
  <si>
    <t>w0LvBFvC+/M01+e4XZNW8A==</t>
  </si>
  <si>
    <t>X/3O/eXFqAo01+e4XZNW8A==</t>
  </si>
  <si>
    <t>Dm8Rao+fOAQ01+e4XZNW8A==</t>
  </si>
  <si>
    <t>Y1UMHhhbCIQ01+e4XZNW8A==</t>
  </si>
  <si>
    <t>U5JYFsZIrfI01+e4XZNW8A==</t>
  </si>
  <si>
    <t>Wf5lApUtB5A01+e4XZNW8A==</t>
  </si>
  <si>
    <t>e7hL1VSVmJc01+e4XZNW8A==</t>
  </si>
  <si>
    <t>iz4JC0bCrks01+e4XZNW8A==</t>
  </si>
  <si>
    <t>hci7wZNnLaE01+e4XZNW8A==</t>
  </si>
  <si>
    <t>6LHhnnh5LWI01+e4XZNW8A==</t>
  </si>
  <si>
    <t>b6zqf/7XOrE01+e4XZNW8A==</t>
  </si>
  <si>
    <t>pgul8duohik01+e4XZNW8A==</t>
  </si>
  <si>
    <t>9LGWVN56L2c01+e4XZNW8A==</t>
  </si>
  <si>
    <t>6bR8M77umW801+e4XZNW8A==</t>
  </si>
  <si>
    <t>24dN5sw7Hqc01+e4XZNW8A==</t>
  </si>
  <si>
    <t>0XfCzxxKWDs01+e4XZNW8A==</t>
  </si>
  <si>
    <t>KgcQS6hZWRg01+e4XZNW8A==</t>
  </si>
  <si>
    <t>bNT4nwCVPro01+e4XZNW8A==</t>
  </si>
  <si>
    <t>lrGDJyPsOM801+e4XZNW8A==</t>
  </si>
  <si>
    <t>/01Sqc9hSVw01+e4XZNW8A==</t>
  </si>
  <si>
    <t>1EC1GRDoYXQ01+e4XZNW8A==</t>
  </si>
  <si>
    <t>F4z1w5x0qh801+e4XZNW8A==</t>
  </si>
  <si>
    <t>5fUWwC1zKp001+e4XZNW8A==</t>
  </si>
  <si>
    <t>iGrHTBgg7C801+e4XZNW8A==</t>
  </si>
  <si>
    <t>We13nzv/Eoo01+e4XZNW8A==</t>
  </si>
  <si>
    <t>hhtSunt8Sb801+e4XZNW8A==</t>
  </si>
  <si>
    <t>wwE0+aKZdUI01+e4XZNW8A==</t>
  </si>
  <si>
    <t>3H2z4/48LG001+e4XZNW8A==</t>
  </si>
  <si>
    <t>eND20tRkEss01+e4XZNW8A==</t>
  </si>
  <si>
    <t>yU4pcZUZbMc01+e4XZNW8A==</t>
  </si>
  <si>
    <t>9bPnkcMoVgo01+e4XZNW8A==</t>
  </si>
  <si>
    <t>nzGrl0ItMkg01+e4XZNW8A==</t>
  </si>
  <si>
    <t>PeopsAKVIRA01+e4XZNW8A==</t>
  </si>
  <si>
    <t>u6HzL6qmihs01+e4XZNW8A==</t>
  </si>
  <si>
    <t>akTc/2lSin001+e4XZNW8A==</t>
  </si>
  <si>
    <t>oQkO/xkrDMo01+e4XZNW8A==</t>
  </si>
  <si>
    <t>stx1MgcgbS401+e4XZNW8A==</t>
  </si>
  <si>
    <t>I0CdtolvZKc01+e4XZNW8A==</t>
  </si>
  <si>
    <t>1WgWGPGFyiw01+e4XZNW8A==</t>
  </si>
  <si>
    <t>k9Yz92N/rkg01+e4XZNW8A==</t>
  </si>
  <si>
    <t>HUemP+yA6Zg01+e4XZNW8A==</t>
  </si>
  <si>
    <t>/xeT3IkfBec01+e4XZNW8A==</t>
  </si>
  <si>
    <t>4WeQZ5g9FT801+e4XZNW8A==</t>
  </si>
  <si>
    <t>hLpabhHHFN801+e4XZNW8A==</t>
  </si>
  <si>
    <t>tBOPx0LVqXE01+e4XZNW8A==</t>
  </si>
  <si>
    <t>eg7nrIZEKFc01+e4XZNW8A==</t>
  </si>
  <si>
    <t>nEUpx9aRgOg01+e4XZNW8A==</t>
  </si>
  <si>
    <t>NCs9SirdUtQ01+e4XZNW8A==</t>
  </si>
  <si>
    <t>2XaRXThiLbk01+e4XZNW8A==</t>
  </si>
  <si>
    <t>h9Vv+X2y94g01+e4XZNW8A==</t>
  </si>
  <si>
    <t>f/XYo2r3aJk01+e4XZNW8A==</t>
  </si>
  <si>
    <t>2UToXzP1t0401+e4XZNW8A==</t>
  </si>
  <si>
    <t>mL18WZ/G4m401+e4XZNW8A==</t>
  </si>
  <si>
    <t>xQGZQgqZRYc01+e4XZNW8A==</t>
  </si>
  <si>
    <t>AgcCptbqvtg01+e4XZNW8A==</t>
  </si>
  <si>
    <t>iMxaLlGrZH001+e4XZNW8A==</t>
  </si>
  <si>
    <t>/amy4VppUl401+e4XZNW8A==</t>
  </si>
  <si>
    <t>QbYHjMolKiI01+e4XZNW8A==</t>
  </si>
  <si>
    <t>ghKnyxTmN8o01+e4XZNW8A==</t>
  </si>
  <si>
    <t>+yOrE1ThpS001+e4XZNW8A==</t>
  </si>
  <si>
    <t>IJgDUIS13oo01+e4XZNW8A==</t>
  </si>
  <si>
    <t>X9EaSsVYXK401+e4XZNW8A==</t>
  </si>
  <si>
    <t>Qi9AMXx36FY01+e4XZNW8A==</t>
  </si>
  <si>
    <t>HAnOmnQ0wLU01+e4XZNW8A==</t>
  </si>
  <si>
    <t>nbDV1QUzI8801+e4XZNW8A==</t>
  </si>
  <si>
    <t>kw8dW1+1AKw01+e4XZNW8A==</t>
  </si>
  <si>
    <t>/P8AmxEi32M01+e4XZNW8A==</t>
  </si>
  <si>
    <t>rEB71gKnBwo01+e4XZNW8A==</t>
  </si>
  <si>
    <t>q1I7CylbSdg01+e4XZNW8A==</t>
  </si>
  <si>
    <t>EkRxHq8pk2001+e4XZNW8A==</t>
  </si>
  <si>
    <t>tmy5esfjYT001+e4XZNW8A==</t>
  </si>
  <si>
    <t>1gTWhAWLg1k01+e4XZNW8A==</t>
  </si>
  <si>
    <t>uoqnO1wrACk01+e4XZNW8A==</t>
  </si>
  <si>
    <t>2F8bl8Rr1GY01+e4XZNW8A==</t>
  </si>
  <si>
    <t>16aLIcDAxTE01+e4XZNW8A==</t>
  </si>
  <si>
    <t>kJByW0SVLTY01+e4XZNW8A==</t>
  </si>
  <si>
    <t>pd20JqCLUjE01+e4XZNW8A==</t>
  </si>
  <si>
    <t>b/2GTfLQpnM01+e4XZNW8A==</t>
  </si>
  <si>
    <t>sbTBUVYWgPA01+e4XZNW8A==</t>
  </si>
  <si>
    <t>XdAJWXWGSn801+e4XZNW8A==</t>
  </si>
  <si>
    <t>+4ef3wGR7wM01+e4XZNW8A==</t>
  </si>
  <si>
    <t>rQV0jiUweX801+e4XZNW8A==</t>
  </si>
  <si>
    <t>BrE/oiZ5uuE01+e4XZNW8A==</t>
  </si>
  <si>
    <t>QE3UwfEFZws01+e4XZNW8A==</t>
  </si>
  <si>
    <t>h3b2Q9/P0no01+e4XZNW8A==</t>
  </si>
  <si>
    <t>3t+IKo9i83801+e4XZNW8A==</t>
  </si>
  <si>
    <t>AEuluODrmOQ01+e4XZNW8A==</t>
  </si>
  <si>
    <t>FrRSdjFz7Wg01+e4XZNW8A==</t>
  </si>
  <si>
    <t>LcYNRK5JLT001+e4XZNW8A==</t>
  </si>
  <si>
    <t>0aPMA6LO0/o01+e4XZNW8A==</t>
  </si>
  <si>
    <t>hIkW1XBfuh001+e4XZNW8A==</t>
  </si>
  <si>
    <t>pxiSYcsUrhI01+e4XZNW8A==</t>
  </si>
  <si>
    <t>sybwhj0mE1c01+e4XZNW8A==</t>
  </si>
  <si>
    <t>w7Wm1Ok818c01+e4XZNW8A==</t>
  </si>
  <si>
    <t>jp8YQyWuYhw01+e4XZNW8A==</t>
  </si>
  <si>
    <t>/DszD5QXOzI01+e4XZNW8A==</t>
  </si>
  <si>
    <t>kzDYsUoBPf401+e4XZNW8A==</t>
  </si>
  <si>
    <t>FYumVt8Clhw01+e4XZNW8A==</t>
  </si>
  <si>
    <t>npgSp8uZPUU01+e4XZNW8A==</t>
  </si>
  <si>
    <t>EMOgRlYxlJs01+e4XZNW8A==</t>
  </si>
  <si>
    <t>Lp4kkObtyYU01+e4XZNW8A==</t>
  </si>
  <si>
    <t>YfO52NXs52Q01+e4XZNW8A==</t>
  </si>
  <si>
    <t>hMmZ1wUpqzU01+e4XZNW8A==</t>
  </si>
  <si>
    <t>yiKcFYpPg5A01+e4XZNW8A==</t>
  </si>
  <si>
    <t>FoqgapFy0ks01+e4XZNW8A==</t>
  </si>
  <si>
    <t>44rkDVV9Z+Y01+e4XZNW8A==</t>
  </si>
  <si>
    <t>UHzJ1PoImyg01+e4XZNW8A==</t>
  </si>
  <si>
    <t>iET5fiFnbh801+e4XZNW8A==</t>
  </si>
  <si>
    <t>+B0HkHLsnMI01+e4XZNW8A==</t>
  </si>
  <si>
    <t>fswkP+Y1kSI01+e4XZNW8A==</t>
  </si>
  <si>
    <t>7+/K22JMMEM01+e4XZNW8A==</t>
  </si>
  <si>
    <t>Fi/dzkFySW001+e4XZNW8A==</t>
  </si>
  <si>
    <t>Bf+HCfRowSc01+e4XZNW8A==</t>
  </si>
  <si>
    <t>aOjV9W+4Jzo01+e4XZNW8A==</t>
  </si>
  <si>
    <t>bgMDVmxvr2Y01+e4XZNW8A==</t>
  </si>
  <si>
    <t>CeVmMmjmfPg01+e4XZNW8A==</t>
  </si>
  <si>
    <t>5i93TpDsdQg01+e4XZNW8A==</t>
  </si>
  <si>
    <t>96UCsDcSB8E01+e4XZNW8A==</t>
  </si>
  <si>
    <t>BBxRiZSC0IM01+e4XZNW8A==</t>
  </si>
  <si>
    <t>MIqaYBMyv/g01+e4XZNW8A==</t>
  </si>
  <si>
    <t>d7IwD4k2+Xk01+e4XZNW8A==</t>
  </si>
  <si>
    <t>zb+QW3KFHNk01+e4XZNW8A==</t>
  </si>
  <si>
    <t>M2jyerg07n001+e4XZNW8A==</t>
  </si>
  <si>
    <t>hylgjujF3yw01+e4XZNW8A==</t>
  </si>
  <si>
    <t>7hgU7zlrJ/M01+e4XZNW8A==</t>
  </si>
  <si>
    <t>f2VO/qai+vU01+e4XZNW8A==</t>
  </si>
  <si>
    <t>NBwOi4nqBB801+e4XZNW8A==</t>
  </si>
  <si>
    <t>SVV+hFY91fE01+e4XZNW8A==</t>
  </si>
  <si>
    <t>ZBscPKgJiYY01+e4XZNW8A==</t>
  </si>
  <si>
    <t>EvHGZmVvaZk01+e4XZNW8A==</t>
  </si>
  <si>
    <t>e6P7pVIuLrw01+e4XZNW8A==</t>
  </si>
  <si>
    <t>mB3ISSMqdbY01+e4XZNW8A==</t>
  </si>
  <si>
    <t>RsJZ7eSZsd001+e4XZNW8A==</t>
  </si>
  <si>
    <t>Vmlu2q1+4lA01+e4XZNW8A==</t>
  </si>
  <si>
    <t>TikYQ/hhK0A01+e4XZNW8A==</t>
  </si>
  <si>
    <t>8qDoGhJ1TP401+e4XZNW8A==</t>
  </si>
  <si>
    <t>mGoOGBEIRW801+e4XZNW8A==</t>
  </si>
  <si>
    <t>uh3q5xiA2nw01+e4XZNW8A==</t>
  </si>
  <si>
    <t>hllLyUAZLuk01+e4XZNW8A==</t>
  </si>
  <si>
    <t>YDlN/mpYvuM01+e4XZNW8A==</t>
  </si>
  <si>
    <t>jloRxmU0pgo01+e4XZNW8A==</t>
  </si>
  <si>
    <t>pbyMjpsY61s01+e4XZNW8A==</t>
  </si>
  <si>
    <t>Q1FYhnBWqTI01+e4XZNW8A==</t>
  </si>
  <si>
    <t>90u2z1vn1Dg01+e4XZNW8A==</t>
  </si>
  <si>
    <t>wuf1xjaGXaw01+e4XZNW8A==</t>
  </si>
  <si>
    <t>nO9s7XXgEZ001+e4XZNW8A==</t>
  </si>
  <si>
    <t>FK9l6rJEPu401+e4XZNW8A==</t>
  </si>
  <si>
    <t>PHtTUUP38Vg01+e4XZNW8A==</t>
  </si>
  <si>
    <t>dAFp6ACfxV001+e4XZNW8A==</t>
  </si>
  <si>
    <t>Ydu9CrJjZn001+e4XZNW8A==</t>
  </si>
  <si>
    <t>OnTwG7yq3TM01+e4XZNW8A==</t>
  </si>
  <si>
    <t>iW5etcMfRyc01+e4XZNW8A==</t>
  </si>
  <si>
    <t>Dso3m2sf6zE01+e4XZNW8A==</t>
  </si>
  <si>
    <t>st8hktuBG0g01+e4XZNW8A==</t>
  </si>
  <si>
    <t>F0NGly16DX401+e4XZNW8A==</t>
  </si>
  <si>
    <t>XdeDmmnbrho01+e4XZNW8A==</t>
  </si>
  <si>
    <t>eYPKv35foRw01+e4XZNW8A==</t>
  </si>
  <si>
    <t>UAnSU2d2V9c01+e4XZNW8A==</t>
  </si>
  <si>
    <t>pQHJ6Weo0tI01+e4XZNW8A==</t>
  </si>
  <si>
    <t>9hnMwIneBYY01+e4XZNW8A==</t>
  </si>
  <si>
    <t>hNVCthb0nkc01+e4XZNW8A==</t>
  </si>
  <si>
    <t>2w/RW8g5vW001+e4XZNW8A==</t>
  </si>
  <si>
    <t>0MY+CSETsj801+e4XZNW8A==</t>
  </si>
  <si>
    <t>HUegi4qFIws01+e4XZNW8A==</t>
  </si>
  <si>
    <t>prKMqRPleaU01+e4XZNW8A==</t>
  </si>
  <si>
    <t>6Qsekg638Us01+e4XZNW8A==</t>
  </si>
  <si>
    <t>R2MBaXic6dE01+e4XZNW8A==</t>
  </si>
  <si>
    <t>SsxH+bfrRW401+e4XZNW8A==</t>
  </si>
  <si>
    <t>AG1xLpa9ZWY01+e4XZNW8A==</t>
  </si>
  <si>
    <t>evb69dW47qE01+e4XZNW8A==</t>
  </si>
  <si>
    <t>xmlNGESXzW401+e4XZNW8A==</t>
  </si>
  <si>
    <t>iorE9QM+ULQ01+e4XZNW8A==</t>
  </si>
  <si>
    <t>qs/2maHUsZ401+e4XZNW8A==</t>
  </si>
  <si>
    <t>LupNjDg0c0Q01+e4XZNW8A==</t>
  </si>
  <si>
    <t>DJLMkzeseZE01+e4XZNW8A==</t>
  </si>
  <si>
    <t>rUiTJSWl4Ic01+e4XZNW8A==</t>
  </si>
  <si>
    <t>M7KFlEjslnA01+e4XZNW8A==</t>
  </si>
  <si>
    <t>9j+lBEeAGR801+e4XZNW8A==</t>
  </si>
  <si>
    <t>kiEzLjzkdsA01+e4XZNW8A==</t>
  </si>
  <si>
    <t>cBGEpabhbg001+e4XZNW8A==</t>
  </si>
  <si>
    <t>A1N4+ptn+j401+e4XZNW8A==</t>
  </si>
  <si>
    <t>4/6RHJUI8pI01+e4XZNW8A==</t>
  </si>
  <si>
    <t>6Xezhb2qPSk01+e4XZNW8A==</t>
  </si>
  <si>
    <t>0XizjxJ2rgk01+e4XZNW8A==</t>
  </si>
  <si>
    <t>6qEa5fE+SBg01+e4XZNW8A==</t>
  </si>
  <si>
    <t>dIv8JSgZiSg01+e4XZNW8A==</t>
  </si>
  <si>
    <t>tRVTwE5iG4A01+e4XZNW8A==</t>
  </si>
  <si>
    <t>gM15cngkyJ001+e4XZNW8A==</t>
  </si>
  <si>
    <t>AAaeOmBOhoU01+e4XZNW8A==</t>
  </si>
  <si>
    <t>hYTYtFZaMd001+e4XZNW8A==</t>
  </si>
  <si>
    <t>g13Ni7PsxSw01+e4XZNW8A==</t>
  </si>
  <si>
    <t>Oybdqx61KfY01+e4XZNW8A==</t>
  </si>
  <si>
    <t>1juRq5Q6TPk01+e4XZNW8A==</t>
  </si>
  <si>
    <t>h0mVkEKxSXU01+e4XZNW8A==</t>
  </si>
  <si>
    <t>uZ9k4ZVniKE01+e4XZNW8A==</t>
  </si>
  <si>
    <t>CnOzUA2LJYg01+e4XZNW8A==</t>
  </si>
  <si>
    <t>vRvdktsBPvY01+e4XZNW8A==</t>
  </si>
  <si>
    <t>7XEtniCY8i401+e4XZNW8A==</t>
  </si>
  <si>
    <t>Z8bQVn/TMuA01+e4XZNW8A==</t>
  </si>
  <si>
    <t>F7T2wgENvkE01+e4XZNW8A==</t>
  </si>
  <si>
    <t>yyGAaGi7Wb401+e4XZNW8A==</t>
  </si>
  <si>
    <t>wpMq9POYvoA01+e4XZNW8A==</t>
  </si>
  <si>
    <t>zI6LWEfwSbQ01+e4XZNW8A==</t>
  </si>
  <si>
    <t>BlBdbnCBiXw01+e4XZNW8A==</t>
  </si>
  <si>
    <t>WjQeTwmM//U01+e4XZNW8A==</t>
  </si>
  <si>
    <t>m1dFF8VnkEE01+e4XZNW8A==</t>
  </si>
  <si>
    <t>ZST/W25QamI01+e4XZNW8A==</t>
  </si>
  <si>
    <t>GnTWgz0adds01+e4XZNW8A==</t>
  </si>
  <si>
    <t>tEPMs/AA/fM01+e4XZNW8A==</t>
  </si>
  <si>
    <t>tmlKxKxMvSY01+e4XZNW8A==</t>
  </si>
  <si>
    <t>OMZ5DCj55tA01+e4XZNW8A==</t>
  </si>
  <si>
    <t>vie5ujUWWkQ01+e4XZNW8A==</t>
  </si>
  <si>
    <t>ZVhp6voN0AE01+e4XZNW8A==</t>
  </si>
  <si>
    <t>n7BR1/w062o01+e4XZNW8A==</t>
  </si>
  <si>
    <t>CE+CDPjva9E01+e4XZNW8A==</t>
  </si>
  <si>
    <t>mOl0yL/L47001+e4XZNW8A==</t>
  </si>
  <si>
    <t>/m+klxmHdAs01+e4XZNW8A==</t>
  </si>
  <si>
    <t>/lAKOgggMzg01+e4XZNW8A==</t>
  </si>
  <si>
    <t>z+n+VJDzMxk01+e4XZNW8A==</t>
  </si>
  <si>
    <t>un6jOjawuyg01+e4XZNW8A==</t>
  </si>
  <si>
    <t>G0ZFlcLssdU01+e4XZNW8A==</t>
  </si>
  <si>
    <t>gxBNz9aFb5M01+e4XZNW8A==</t>
  </si>
  <si>
    <t>qj5OoeMk5WA01+e4XZNW8A==</t>
  </si>
  <si>
    <t>Vzlbp62y+tw01+e4XZNW8A==</t>
  </si>
  <si>
    <t>RbVjx+0AjCI01+e4XZNW8A==</t>
  </si>
  <si>
    <t>lJUEghZFiO401+e4XZNW8A==</t>
  </si>
  <si>
    <t>5ZvjG2XbKjg01+e4XZNW8A==</t>
  </si>
  <si>
    <t>0CbK+mm+BGE01+e4XZNW8A==</t>
  </si>
  <si>
    <t>TdJ2t+NZ/WY01+e4XZNW8A==</t>
  </si>
  <si>
    <t>MQ6SJs+te7c01+e4XZNW8A==</t>
  </si>
  <si>
    <t>67gY1YkxbJ001+e4XZNW8A==</t>
  </si>
  <si>
    <t>TY0EHm5eFco01+e4XZNW8A==</t>
  </si>
  <si>
    <t>a6ykV0ViqBk01+e4XZNW8A==</t>
  </si>
  <si>
    <t>58yucI6vg7c01+e4XZNW8A==</t>
  </si>
  <si>
    <t>Q5ELW0MTGIc01+e4XZNW8A==</t>
  </si>
  <si>
    <t>IFmFOWQBMNM01+e4XZNW8A==</t>
  </si>
  <si>
    <t>es5LWWJpTmo01+e4XZNW8A==</t>
  </si>
  <si>
    <t>eZB6veFAPoE01+e4XZNW8A==</t>
  </si>
  <si>
    <t>Rm4uP4dQ73k01+e4XZNW8A==</t>
  </si>
  <si>
    <t>U0PjGRihKj401+e4XZNW8A==</t>
  </si>
  <si>
    <t>NLPml0dond001+e4XZNW8A==</t>
  </si>
  <si>
    <t>X2tVWQByZlY01+e4XZNW8A==</t>
  </si>
  <si>
    <t>sZMkmvK2+cE01+e4XZNW8A==</t>
  </si>
  <si>
    <t>xmFs7YrEHGg01+e4XZNW8A==</t>
  </si>
  <si>
    <t>1jXpLSeTwRE01+e4XZNW8A==</t>
  </si>
  <si>
    <t>T6L7QX3oXBI01+e4XZNW8A==</t>
  </si>
  <si>
    <t>jTSITO49dhc01+e4XZNW8A==</t>
  </si>
  <si>
    <t>0ydBgjIolNk01+e4XZNW8A==</t>
  </si>
  <si>
    <t>ZXGdumpYWJo01+e4XZNW8A==</t>
  </si>
  <si>
    <t>ay9iK4uol2Y01+e4XZNW8A==</t>
  </si>
  <si>
    <t>ChWBbYUsVms01+e4XZNW8A==</t>
  </si>
  <si>
    <t>YSjkXoBY1sg01+e4XZNW8A==</t>
  </si>
  <si>
    <t>3o+A3nboUKk01+e4XZNW8A==</t>
  </si>
  <si>
    <t>H4FMrIGjNLw01+e4XZNW8A==</t>
  </si>
  <si>
    <t>DwnbTJqd9Yo01+e4XZNW8A==</t>
  </si>
  <si>
    <t>vyE4+irA2ts01+e4XZNW8A==</t>
  </si>
  <si>
    <t>yL7kEZEx+u001+e4XZNW8A==</t>
  </si>
  <si>
    <t>leZ/EuR/w+w01+e4XZNW8A==</t>
  </si>
  <si>
    <t>KLkWbC7w7Io01+e4XZNW8A==</t>
  </si>
  <si>
    <t>L6iCKCG7dB801+e4XZNW8A==</t>
  </si>
  <si>
    <t>Ri+iA2jqaTA01+e4XZNW8A==</t>
  </si>
  <si>
    <t>oekRmaStt7g01+e4XZNW8A==</t>
  </si>
  <si>
    <t>K4AqAqfxU/I01+e4XZNW8A==</t>
  </si>
  <si>
    <t>BdElA5/Sf4k01+e4XZNW8A==</t>
  </si>
  <si>
    <t>mlqolNa8XEY01+e4XZNW8A==</t>
  </si>
  <si>
    <t>o6dbs0G/YRE01+e4XZNW8A==</t>
  </si>
  <si>
    <t>0qdqt/uEngk01+e4XZNW8A==</t>
  </si>
  <si>
    <t>Dbnet5MdHRI01+e4XZNW8A==</t>
  </si>
  <si>
    <t>bMpT+1Zil8001+e4XZNW8A==</t>
  </si>
  <si>
    <t>4PtvDWPshPQ01+e4XZNW8A==</t>
  </si>
  <si>
    <t>ie2OTW9Dm8I01+e4XZNW8A==</t>
  </si>
  <si>
    <t>Ron5AKbexZg01+e4XZNW8A==</t>
  </si>
  <si>
    <t>OQwsMmPzMe801+e4XZNW8A==</t>
  </si>
  <si>
    <t>2CgwEvH+o4c01+e4XZNW8A==</t>
  </si>
  <si>
    <t>GpG9nuwUYSc01+e4XZNW8A==</t>
  </si>
  <si>
    <t>aqd3af6naXQ01+e4XZNW8A==</t>
  </si>
  <si>
    <t>tr9B2AUohTY01+e4XZNW8A==</t>
  </si>
  <si>
    <t>pFp0YvvzFhw01+e4XZNW8A==</t>
  </si>
  <si>
    <t>Pfb2fskvZ3o01+e4XZNW8A==</t>
  </si>
  <si>
    <t>S4ArWnFb7NI01+e4XZNW8A==</t>
  </si>
  <si>
    <t>2jq6ltPO/Fk01+e4XZNW8A==</t>
  </si>
  <si>
    <t>HZJdz9PsAbY01+e4XZNW8A==</t>
  </si>
  <si>
    <t>00PtAkmtnno01+e4XZNW8A==</t>
  </si>
  <si>
    <t>X6XdQkqBYIQ01+e4XZNW8A==</t>
  </si>
  <si>
    <t>QScWGM1omo001+e4XZNW8A==</t>
  </si>
  <si>
    <t>wrd4wPD3Fdg01+e4XZNW8A==</t>
  </si>
  <si>
    <t>SzGfdSFh/GI01+e4XZNW8A==</t>
  </si>
  <si>
    <t>eUJG1UtgncQ01+e4XZNW8A==</t>
  </si>
  <si>
    <t>t1at7/wRoqY01+e4XZNW8A==</t>
  </si>
  <si>
    <t>byvbp+NyX/U01+e4XZNW8A==</t>
  </si>
  <si>
    <t>e4U+8IclVTo01+e4XZNW8A==</t>
  </si>
  <si>
    <t>qiAUcV6ykIQ01+e4XZNW8A==</t>
  </si>
  <si>
    <t>ZkhhWFsUZHI01+e4XZNW8A==</t>
  </si>
  <si>
    <t>t5LTnQNOP+k01+e4XZNW8A==</t>
  </si>
  <si>
    <t>JQPnIq6b7Zg01+e4XZNW8A==</t>
  </si>
  <si>
    <t>sFxsFaknKHw01+e4XZNW8A==</t>
  </si>
  <si>
    <t>SRAw2s6SKRY01+e4XZNW8A==</t>
  </si>
  <si>
    <t>hjhXjYLBAGU01+e4XZNW8A==</t>
  </si>
  <si>
    <t>bonzPvflX2g01+e4XZNW8A==</t>
  </si>
  <si>
    <t>VF2j6ui90Nc01+e4XZNW8A==</t>
  </si>
  <si>
    <t>RnJmcI4RMqc01+e4XZNW8A==</t>
  </si>
  <si>
    <t>odpD6HAPU1w01+e4XZNW8A==</t>
  </si>
  <si>
    <t>H6k3YFRxaww01+e4XZNW8A==</t>
  </si>
  <si>
    <t>+vf1otPX32E01+e4XZNW8A==</t>
  </si>
  <si>
    <t>/A1brkeknJM01+e4XZNW8A==</t>
  </si>
  <si>
    <t>I2LtZIyUvc001+e4XZNW8A==</t>
  </si>
  <si>
    <t>1Vio1GBMwuQ01+e4XZNW8A==</t>
  </si>
  <si>
    <t>I0eMS+O5dQc01+e4XZNW8A==</t>
  </si>
  <si>
    <t>N04Cqv+oGCI01+e4XZNW8A==</t>
  </si>
  <si>
    <t>/USr568sENI01+e4XZNW8A==</t>
  </si>
  <si>
    <t>LAUDoRMIVho01+e4XZNW8A==</t>
  </si>
  <si>
    <t>CoMuRiWv4TU01+e4XZNW8A==</t>
  </si>
  <si>
    <t>qOMsrNn81qs01+e4XZNW8A==</t>
  </si>
  <si>
    <t>1mVBsjUh6ts01+e4XZNW8A==</t>
  </si>
  <si>
    <t>26HSJRE1sk401+e4XZNW8A==</t>
  </si>
  <si>
    <t>OXOFgwHoxRM01+e4XZNW8A==</t>
  </si>
  <si>
    <t>Yyyz8JD9Q2E01+e4XZNW8A==</t>
  </si>
  <si>
    <t>fzR7rauQEcQ01+e4XZNW8A==</t>
  </si>
  <si>
    <t>lNdGBlwLGT001+e4XZNW8A==</t>
  </si>
  <si>
    <t>+8r/JQsaSd001+e4XZNW8A==</t>
  </si>
  <si>
    <t>W0lNvBjLZl401+e4XZNW8A==</t>
  </si>
  <si>
    <t>9myuWIqrewQ01+e4XZNW8A==</t>
  </si>
  <si>
    <t>b+4LQoYuink01+e4XZNW8A==</t>
  </si>
  <si>
    <t>YAU7NQZqEZ001+e4XZNW8A==</t>
  </si>
  <si>
    <t>3FuI4IiCDjU01+e4XZNW8A==</t>
  </si>
  <si>
    <t>LKuzRN0p2MM01+e4XZNW8A==</t>
  </si>
  <si>
    <t>1Z60hckK0gk01+e4XZNW8A==</t>
  </si>
  <si>
    <t>VIMZrpctYoc01+e4XZNW8A==</t>
  </si>
  <si>
    <t>FhZzEdBQkc801+e4XZNW8A==</t>
  </si>
  <si>
    <t>N5sMF/2l1lU01+e4XZNW8A==</t>
  </si>
  <si>
    <t>ypbSLRSF+vE01+e4XZNW8A==</t>
  </si>
  <si>
    <t>fEbPY+DRT+w01+e4XZNW8A==</t>
  </si>
  <si>
    <t>2Trb+wHbeXY01+e4XZNW8A==</t>
  </si>
  <si>
    <t>2nHcot6kAHw01+e4XZNW8A==</t>
  </si>
  <si>
    <t>X1Ay768plkY01+e4XZNW8A==</t>
  </si>
  <si>
    <t>0kAi/e32j9k01+e4XZNW8A==</t>
  </si>
  <si>
    <t>Fl2trn2OLr001+e4XZNW8A==</t>
  </si>
  <si>
    <t>Qxh/wHeDjf401+e4XZNW8A==</t>
  </si>
  <si>
    <t>ieWsAQXWXMo01+e4XZNW8A==</t>
  </si>
  <si>
    <t>TXUV+jR/Z+k01+e4XZNW8A==</t>
  </si>
  <si>
    <t>7fGJz4mqf5Q01+e4XZNW8A==</t>
  </si>
  <si>
    <t>1ksJaWwqGRs01+e4XZNW8A==</t>
  </si>
  <si>
    <t>/hKHR50r3Ts01+e4XZNW8A==</t>
  </si>
  <si>
    <t>BIDqxNCSASw01+e4XZNW8A==</t>
  </si>
  <si>
    <t>0ArbDSxbf/M01+e4XZNW8A==</t>
  </si>
  <si>
    <t>ZYGcwkOjehg01+e4XZNW8A==</t>
  </si>
  <si>
    <t>oQOH65kbwRg01+e4XZNW8A==</t>
  </si>
  <si>
    <t>lf4w4WDV1BY01+e4XZNW8A==</t>
  </si>
  <si>
    <t>db+QCUjkTlo01+e4XZNW8A==</t>
  </si>
  <si>
    <t>ClicuA9J5ds01+e4XZNW8A==</t>
  </si>
  <si>
    <t>BYvROnTY6/M01+e4XZNW8A==</t>
  </si>
  <si>
    <t>IeDC7kZKJ2I01+e4XZNW8A==</t>
  </si>
  <si>
    <t>TmSRjl1qDfw01+e4XZNW8A==</t>
  </si>
  <si>
    <t>DHlUJInJi7801+e4XZNW8A==</t>
  </si>
  <si>
    <t>LZAKv4mgLzE01+e4XZNW8A==</t>
  </si>
  <si>
    <t>jHjqLzvLqvA01+e4XZNW8A==</t>
  </si>
  <si>
    <t>NEYM222qRl401+e4XZNW8A==</t>
  </si>
  <si>
    <t>9uIHMRhP9gA01+e4XZNW8A==</t>
  </si>
  <si>
    <t>GP4h9TiRYRQ01+e4XZNW8A==</t>
  </si>
  <si>
    <t>pUTYp66hfpw01+e4XZNW8A==</t>
  </si>
  <si>
    <t>LZbY9N/rlFc01+e4XZNW8A==</t>
  </si>
  <si>
    <t>oLfsDOBaeEc01+e4XZNW8A==</t>
  </si>
  <si>
    <t>JWfTRR+GmS401+e4XZNW8A==</t>
  </si>
  <si>
    <t>wRyAWmIVuJk01+e4XZNW8A==</t>
  </si>
  <si>
    <t>vqqLt+A1Ork01+e4XZNW8A==</t>
  </si>
  <si>
    <t>z7OWnD2f6C001+e4XZNW8A==</t>
  </si>
  <si>
    <t>FF3oyWIVRIQ01+e4XZNW8A==</t>
  </si>
  <si>
    <t>XQQqSItbgT801+e4XZNW8A==</t>
  </si>
  <si>
    <t>lEF5bClD3TQ01+e4XZNW8A==</t>
  </si>
  <si>
    <t>1BsKQ7soTho01+e4XZNW8A==</t>
  </si>
  <si>
    <t>l0IOOrM+vT001+e4XZNW8A==</t>
  </si>
  <si>
    <t>RH10NgMiTE001+e4XZNW8A==</t>
  </si>
  <si>
    <t>BPEoaNUlv+I01+e4XZNW8A==</t>
  </si>
  <si>
    <t>46tbmNpdaqg01+e4XZNW8A==</t>
  </si>
  <si>
    <t>csi35UO4p0Q01+e4XZNW8A==</t>
  </si>
  <si>
    <t>YvT8v5II0OQ01+e4XZNW8A==</t>
  </si>
  <si>
    <t>J1UR4DlRFt401+e4XZNW8A==</t>
  </si>
  <si>
    <t>F1iipO+Kc9w01+e4XZNW8A==</t>
  </si>
  <si>
    <t>xwTKcPHixWg01+e4XZNW8A==</t>
  </si>
  <si>
    <t>cJM1o7jYGBg01+e4XZNW8A==</t>
  </si>
  <si>
    <t>95rVIvhanc401+e4XZNW8A==</t>
  </si>
  <si>
    <t>ES9WU+SWXbw01+e4XZNW8A==</t>
  </si>
  <si>
    <t>+UL2LgiMqSE01+e4XZNW8A==</t>
  </si>
  <si>
    <t>3J78l9weWLI01+e4XZNW8A==</t>
  </si>
  <si>
    <t>TFz2jBSPKbI01+e4XZNW8A==</t>
  </si>
  <si>
    <t>96azJqK3PGA01+e4XZNW8A==</t>
  </si>
  <si>
    <t>vmqpKrMUeS801+e4XZNW8A==</t>
  </si>
  <si>
    <t>6avLiVFbjdw01+e4XZNW8A==</t>
  </si>
  <si>
    <t>NYJM9Dnmrz001+e4XZNW8A==</t>
  </si>
  <si>
    <t>RYHYk1hn8AE01+e4XZNW8A==</t>
  </si>
  <si>
    <t>+xV2RCVJvWA01+e4XZNW8A==</t>
  </si>
  <si>
    <t>SXdNNJS7tM401+e4XZNW8A==</t>
  </si>
  <si>
    <t>L8DjT9C+x6801+e4XZNW8A==</t>
  </si>
  <si>
    <t>8F8aY1rvR0g01+e4XZNW8A==</t>
  </si>
  <si>
    <t>36Ivy997H7001+e4XZNW8A==</t>
  </si>
  <si>
    <t>2hkR/Lr6akE01+e4XZNW8A==</t>
  </si>
  <si>
    <t>0dfK/U30SsM01+e4XZNW8A==</t>
  </si>
  <si>
    <t>I6eyJSGdn3A01+e4XZNW8A==</t>
  </si>
  <si>
    <t>KyePCB6UJ1401+e4XZNW8A==</t>
  </si>
  <si>
    <t>wZK8aHTzlqA01+e4XZNW8A==</t>
  </si>
  <si>
    <t>3Uk4k2kFlOc01+e4XZNW8A==</t>
  </si>
  <si>
    <t>ErJ6EyLzTDc01+e4XZNW8A==</t>
  </si>
  <si>
    <t>pKuYKiEAOFg01+e4XZNW8A==</t>
  </si>
  <si>
    <t>NYNAt+6VfIc01+e4XZNW8A==</t>
  </si>
  <si>
    <t>6WSBgNbWYnQ01+e4XZNW8A==</t>
  </si>
  <si>
    <t>jvVDy4rWBxM01+e4XZNW8A==</t>
  </si>
  <si>
    <t>q5svd02eZq001+e4XZNW8A==</t>
  </si>
  <si>
    <t>D/8B+ezeiTk01+e4XZNW8A==</t>
  </si>
  <si>
    <t>Yu3FclM8wpY01+e4XZNW8A==</t>
  </si>
  <si>
    <t>5ZBSD7pSxT801+e4XZNW8A==</t>
  </si>
  <si>
    <t>7oepKZkOVTI01+e4XZNW8A==</t>
  </si>
  <si>
    <t>hIFli17U3cE01+e4XZNW8A==</t>
  </si>
  <si>
    <t>u+R8AB2bOyc01+e4XZNW8A==</t>
  </si>
  <si>
    <t>3gBH16pcMos01+e4XZNW8A==</t>
  </si>
  <si>
    <t>Ok70UH0MOWQ01+e4XZNW8A==</t>
  </si>
  <si>
    <t>n5lXXDz9Q7g01+e4XZNW8A==</t>
  </si>
  <si>
    <t>oZmklzUhlXg01+e4XZNW8A==</t>
  </si>
  <si>
    <t>km2z/AajKzM01+e4XZNW8A==</t>
  </si>
  <si>
    <t>7PNx2SPqpjM01+e4XZNW8A==</t>
  </si>
  <si>
    <t>ADVcnLY0xOU01+e4XZNW8A==</t>
  </si>
  <si>
    <t>0bNr8GIm+2801+e4XZNW8A==</t>
  </si>
  <si>
    <t>NrPJyu48tNQ01+e4XZNW8A==</t>
  </si>
  <si>
    <t>9PWHyMVoz1801+e4XZNW8A==</t>
  </si>
  <si>
    <t>G+JfP4xm+U801+e4XZNW8A==</t>
  </si>
  <si>
    <t>YKMu8sodds801+e4XZNW8A==</t>
  </si>
  <si>
    <t>dyAusuvnyIk01+e4XZNW8A==</t>
  </si>
  <si>
    <t>ooth6PcMCYk01+e4XZNW8A==</t>
  </si>
  <si>
    <t>aVd4JlAG0o801+e4XZNW8A==</t>
  </si>
  <si>
    <t>MLuFf1/2iMk01+e4XZNW8A==</t>
  </si>
  <si>
    <t>Dt47K3FsjwY01+e4XZNW8A==</t>
  </si>
  <si>
    <t>fN2DHL2SyT801+e4XZNW8A==</t>
  </si>
  <si>
    <t>3lYJyFtGSSk01+e4XZNW8A==</t>
  </si>
  <si>
    <t>jmvbAGsD46s01+e4XZNW8A==</t>
  </si>
  <si>
    <t>NbxAmQJGeng01+e4XZNW8A==</t>
  </si>
  <si>
    <t>SxVqoDZWm4I01+e4XZNW8A==</t>
  </si>
  <si>
    <t>MLrPmaOrb9Q01+e4XZNW8A==</t>
  </si>
  <si>
    <t>gSVPV5BhvHo01+e4XZNW8A==</t>
  </si>
  <si>
    <t>urjDEseI9n001+e4XZNW8A==</t>
  </si>
  <si>
    <t>2MOhzoaaRjQ01+e4XZNW8A==</t>
  </si>
  <si>
    <t>sqVijux8Ymg01+e4XZNW8A==</t>
  </si>
  <si>
    <t>ZHhVrrovyQM01+e4XZNW8A==</t>
  </si>
  <si>
    <t>gGZy7zUYp6s01+e4XZNW8A==</t>
  </si>
  <si>
    <t>GlrrDfr7pu801+e4XZNW8A==</t>
  </si>
  <si>
    <t>Ed94RFMCJWs01+e4XZNW8A==</t>
  </si>
  <si>
    <t>sPRMFgCLnXg01+e4XZNW8A==</t>
  </si>
  <si>
    <t>xEfNghhAuyQ01+e4XZNW8A==</t>
  </si>
  <si>
    <t>5W4gNRHkWSw01+e4XZNW8A==</t>
  </si>
  <si>
    <t>W/3DMPdk+3U01+e4XZNW8A==</t>
  </si>
  <si>
    <t>/MQYybByS6s01+e4XZNW8A==</t>
  </si>
  <si>
    <t>N0nVt4vMaro01+e4XZNW8A==</t>
  </si>
  <si>
    <t>fbZqDhn/WzQ01+e4XZNW8A==</t>
  </si>
  <si>
    <t>IMwSxR5RNxI01+e4XZNW8A==</t>
  </si>
  <si>
    <t>loWRhFXXgnc01+e4XZNW8A==</t>
  </si>
  <si>
    <t>J5WKZYSrcfg01+e4XZNW8A==</t>
  </si>
  <si>
    <t>L4c3C2rn9fg01+e4XZNW8A==</t>
  </si>
  <si>
    <t>uIANzLy++ug01+e4XZNW8A==</t>
  </si>
  <si>
    <t>AnYfMF7nKiA01+e4XZNW8A==</t>
  </si>
  <si>
    <t>+pWiGYzX3NY01+e4XZNW8A==</t>
  </si>
  <si>
    <t>PAB4AVBxNiE01+e4XZNW8A==</t>
  </si>
  <si>
    <t>m3FfdcS+GGg01+e4XZNW8A==</t>
  </si>
  <si>
    <t>R7DlajR0scM01+e4XZNW8A==</t>
  </si>
  <si>
    <t>ZwueINSe69o01+e4XZNW8A==</t>
  </si>
  <si>
    <t>TBs9K4lzLIg01+e4XZNW8A==</t>
  </si>
  <si>
    <t>e+AInPncS/M01+e4XZNW8A==</t>
  </si>
  <si>
    <t>MEJtemi4QlI01+e4XZNW8A==</t>
  </si>
  <si>
    <t>OrXRnDowYwE01+e4XZNW8A==</t>
  </si>
  <si>
    <t>0U80eUPalgY01+e4XZNW8A==</t>
  </si>
  <si>
    <t>zyat5+PpBv401+e4XZNW8A==</t>
  </si>
  <si>
    <t>5XbkULpg2oM01+e4XZNW8A==</t>
  </si>
  <si>
    <t>gZwXvgpB1Q401+e4XZNW8A==</t>
  </si>
  <si>
    <t>AhfYzOkEBuY01+e4XZNW8A==</t>
  </si>
  <si>
    <t>/fWXj3OeyFs01+e4XZNW8A==</t>
  </si>
  <si>
    <t>t1M/NdbT2z001+e4XZNW8A==</t>
  </si>
  <si>
    <t>+v4yEm6fgss01+e4XZNW8A==</t>
  </si>
  <si>
    <t>bU2DU+Mn+dk01+e4XZNW8A==</t>
  </si>
  <si>
    <t>bnEMstyeTh801+e4XZNW8A==</t>
  </si>
  <si>
    <t>wiMylpI/acA01+e4XZNW8A==</t>
  </si>
  <si>
    <t>gdyvgd+AmjI01+e4XZNW8A==</t>
  </si>
  <si>
    <t>r6TQVZ0jVcc01+e4XZNW8A==</t>
  </si>
  <si>
    <t>1Mlx/Brt4T001+e4XZNW8A==</t>
  </si>
  <si>
    <t>5DLQFFWSf+001+e4XZNW8A==</t>
  </si>
  <si>
    <t>1ZeMuXRsaj801+e4XZNW8A==</t>
  </si>
  <si>
    <t>4B0kYBbNhTg01+e4XZNW8A==</t>
  </si>
  <si>
    <t>qmMOX/2YYoQ01+e4XZNW8A==</t>
  </si>
  <si>
    <t>PQqAHaHekx801+e4XZNW8A==</t>
  </si>
  <si>
    <t>JYM8s1tsDLg01+e4XZNW8A==</t>
  </si>
  <si>
    <t>2H0utJfKq0Y01+e4XZNW8A==</t>
  </si>
  <si>
    <t>uLFcKwsfsuA01+e4XZNW8A==</t>
  </si>
  <si>
    <t>+xfzyPPXr2E01+e4XZNW8A==</t>
  </si>
  <si>
    <t>kBBgmOEh1MI01+e4XZNW8A==</t>
  </si>
  <si>
    <t>RvHk5JfhG0001+e4XZNW8A==</t>
  </si>
  <si>
    <t>ivLr289PxcI01+e4XZNW8A==</t>
  </si>
  <si>
    <t>zdmHF7H1JQs01+e4XZNW8A==</t>
  </si>
  <si>
    <t>DopD3PH4Vcs01+e4XZNW8A==</t>
  </si>
  <si>
    <t>1ITgNgxTy8w01+e4XZNW8A==</t>
  </si>
  <si>
    <t>gSXsJkP0Gtk01+e4XZNW8A==</t>
  </si>
  <si>
    <t>Lx1QFa3azOM01+e4XZNW8A==</t>
  </si>
  <si>
    <t>h8L01IQBSzs01+e4XZNW8A==</t>
  </si>
  <si>
    <t>DNXd6e0Nj2U01+e4XZNW8A==</t>
  </si>
  <si>
    <t>VF0E+y5lIic01+e4XZNW8A==</t>
  </si>
  <si>
    <t>M9IyaKNLLP401+e4XZNW8A==</t>
  </si>
  <si>
    <t>+84/B6T65do01+e4XZNW8A==</t>
  </si>
  <si>
    <t>GeqAsg/sacw01+e4XZNW8A==</t>
  </si>
  <si>
    <t>2TtbvbCtodM01+e4XZNW8A==</t>
  </si>
  <si>
    <t>BFIWWVvSZyM01+e4XZNW8A==</t>
  </si>
  <si>
    <t>bUOVDzWGmbo01+e4XZNW8A==</t>
  </si>
  <si>
    <t>IYGekNaPsrU01+e4XZNW8A==</t>
  </si>
  <si>
    <t>4tmk8d9sBSM01+e4XZNW8A==</t>
  </si>
  <si>
    <t>/8LKCQj7MDc01+e4XZNW8A==</t>
  </si>
  <si>
    <t>7KR3GtUHi9001+e4XZNW8A==</t>
  </si>
  <si>
    <t>6AcSPpD9FVg01+e4XZNW8A==</t>
  </si>
  <si>
    <t>Q2miXFjpL9o01+e4XZNW8A==</t>
  </si>
  <si>
    <t>e2J/XTcasV401+e4XZNW8A==</t>
  </si>
  <si>
    <t>1dkQ9uVRVzU01+e4XZNW8A==</t>
  </si>
  <si>
    <t>E2XBJbRenC401+e4XZNW8A==</t>
  </si>
  <si>
    <t>DWX4UvXFXNQ01+e4XZNW8A==</t>
  </si>
  <si>
    <t>iusr9kLqezM01+e4XZNW8A==</t>
  </si>
  <si>
    <t>bJEsLXgN/ho01+e4XZNW8A==</t>
  </si>
  <si>
    <t>QHF40+hgT1U01+e4XZNW8A==</t>
  </si>
  <si>
    <t>SjkZFMeeCcc01+e4XZNW8A==</t>
  </si>
  <si>
    <t>Ndp4UZm9xrI01+e4XZNW8A==</t>
  </si>
  <si>
    <t>vByvm9zVUwU01+e4XZNW8A==</t>
  </si>
  <si>
    <t>334f5e7FTa401+e4XZNW8A==</t>
  </si>
  <si>
    <t>GwJhPgc57ag01+e4XZNW8A==</t>
  </si>
  <si>
    <t>sVNuo7Iufjk01+e4XZNW8A==</t>
  </si>
  <si>
    <t>JI6uu97Dpu801+e4XZNW8A==</t>
  </si>
  <si>
    <t>JWrBk2CBUSU01+e4XZNW8A==</t>
  </si>
  <si>
    <t>q+Uxduz/MDY01+e4XZNW8A==</t>
  </si>
  <si>
    <t>ACHcahN+6h801+e4XZNW8A==</t>
  </si>
  <si>
    <t>Es+gmmu4Quo01+e4XZNW8A==</t>
  </si>
  <si>
    <t>PgjxmqZLznQ01+e4XZNW8A==</t>
  </si>
  <si>
    <t>vz2ghAkucx801+e4XZNW8A==</t>
  </si>
  <si>
    <t>3LpbBO9JRhE01+e4XZNW8A==</t>
  </si>
  <si>
    <t>ZHoXB7+z4fs01+e4XZNW8A==</t>
  </si>
  <si>
    <t>oZq1JkujROA01+e4XZNW8A==</t>
  </si>
  <si>
    <t>wqhCVcwjLuU01+e4XZNW8A==</t>
  </si>
  <si>
    <t>uo1MdBiH4Ao01+e4XZNW8A==</t>
  </si>
  <si>
    <t>gRRqXwO/moY01+e4XZNW8A==</t>
  </si>
  <si>
    <t>cbnvWiMZsyA01+e4XZNW8A==</t>
  </si>
  <si>
    <t>ksb73+9YiyM01+e4XZNW8A==</t>
  </si>
  <si>
    <t>YkiLQQ9UeJQ01+e4XZNW8A==</t>
  </si>
  <si>
    <t>S15sWD+3W0801+e4XZNW8A==</t>
  </si>
  <si>
    <t>+AoD1p8/cJ001+e4XZNW8A==</t>
  </si>
  <si>
    <t>WUzkTjt4C8001+e4XZNW8A==</t>
  </si>
  <si>
    <t>FIGTSSV+yM001+e4XZNW8A==</t>
  </si>
  <si>
    <t>9YaAA/k1Zi401+e4XZNW8A==</t>
  </si>
  <si>
    <t>WMswPQo1Tps01+e4XZNW8A==</t>
  </si>
  <si>
    <t>lRAU75A99Rs01+e4XZNW8A==</t>
  </si>
  <si>
    <t>rLlHpgGNyhY01+e4XZNW8A==</t>
  </si>
  <si>
    <t>UmGPG8KRYH001+e4XZNW8A==</t>
  </si>
  <si>
    <t>yAyxhIOBFEI01+e4XZNW8A==</t>
  </si>
  <si>
    <t>e0gC2dRYDcA01+e4XZNW8A==</t>
  </si>
  <si>
    <t>Tu3TA7zxuCM01+e4XZNW8A==</t>
  </si>
  <si>
    <t>4iclKZDKEXk01+e4XZNW8A==</t>
  </si>
  <si>
    <t>aroXAaLLAgA01+e4XZNW8A==</t>
  </si>
  <si>
    <t>RK0MRNkulY001+e4XZNW8A==</t>
  </si>
  <si>
    <t>TT0MWl7j0es01+e4XZNW8A==</t>
  </si>
  <si>
    <t>cR4cTSBxOyo01+e4XZNW8A==</t>
  </si>
  <si>
    <t>KcCdKW2hXnc01+e4XZNW8A==</t>
  </si>
  <si>
    <t>o4oycowCPC801+e4XZNW8A==</t>
  </si>
  <si>
    <t>lni1A2697hE01+e4XZNW8A==</t>
  </si>
  <si>
    <t>+CIW6+3r1r801+e4XZNW8A==</t>
  </si>
  <si>
    <t>vFXMVayVaRk01+e4XZNW8A==</t>
  </si>
  <si>
    <t>dCmO2gtv+3U01+e4XZNW8A==</t>
  </si>
  <si>
    <t>Tu00ceEJVXU01+e4XZNW8A==</t>
  </si>
  <si>
    <t>eKR9ZFRAHOk01+e4XZNW8A==</t>
  </si>
  <si>
    <t>Cy0/m5b7ad801+e4XZNW8A==</t>
  </si>
  <si>
    <t>zna1fGWxT+Q01+e4XZNW8A==</t>
  </si>
  <si>
    <t>n+TGCGy2SjU01+e4XZNW8A==</t>
  </si>
  <si>
    <t>5pSsPBA4a2Y01+e4XZNW8A==</t>
  </si>
  <si>
    <t>yeR18yh9Voc01+e4XZNW8A==</t>
  </si>
  <si>
    <t>j9l5DmXoKNE01+e4XZNW8A==</t>
  </si>
  <si>
    <t>aEtW/ZLGmzI01+e4XZNW8A==</t>
  </si>
  <si>
    <t>VVKPEMqJqQo01+e4XZNW8A==</t>
  </si>
  <si>
    <t>mJaYoJkjz2E01+e4XZNW8A==</t>
  </si>
  <si>
    <t>peBsL24oaXY01+e4XZNW8A==</t>
  </si>
  <si>
    <t>zxaCsK8wv5801+e4XZNW8A==</t>
  </si>
  <si>
    <t>wuS2lIMDgAA01+e4XZNW8A==</t>
  </si>
  <si>
    <t>TWtSpI/qIZA01+e4XZNW8A==</t>
  </si>
  <si>
    <t>+dri2HZCvZQ01+e4XZNW8A==</t>
  </si>
  <si>
    <t>/Nv4UY0sB+Y01+e4XZNW8A==</t>
  </si>
  <si>
    <t>xHAU3WGhKXQ01+e4XZNW8A==</t>
  </si>
  <si>
    <t>OdgXGy7ijqY01+e4XZNW8A==</t>
  </si>
  <si>
    <t>0JGfosLAxMU01+e4XZNW8A==</t>
  </si>
  <si>
    <t>A1WI+9TEw+Q01+e4XZNW8A==</t>
  </si>
  <si>
    <t>LwWDh2jdtCg01+e4XZNW8A==</t>
  </si>
  <si>
    <t>XZL+EQqTJTw01+e4XZNW8A==</t>
  </si>
  <si>
    <t>wfaIATVDh+U01+e4XZNW8A==</t>
  </si>
  <si>
    <t>8DxD2Qeuxok01+e4XZNW8A==</t>
  </si>
  <si>
    <t>FOu/NmR5bKw01+e4XZNW8A==</t>
  </si>
  <si>
    <t>5t/lkzxg++o01+e4XZNW8A==</t>
  </si>
  <si>
    <t>vyC0QBRjRRE01+e4XZNW8A==</t>
  </si>
  <si>
    <t>T8HG5JQ4Boo01+e4XZNW8A==</t>
  </si>
  <si>
    <t>jHVTUrqwcXs01+e4XZNW8A==</t>
  </si>
  <si>
    <t>llpm1T0P/PA01+e4XZNW8A==</t>
  </si>
  <si>
    <t>85eZHWtGr7E01+e4XZNW8A==</t>
  </si>
  <si>
    <t>Rqlw5T+Uieg01+e4XZNW8A==</t>
  </si>
  <si>
    <t>PYfbFvEF3Wk01+e4XZNW8A==</t>
  </si>
  <si>
    <t>ZkMLc/T87DU01+e4XZNW8A==</t>
  </si>
  <si>
    <t>zKiYayZmiTE01+e4XZNW8A==</t>
  </si>
  <si>
    <t>8TVtRlYuA8801+e4XZNW8A==</t>
  </si>
  <si>
    <t>MGNKaWQpI+k01+e4XZNW8A==</t>
  </si>
  <si>
    <t>li41R7hIfhM01+e4XZNW8A==</t>
  </si>
  <si>
    <t>HL3jIIaeUL401+e4XZNW8A==</t>
  </si>
  <si>
    <t>hjTr9bgl5nQ01+e4XZNW8A==</t>
  </si>
  <si>
    <t>1cpn9LjBIf001+e4XZNW8A==</t>
  </si>
  <si>
    <t>WGz7ZWf485I01+e4XZNW8A==</t>
  </si>
  <si>
    <t>sXIrJ18F96001+e4XZNW8A==</t>
  </si>
  <si>
    <t>36jsW3cQEFk01+e4XZNW8A==</t>
  </si>
  <si>
    <t>kj+T6REAvAM01+e4XZNW8A==</t>
  </si>
  <si>
    <t>ghKT7EdfyJg01+e4XZNW8A==</t>
  </si>
  <si>
    <t>kbtxgkIyhFA01+e4XZNW8A==</t>
  </si>
  <si>
    <t>dE8LehlynDs01+e4XZNW8A==</t>
  </si>
  <si>
    <t>ZUxHKleDNbU01+e4XZNW8A==</t>
  </si>
  <si>
    <t>2XmKCVGx7IU01+e4XZNW8A==</t>
  </si>
  <si>
    <t>8zBrqwKtQ4Y01+e4XZNW8A==</t>
  </si>
  <si>
    <t>iX5Y/ECDvOA01+e4XZNW8A==</t>
  </si>
  <si>
    <t>0QPcs9CGerk01+e4XZNW8A==</t>
  </si>
  <si>
    <t>15XpHeLWHxo01+e4XZNW8A==</t>
  </si>
  <si>
    <t>yBwFrzqFDF001+e4XZNW8A==</t>
  </si>
  <si>
    <t>lGXLLExXGkk01+e4XZNW8A==</t>
  </si>
  <si>
    <t>mtBQXe4qu9Y01+e4XZNW8A==</t>
  </si>
  <si>
    <t>fUjpwI0ZQ9E01+e4XZNW8A==</t>
  </si>
  <si>
    <t>72DpdFvhb2Y01+e4XZNW8A==</t>
  </si>
  <si>
    <t>b1rDpQPPTT801+e4XZNW8A==</t>
  </si>
  <si>
    <t>0Yg5hHEY3ws01+e4XZNW8A==</t>
  </si>
  <si>
    <t>da9eamgnLak01+e4XZNW8A==</t>
  </si>
  <si>
    <t>l+CtkXcfceY01+e4XZNW8A==</t>
  </si>
  <si>
    <t>pC1BhpUBIcA01+e4XZNW8A==</t>
  </si>
  <si>
    <t>wkXW00y+oC801+e4XZNW8A==</t>
  </si>
  <si>
    <t>XEnLYsIYIsY01+e4XZNW8A==</t>
  </si>
  <si>
    <t>zQXCF0KNUHE01+e4XZNW8A==</t>
  </si>
  <si>
    <t>GdIMAVaxCFY01+e4XZNW8A==</t>
  </si>
  <si>
    <t>cYcYI3TzZx801+e4XZNW8A==</t>
  </si>
  <si>
    <t>1d9m4j2HXG401+e4XZNW8A==</t>
  </si>
  <si>
    <t>/uPVrFiEqjU01+e4XZNW8A==</t>
  </si>
  <si>
    <t>ZhjhNnVwecE01+e4XZNW8A==</t>
  </si>
  <si>
    <t>L52AlRQUozE01+e4XZNW8A==</t>
  </si>
  <si>
    <t>DhdpPy7mZ4Q01+e4XZNW8A==</t>
  </si>
  <si>
    <t>0BoFcf/OSs001+e4XZNW8A==</t>
  </si>
  <si>
    <t>BzeweA/3bv001+e4XZNW8A==</t>
  </si>
  <si>
    <t>yHJLeCKXwWY01+e4XZNW8A==</t>
  </si>
  <si>
    <t>zoNJcX/CPcI01+e4XZNW8A==</t>
  </si>
  <si>
    <t>eMhXG/LK0U801+e4XZNW8A==</t>
  </si>
  <si>
    <t>vte9jTfj0F801+e4XZNW8A==</t>
  </si>
  <si>
    <t>8oYAhJZvs2c01+e4XZNW8A==</t>
  </si>
  <si>
    <t>gAX0tAJXxfg01+e4XZNW8A==</t>
  </si>
  <si>
    <t>pLW/Lk+ZW8s01+e4XZNW8A==</t>
  </si>
  <si>
    <t>yqFYHzN+Qfc01+e4XZNW8A==</t>
  </si>
  <si>
    <t>tgGyn6yIbUk01+e4XZNW8A==</t>
  </si>
  <si>
    <t>7K2WU7TUbZQ01+e4XZNW8A==</t>
  </si>
  <si>
    <t>/CQLq4GQEzc01+e4XZNW8A==</t>
  </si>
  <si>
    <t>CpXk53ImaE801+e4XZNW8A==</t>
  </si>
  <si>
    <t>XhJAd4tZepM01+e4XZNW8A==</t>
  </si>
  <si>
    <t>NGDuH/xqK2Q01+e4XZNW8A==</t>
  </si>
  <si>
    <t>MYPuvY3d4E801+e4XZNW8A==</t>
  </si>
  <si>
    <t>ArYiNRW+bGg01+e4XZNW8A==</t>
  </si>
  <si>
    <t>c358YA3nlso01+e4XZNW8A==</t>
  </si>
  <si>
    <t>Rd4f7W8ivgA01+e4XZNW8A==</t>
  </si>
  <si>
    <t>Fd0Kef5K75A01+e4XZNW8A==</t>
  </si>
  <si>
    <t>7kh5+UWBHAA01+e4XZNW8A==</t>
  </si>
  <si>
    <t>ZthfCWrSahE01+e4XZNW8A==</t>
  </si>
  <si>
    <t>/dbGHHMEzYA01+e4XZNW8A==</t>
  </si>
  <si>
    <t>hxC/w78HjnU01+e4XZNW8A==</t>
  </si>
  <si>
    <t>CfWgOFE8xDY01+e4XZNW8A==</t>
  </si>
  <si>
    <t>LCnEjlOzLr001+e4XZNW8A==</t>
  </si>
  <si>
    <t>G/fjHFs6dKM01+e4XZNW8A==</t>
  </si>
  <si>
    <t>5pYpHe/4P1Q01+e4XZNW8A==</t>
  </si>
  <si>
    <t>qqJm9ljgMBM01+e4XZNW8A==</t>
  </si>
  <si>
    <t>hGa52lyvckg01+e4XZNW8A==</t>
  </si>
  <si>
    <t>Odl0gK7XEJU01+e4XZNW8A==</t>
  </si>
  <si>
    <t>dKpAxIZlftk01+e4XZNW8A==</t>
  </si>
  <si>
    <t>I6DIWbi1/2w01+e4XZNW8A==</t>
  </si>
  <si>
    <t>49FNSQOxQKA01+e4XZNW8A==</t>
  </si>
  <si>
    <t>itPT5lBv6sY01+e4XZNW8A==</t>
  </si>
  <si>
    <t>8eVehiE/9XU01+e4XZNW8A==</t>
  </si>
  <si>
    <t>FWtqcA76Wbc01+e4XZNW8A==</t>
  </si>
  <si>
    <t>Cw/0kcyolkA01+e4XZNW8A==</t>
  </si>
  <si>
    <t>QJ+spLGWfgc01+e4XZNW8A==</t>
  </si>
  <si>
    <t>mRJ23TB+/nw01+e4XZNW8A==</t>
  </si>
  <si>
    <t>fKXuRR+pzgU01+e4XZNW8A==</t>
  </si>
  <si>
    <t>TEF9SUGAW4c01+e4XZNW8A==</t>
  </si>
  <si>
    <t>4q+4mYPy7S801+e4XZNW8A==</t>
  </si>
  <si>
    <t>+fNvzSlAiAs01+e4XZNW8A==</t>
  </si>
  <si>
    <t>l/cLOnQv8OQ01+e4XZNW8A==</t>
  </si>
  <si>
    <t>z7jGp55XBd001+e4XZNW8A==</t>
  </si>
  <si>
    <t>q+EpezFQIZ401+e4XZNW8A==</t>
  </si>
  <si>
    <t>kS70ZKKB/s401+e4XZNW8A==</t>
  </si>
  <si>
    <t>7Gz1pHN39iI01+e4XZNW8A==</t>
  </si>
  <si>
    <t>HuuEAobCGCs01+e4XZNW8A==</t>
  </si>
  <si>
    <t>ywkm6kH0s7I01+e4XZNW8A==</t>
  </si>
  <si>
    <t>WjfKobMlw0A01+e4XZNW8A==</t>
  </si>
  <si>
    <t>6u8G+50XIEU01+e4XZNW8A==</t>
  </si>
  <si>
    <t>3G0HvrqjJh401+e4XZNW8A==</t>
  </si>
  <si>
    <t>3AfoTK4OeAE01+e4XZNW8A==</t>
  </si>
  <si>
    <t>MidRWU72Rc401+e4XZNW8A==</t>
  </si>
  <si>
    <t>XdzN8jFbKDc01+e4XZNW8A==</t>
  </si>
  <si>
    <t>HIoYRro72BM01+e4XZNW8A==</t>
  </si>
  <si>
    <t>eZG3PYBNywU01+e4XZNW8A==</t>
  </si>
  <si>
    <t>2jaunP/7jiw01+e4XZNW8A==</t>
  </si>
  <si>
    <t>ii9/vmOVvNo01+e4XZNW8A==</t>
  </si>
  <si>
    <t>o7FJMWDaCiI01+e4XZNW8A==</t>
  </si>
  <si>
    <t>2g1PFyMsT/001+e4XZNW8A==</t>
  </si>
  <si>
    <t>6TOI7wAYq0801+e4XZNW8A==</t>
  </si>
  <si>
    <t>7bKERBNDBKU01+e4XZNW8A==</t>
  </si>
  <si>
    <t>UIANd9dzRiA01+e4XZNW8A==</t>
  </si>
  <si>
    <t>umuz8LXWBvg01+e4XZNW8A==</t>
  </si>
  <si>
    <t>s8UBcI0OdMo01+e4XZNW8A==</t>
  </si>
  <si>
    <t>c+fftO9qSRA01+e4XZNW8A==</t>
  </si>
  <si>
    <t>Peu3px9ft3U01+e4XZNW8A==</t>
  </si>
  <si>
    <t>mGPGFSKe3LI01+e4XZNW8A==</t>
  </si>
  <si>
    <t>JoFakM/5vzg01+e4XZNW8A==</t>
  </si>
  <si>
    <t>m2LTDHOIVdg01+e4XZNW8A==</t>
  </si>
  <si>
    <t>kYb3cwb6wyU01+e4XZNW8A==</t>
  </si>
  <si>
    <t>6xjIXexKPZs01+e4XZNW8A==</t>
  </si>
  <si>
    <t>mekoOKuXYlY01+e4XZNW8A==</t>
  </si>
  <si>
    <t>sO7Nq0uI5WM01+e4XZNW8A==</t>
  </si>
  <si>
    <t>uSLJFkFumJA01+e4XZNW8A==</t>
  </si>
  <si>
    <t>Ivi6ONHi+/k01+e4XZNW8A==</t>
  </si>
  <si>
    <t>XILOi6S0m/g01+e4XZNW8A==</t>
  </si>
  <si>
    <t>vAEGBUVIJKc01+e4XZNW8A==</t>
  </si>
  <si>
    <t>HVWAnVDPix001+e4XZNW8A==</t>
  </si>
  <si>
    <t>neubTJgbd8001+e4XZNW8A==</t>
  </si>
  <si>
    <t>XDk6ZSWQ9/g01+e4XZNW8A==</t>
  </si>
  <si>
    <t>OzLM1P/xoEk01+e4XZNW8A==</t>
  </si>
  <si>
    <t>J6QjgnmiyHw01+e4XZNW8A==</t>
  </si>
  <si>
    <t>OcBX4zXHU1I01+e4XZNW8A==</t>
  </si>
  <si>
    <t>Wp4IT9QUcJk01+e4XZNW8A==</t>
  </si>
  <si>
    <t>7rfYo9/8uLA01+e4XZNW8A==</t>
  </si>
  <si>
    <t>qiuzBCriJHo01+e4XZNW8A==</t>
  </si>
  <si>
    <t>widBfmQYVzg01+e4XZNW8A==</t>
  </si>
  <si>
    <t>LZ1A0wrZzs801+e4XZNW8A==</t>
  </si>
  <si>
    <t>YVzND+1oYRc01+e4XZNW8A==</t>
  </si>
  <si>
    <t>vZh2tEJ6DTg01+e4XZNW8A==</t>
  </si>
  <si>
    <t>mCqO3GgexxA01+e4XZNW8A==</t>
  </si>
  <si>
    <t>rCV1mz0OaLE01+e4XZNW8A==</t>
  </si>
  <si>
    <t>YNLIFsDgIQ401+e4XZNW8A==</t>
  </si>
  <si>
    <t>2idnE9vb12E01+e4XZNW8A==</t>
  </si>
  <si>
    <t>I1FLZbENRTs01+e4XZNW8A==</t>
  </si>
  <si>
    <t>GjY+f+PaK2A01+e4XZNW8A==</t>
  </si>
  <si>
    <t>dQ2eEiX3NHE01+e4XZNW8A==</t>
  </si>
  <si>
    <t>8zLQgPR8EMw01+e4XZNW8A==</t>
  </si>
  <si>
    <t>1Zx+94LJpnw01+e4XZNW8A==</t>
  </si>
  <si>
    <t>HuAW1R//haA01+e4XZNW8A==</t>
  </si>
  <si>
    <t>itGSJvVHyzo01+e4XZNW8A==</t>
  </si>
  <si>
    <t>7EhZq0aYoDw01+e4XZNW8A==</t>
  </si>
  <si>
    <t>iggQUp8bHVM01+e4XZNW8A==</t>
  </si>
  <si>
    <t>b7pK/LJQXFc01+e4XZNW8A==</t>
  </si>
  <si>
    <t>icovt6LwkL401+e4XZNW8A==</t>
  </si>
  <si>
    <t>b/J3LN6oavU01+e4XZNW8A==</t>
  </si>
  <si>
    <t>/2Bm06T7oqQ01+e4XZNW8A==</t>
  </si>
  <si>
    <t>/qUFmGxPjFQ01+e4XZNW8A==</t>
  </si>
  <si>
    <t>B36XLRK9sLY01+e4XZNW8A==</t>
  </si>
  <si>
    <t>yfC7cljrsbI01+e4XZNW8A==</t>
  </si>
  <si>
    <t>uArK2NMdCbA01+e4XZNW8A==</t>
  </si>
  <si>
    <t>FBnMWK0JSKk01+e4XZNW8A==</t>
  </si>
  <si>
    <t>GjqoKS9m4lg01+e4XZNW8A==</t>
  </si>
  <si>
    <t>OmuW2i3iQxs01+e4XZNW8A==</t>
  </si>
  <si>
    <t>SyBrWbAFJNU01+e4XZNW8A==</t>
  </si>
  <si>
    <t>kn3DJ41NL7E01+e4XZNW8A==</t>
  </si>
  <si>
    <t>mWZCh9Zx+Xw01+e4XZNW8A==</t>
  </si>
  <si>
    <t>bLUjlnE0Oas01+e4XZNW8A==</t>
  </si>
  <si>
    <t>GzNAncvcZGA01+e4XZNW8A==</t>
  </si>
  <si>
    <t>lvzDIvheSc801+e4XZNW8A==</t>
  </si>
  <si>
    <t>qop0HMewkWo01+e4XZNW8A==</t>
  </si>
  <si>
    <t>g6xmtgpitys01+e4XZNW8A==</t>
  </si>
  <si>
    <t>njraAfMPk7Y01+e4XZNW8A==</t>
  </si>
  <si>
    <t>0x5CDnmgWxU01+e4XZNW8A==</t>
  </si>
  <si>
    <t>4RLtcJb6BmQ01+e4XZNW8A==</t>
  </si>
  <si>
    <t>o5SoPoRhDzA01+e4XZNW8A==</t>
  </si>
  <si>
    <t>AwTMiON2nIQ01+e4XZNW8A==</t>
  </si>
  <si>
    <t>NCbChW0yrbg01+e4XZNW8A==</t>
  </si>
  <si>
    <t>hDU1lLBx8nU01+e4XZNW8A==</t>
  </si>
  <si>
    <t>pbWPdzq2zxw01+e4XZNW8A==</t>
  </si>
  <si>
    <t>6dLQus++k5k01+e4XZNW8A==</t>
  </si>
  <si>
    <t>9RAIobNK/0A01+e4XZNW8A==</t>
  </si>
  <si>
    <t>v9Di2k2FlSQ01+e4XZNW8A==</t>
  </si>
  <si>
    <t>c7UYFQCqoZs01+e4XZNW8A==</t>
  </si>
  <si>
    <t>0O8J/7fCIGU01+e4XZNW8A==</t>
  </si>
  <si>
    <t>0RJmi0eKfo001+e4XZNW8A==</t>
  </si>
  <si>
    <t>rKy+mFiRMAc01+e4XZNW8A==</t>
  </si>
  <si>
    <t>lhD7Le2VWTA01+e4XZNW8A==</t>
  </si>
  <si>
    <t>XU1j/kqxnNA01+e4XZNW8A==</t>
  </si>
  <si>
    <t>Ka3kMbQOfPM01+e4XZNW8A==</t>
  </si>
  <si>
    <t>5xB67DWP3RM01+e4XZNW8A==</t>
  </si>
  <si>
    <t>AOa/33xHLE001+e4XZNW8A==</t>
  </si>
  <si>
    <t>3AsEv6MHJxE01+e4XZNW8A==</t>
  </si>
  <si>
    <t>OXShabUc/M001+e4XZNW8A==</t>
  </si>
  <si>
    <t>TFKS0SNIWAc01+e4XZNW8A==</t>
  </si>
  <si>
    <t>NyGiOUr/LGo01+e4XZNW8A==</t>
  </si>
  <si>
    <t>aWrn86dhhL801+e4XZNW8A==</t>
  </si>
  <si>
    <t>mQZ0bVXZt/o01+e4XZNW8A==</t>
  </si>
  <si>
    <t>gHsG8yIRACU01+e4XZNW8A==</t>
  </si>
  <si>
    <t>Y7eqvHnBtWs01+e4XZNW8A==</t>
  </si>
  <si>
    <t>JEaKYTAh72E01+e4XZNW8A==</t>
  </si>
  <si>
    <t>dgKuBpE+DLc01+e4XZNW8A==</t>
  </si>
  <si>
    <t>2ThkHRJ24o801+e4XZNW8A==</t>
  </si>
  <si>
    <t>Au0rhOaoeCE01+e4XZNW8A==</t>
  </si>
  <si>
    <t>nrAagYXEPD001+e4XZNW8A==</t>
  </si>
  <si>
    <t>eKi6dq4AutM01+e4XZNW8A==</t>
  </si>
  <si>
    <t>hWQybSQPopc01+e4XZNW8A==</t>
  </si>
  <si>
    <t>r/G+K1mTrwE01+e4XZNW8A==</t>
  </si>
  <si>
    <t>xjlMrgNm6v401+e4XZNW8A==</t>
  </si>
  <si>
    <t>ogmQCjU6fTo01+e4XZNW8A==</t>
  </si>
  <si>
    <t>5bkkqKt3k0Y01+e4XZNW8A==</t>
  </si>
  <si>
    <t>4oZO5Pdf6ls01+e4XZNW8A==</t>
  </si>
  <si>
    <t>pISvaBE4d1s01+e4XZNW8A==</t>
  </si>
  <si>
    <t>83mMyMsMOz001+e4XZNW8A==</t>
  </si>
  <si>
    <t>qjy2MGa84vI01+e4XZNW8A==</t>
  </si>
  <si>
    <t>6QNB+GnOijg01+e4XZNW8A==</t>
  </si>
  <si>
    <t>7T+hKk4ksw801+e4XZNW8A==</t>
  </si>
  <si>
    <t>r8TJoFOwL3Y01+e4XZNW8A==</t>
  </si>
  <si>
    <t>pZWG4O6v1JA01+e4XZNW8A==</t>
  </si>
  <si>
    <t>aDeR/aOY7FI01+e4XZNW8A==</t>
  </si>
  <si>
    <t>CEn3mIptivg01+e4XZNW8A==</t>
  </si>
  <si>
    <t>TtcS7vZqCRw01+e4XZNW8A==</t>
  </si>
  <si>
    <t>Ub1fYSjNRhc01+e4XZNW8A==</t>
  </si>
  <si>
    <t>gr7lq9by5UY01+e4XZNW8A==</t>
  </si>
  <si>
    <t>Y3xt2fYBqZk01+e4XZNW8A==</t>
  </si>
  <si>
    <t>+9OSAFQKTz001+e4XZNW8A==</t>
  </si>
  <si>
    <t>gFMlRTOkRxU01+e4XZNW8A==</t>
  </si>
  <si>
    <t>vuE6IO6hYLo01+e4XZNW8A==</t>
  </si>
  <si>
    <t>pSDsH4xsdMk01+e4XZNW8A==</t>
  </si>
  <si>
    <t>6Gz94MaILUM01+e4XZNW8A==</t>
  </si>
  <si>
    <t>2pebmPxHcJg01+e4XZNW8A==</t>
  </si>
  <si>
    <t>iS2Mx8qlXU401+e4XZNW8A==</t>
  </si>
  <si>
    <t>7Hs1Hc7Yf/401+e4XZNW8A==</t>
  </si>
  <si>
    <t>Ij6n0NtWbvA01+e4XZNW8A==</t>
  </si>
  <si>
    <t>jTkrLHJNgBI01+e4XZNW8A==</t>
  </si>
  <si>
    <t>UBQpL8JK/pM01+e4XZNW8A==</t>
  </si>
  <si>
    <t>GEYVz+Eaoe401+e4XZNW8A==</t>
  </si>
  <si>
    <t>rmC53thxbCE01+e4XZNW8A==</t>
  </si>
  <si>
    <t>aqO1d4hF54g01+e4XZNW8A==</t>
  </si>
  <si>
    <t>HSO5sa65XPM01+e4XZNW8A==</t>
  </si>
  <si>
    <t>RicB7vhveDA01+e4XZNW8A==</t>
  </si>
  <si>
    <t>3i2ewA/0AVE01+e4XZNW8A==</t>
  </si>
  <si>
    <t>aXYgoZcpo/401+e4XZNW8A==</t>
  </si>
  <si>
    <t>Shig5ANXIpE01+e4XZNW8A==</t>
  </si>
  <si>
    <t>W1J4EsRiRug01+e4XZNW8A==</t>
  </si>
  <si>
    <t>gkp7er2j1g001+e4XZNW8A==</t>
  </si>
  <si>
    <t>RcwwVg0il4E01+e4XZNW8A==</t>
  </si>
  <si>
    <t>ADb6je+SNdM01+e4XZNW8A==</t>
  </si>
  <si>
    <t>5+CHzT1Xuz401+e4XZNW8A==</t>
  </si>
  <si>
    <t>p9LZ220ZY2M01+e4XZNW8A==</t>
  </si>
  <si>
    <t>nzkXP2xilMw01+e4XZNW8A==</t>
  </si>
  <si>
    <t>ZT0BkbjL8e801+e4XZNW8A==</t>
  </si>
  <si>
    <t>szMAzvBZUyk01+e4XZNW8A==</t>
  </si>
  <si>
    <t>S+HiWhdJsQI01+e4XZNW8A==</t>
  </si>
  <si>
    <t>Ifg9y0LHA0g01+e4XZNW8A==</t>
  </si>
  <si>
    <t>gwPdHqNOHIE01+e4XZNW8A==</t>
  </si>
  <si>
    <t>45r5OOO0eN401+e4XZNW8A==</t>
  </si>
  <si>
    <t>0z2YmxpowiI01+e4XZNW8A==</t>
  </si>
  <si>
    <t>SbZEPSd2vqw01+e4XZNW8A==</t>
  </si>
  <si>
    <t>/731zq+w1bk01+e4XZNW8A==</t>
  </si>
  <si>
    <t>dYsm8WoaB5s01+e4XZNW8A==</t>
  </si>
  <si>
    <t>g77zn74NvXo01+e4XZNW8A==</t>
  </si>
  <si>
    <t>4b/RZxbxjkc01+e4XZNW8A==</t>
  </si>
  <si>
    <t>vDSqbvA5DFc01+e4XZNW8A==</t>
  </si>
  <si>
    <t>pmHPBI/taxI01+e4XZNW8A==</t>
  </si>
  <si>
    <t>uVpFB2GxeIA01+e4XZNW8A==</t>
  </si>
  <si>
    <t>UV1D/itOEgw01+e4XZNW8A==</t>
  </si>
  <si>
    <t>itRdnbPXV/001+e4XZNW8A==</t>
  </si>
  <si>
    <t>9ekaekmskKw01+e4XZNW8A==</t>
  </si>
  <si>
    <t>yTQWxbwxHKo01+e4XZNW8A==</t>
  </si>
  <si>
    <t>sVu/yIk2KF801+e4XZNW8A==</t>
  </si>
  <si>
    <t>2CvNSmZVBMk01+e4XZNW8A==</t>
  </si>
  <si>
    <t>vvH+O7JDHA401+e4XZNW8A==</t>
  </si>
  <si>
    <t>TxFaMQid4tE01+e4XZNW8A==</t>
  </si>
  <si>
    <t>FlfNPSNl1eA01+e4XZNW8A==</t>
  </si>
  <si>
    <t>78AzQYNYUpQ01+e4XZNW8A==</t>
  </si>
  <si>
    <t>ryY+nhuLFVg01+e4XZNW8A==</t>
  </si>
  <si>
    <t>0njm/PYizPo01+e4XZNW8A==</t>
  </si>
  <si>
    <t>xkq9UBhs8T801+e4XZNW8A==</t>
  </si>
  <si>
    <t>EKHDuTEn6DA01+e4XZNW8A==</t>
  </si>
  <si>
    <t>ud0WZZIJgWI01+e4XZNW8A==</t>
  </si>
  <si>
    <t>xvCpk66m+xw01+e4XZNW8A==</t>
  </si>
  <si>
    <t>mCAyJQAwylw01+e4XZNW8A==</t>
  </si>
  <si>
    <t>CVdbRYi9Cpk01+e4XZNW8A==</t>
  </si>
  <si>
    <t>tLo1YWvnzlY01+e4XZNW8A==</t>
  </si>
  <si>
    <t>L2K7wvcMHEw01+e4XZNW8A==</t>
  </si>
  <si>
    <t>J19a7p96GtE01+e4XZNW8A==</t>
  </si>
  <si>
    <t>CWqb/h2y4dY01+e4XZNW8A==</t>
  </si>
  <si>
    <t>/8br+tBhvT401+e4XZNW8A==</t>
  </si>
  <si>
    <t>HnUXbjJ6rj801+e4XZNW8A==</t>
  </si>
  <si>
    <t>nI2whmTBOJw01+e4XZNW8A==</t>
  </si>
  <si>
    <t>N/kf2sReLF001+e4XZNW8A==</t>
  </si>
  <si>
    <t>HKCV+uckGoI01+e4XZNW8A==</t>
  </si>
  <si>
    <t>6WrvfEspsrI01+e4XZNW8A==</t>
  </si>
  <si>
    <t>SmH5v01T2Fw01+e4XZNW8A==</t>
  </si>
  <si>
    <t>kTesg4eibb001+e4XZNW8A==</t>
  </si>
  <si>
    <t>h2Eh4140QBY01+e4XZNW8A==</t>
  </si>
  <si>
    <t>yLOBAOHn0Dg01+e4XZNW8A==</t>
  </si>
  <si>
    <t>PBwTpoEzgDY01+e4XZNW8A==</t>
  </si>
  <si>
    <t>UMggikg3hRo01+e4XZNW8A==</t>
  </si>
  <si>
    <t>Lost72FcPDo01+e4XZNW8A==</t>
  </si>
  <si>
    <t>aSoZw974+cI01+e4XZNW8A==</t>
  </si>
  <si>
    <t>ejx2HS1HuBA01+e4XZNW8A==</t>
  </si>
  <si>
    <t>cBnOx8bFlYk01+e4XZNW8A==</t>
  </si>
  <si>
    <t>Ts6QgqKF8q001+e4XZNW8A==</t>
  </si>
  <si>
    <t>iXbm1LNdyxg01+e4XZNW8A==</t>
  </si>
  <si>
    <t>h9sLDEIiIBc01+e4XZNW8A==</t>
  </si>
  <si>
    <t>/QX7OPbRq0c01+e4XZNW8A==</t>
  </si>
  <si>
    <t>BoYCKbFcm+M01+e4XZNW8A==</t>
  </si>
  <si>
    <t>151rzzOMADQ01+e4XZNW8A==</t>
  </si>
  <si>
    <t>WAiOckGiqYM01+e4XZNW8A==</t>
  </si>
  <si>
    <t>lHr0M/JdchY01+e4XZNW8A==</t>
  </si>
  <si>
    <t>SFPzdLzPGJw01+e4XZNW8A==</t>
  </si>
  <si>
    <t>c09tgPaJGFA01+e4XZNW8A==</t>
  </si>
  <si>
    <t>J3qDXRUV7eU01+e4XZNW8A==</t>
  </si>
  <si>
    <t>vjgn1PZ9nJI01+e4XZNW8A==</t>
  </si>
  <si>
    <t>o2CCrsZkpJ001+e4XZNW8A==</t>
  </si>
  <si>
    <t>hhdbNTAU1Vw01+e4XZNW8A==</t>
  </si>
  <si>
    <t>QNQRWBas1XQ01+e4XZNW8A==</t>
  </si>
  <si>
    <t>9GjGBtvepR801+e4XZNW8A==</t>
  </si>
  <si>
    <t>aoX40HCZy8I01+e4XZNW8A==</t>
  </si>
  <si>
    <t>AnxGQ/OiYK801+e4XZNW8A==</t>
  </si>
  <si>
    <t>T/nvDJwbq4k01+e4XZNW8A==</t>
  </si>
  <si>
    <t>j7GC23M7lBY01+e4XZNW8A==</t>
  </si>
  <si>
    <t>/sx81Z8430I01+e4XZNW8A==</t>
  </si>
  <si>
    <t>/RB6SGhZgeE01+e4XZNW8A==</t>
  </si>
  <si>
    <t>75PKpigFFjs01+e4XZNW8A==</t>
  </si>
  <si>
    <t>ZRoELUt54QA01+e4XZNW8A==</t>
  </si>
  <si>
    <t>btdLGNlkNpM01+e4XZNW8A==</t>
  </si>
  <si>
    <t>p/Aex7N2kVM01+e4XZNW8A==</t>
  </si>
  <si>
    <t>jo394+llDvY01+e4XZNW8A==</t>
  </si>
  <si>
    <t>u2caeRPgTJw01+e4XZNW8A==</t>
  </si>
  <si>
    <t>OKQEvNQMt4k01+e4XZNW8A==</t>
  </si>
  <si>
    <t>7yP2WHJWrkk01+e4XZNW8A==</t>
  </si>
  <si>
    <t>uYHKw0COVN001+e4XZNW8A==</t>
  </si>
  <si>
    <t>dyqN5Xx0a0001+e4XZNW8A==</t>
  </si>
  <si>
    <t>4cLEoJZp+Kk01+e4XZNW8A==</t>
  </si>
  <si>
    <t>LCXehy7K2f401+e4XZNW8A==</t>
  </si>
  <si>
    <t>z/ZhCKmquzc01+e4XZNW8A==</t>
  </si>
  <si>
    <t>ZKm37IxAz4401+e4XZNW8A==</t>
  </si>
  <si>
    <t>Nhiqm9oG+Ds01+e4XZNW8A==</t>
  </si>
  <si>
    <t>wnWrAAJx8nY01+e4XZNW8A==</t>
  </si>
  <si>
    <t>keCZD8nZ+fc01+e4XZNW8A==</t>
  </si>
  <si>
    <t>VXboG6dTXaU01+e4XZNW8A==</t>
  </si>
  <si>
    <t>/MT23qnst2A01+e4XZNW8A==</t>
  </si>
  <si>
    <t>kTYvhTyf2LE01+e4XZNW8A==</t>
  </si>
  <si>
    <t>OJGJTjU3jBI01+e4XZNW8A==</t>
  </si>
  <si>
    <t>bte/oGqxKVk01+e4XZNW8A==</t>
  </si>
  <si>
    <t>dsfGGtGxENQ01+e4XZNW8A==</t>
  </si>
  <si>
    <t>Xm/7IA4kCck01+e4XZNW8A==</t>
  </si>
  <si>
    <t>bCsnrtXwbqo01+e4XZNW8A==</t>
  </si>
  <si>
    <t>G41n+CfAe1001+e4XZNW8A==</t>
  </si>
  <si>
    <t>WTMI2CkViuU01+e4XZNW8A==</t>
  </si>
  <si>
    <t>E2c0Qh0H2sk01+e4XZNW8A==</t>
  </si>
  <si>
    <t>Tuf9z+Kon7w01+e4XZNW8A==</t>
  </si>
  <si>
    <t>DGQGAskF/gc01+e4XZNW8A==</t>
  </si>
  <si>
    <t>CJQGDQu7a9s01+e4XZNW8A==</t>
  </si>
  <si>
    <t>V294r3bs9QY01+e4XZNW8A==</t>
  </si>
  <si>
    <t>cVFzeutftlE01+e4XZNW8A==</t>
  </si>
  <si>
    <t>fdDb0MKXIN401+e4XZNW8A==</t>
  </si>
  <si>
    <t>acWxW/Dybfc01+e4XZNW8A==</t>
  </si>
  <si>
    <t>azhaYwbnC2Q01+e4XZNW8A==</t>
  </si>
  <si>
    <t>wetPMgpWNLc01+e4XZNW8A==</t>
  </si>
  <si>
    <t>dxzTY8PK2qM01+e4XZNW8A==</t>
  </si>
  <si>
    <t>hPPgErewnkE01+e4XZNW8A==</t>
  </si>
  <si>
    <t>mUjpmmT7ZNE01+e4XZNW8A==</t>
  </si>
  <si>
    <t>VgPZDe5p0Aw01+e4XZNW8A==</t>
  </si>
  <si>
    <t>yIigPIuTD6I01+e4XZNW8A==</t>
  </si>
  <si>
    <t>UhATgsABo0g01+e4XZNW8A==</t>
  </si>
  <si>
    <t>38mMgUhc89s01+e4XZNW8A==</t>
  </si>
  <si>
    <t>8iq6TUZegUM01+e4XZNW8A==</t>
  </si>
  <si>
    <t>UB1WGM11x9s01+e4XZNW8A==</t>
  </si>
  <si>
    <t>MxSFpt9+3GY01+e4XZNW8A==</t>
  </si>
  <si>
    <t>2kb0v5jAerk01+e4XZNW8A==</t>
  </si>
  <si>
    <t>vmPEOkklKJQ01+e4XZNW8A==</t>
  </si>
  <si>
    <t>2ZH6RBjsQQE01+e4XZNW8A==</t>
  </si>
  <si>
    <t>KaDBQGLInWE01+e4XZNW8A==</t>
  </si>
  <si>
    <t>CGyk8I7gFuo01+e4XZNW8A==</t>
  </si>
  <si>
    <t>trH/xKhDg3s01+e4XZNW8A==</t>
  </si>
  <si>
    <t>j+M2sq95kP401+e4XZNW8A==</t>
  </si>
  <si>
    <t>wa9ctW7JgZ401+e4XZNW8A==</t>
  </si>
  <si>
    <t>UvGps5yG87M01+e4XZNW8A==</t>
  </si>
  <si>
    <t>gzybBhqxsTc01+e4XZNW8A==</t>
  </si>
  <si>
    <t>MlpX+Yd+g5U01+e4XZNW8A==</t>
  </si>
  <si>
    <t>DtWEWQUrw6001+e4XZNW8A==</t>
  </si>
  <si>
    <t>Sy6Incyc7po01+e4XZNW8A==</t>
  </si>
  <si>
    <t>+t08tNf5uFU01+e4XZNW8A==</t>
  </si>
  <si>
    <t>FKH+zapWDZM01+e4XZNW8A==</t>
  </si>
  <si>
    <t>eelhlUw5EgU01+e4XZNW8A==</t>
  </si>
  <si>
    <t>nBbkUX5TAFs01+e4XZNW8A==</t>
  </si>
  <si>
    <t>pNLOc0jO3fg01+e4XZNW8A==</t>
  </si>
  <si>
    <t>p5DLxW3IA4I01+e4XZNW8A==</t>
  </si>
  <si>
    <t>Sb+YsA8XtDM01+e4XZNW8A==</t>
  </si>
  <si>
    <t>EIDVWMfIpG801+e4XZNW8A==</t>
  </si>
  <si>
    <t>lHDTdjibpow01+e4XZNW8A==</t>
  </si>
  <si>
    <t>S9IiId5NqNs01+e4XZNW8A==</t>
  </si>
  <si>
    <t>qtcCbhvdkU001+e4XZNW8A==</t>
  </si>
  <si>
    <t>uM0YUxKd3WY01+e4XZNW8A==</t>
  </si>
  <si>
    <t>u9764ohZutU01+e4XZNW8A==</t>
  </si>
  <si>
    <t>SD3cFNIm5Mk01+e4XZNW8A==</t>
  </si>
  <si>
    <t>1OpuNdAhriM01+e4XZNW8A==</t>
  </si>
  <si>
    <t>WKia12LEZOI01+e4XZNW8A==</t>
  </si>
  <si>
    <t>LNYy/unAR8401+e4XZNW8A==</t>
  </si>
  <si>
    <t>MmZznZm+UdQ01+e4XZNW8A==</t>
  </si>
  <si>
    <t>22+pda9QFP001+e4XZNW8A==</t>
  </si>
  <si>
    <t>xUJMTGrzJdc01+e4XZNW8A==</t>
  </si>
  <si>
    <t>wv62PEA/c+M01+e4XZNW8A==</t>
  </si>
  <si>
    <t>njxwhWPjnzA01+e4XZNW8A==</t>
  </si>
  <si>
    <t>7qSs9DDjV1o01+e4XZNW8A==</t>
  </si>
  <si>
    <t>xBt7OCXj5ug01+e4XZNW8A==</t>
  </si>
  <si>
    <t>A5cfCHiVMF001+e4XZNW8A==</t>
  </si>
  <si>
    <t>ItqjdhI252U01+e4XZNW8A==</t>
  </si>
  <si>
    <t>uquIhitoWVU01+e4XZNW8A==</t>
  </si>
  <si>
    <t>r0n7WDOL1lc01+e4XZNW8A==</t>
  </si>
  <si>
    <t>+BDr+fIjN8A01+e4XZNW8A==</t>
  </si>
  <si>
    <t>4/kR3joUok001+e4XZNW8A==</t>
  </si>
  <si>
    <t>InInkchUJ4U01+e4XZNW8A==</t>
  </si>
  <si>
    <t>iuHGo/xaaAQ01+e4XZNW8A==</t>
  </si>
  <si>
    <t>q4YoNP4GRbc01+e4XZNW8A==</t>
  </si>
  <si>
    <t>8twqR0+I4Ak01+e4XZNW8A==</t>
  </si>
  <si>
    <t>hYLtqoxxAh001+e4XZNW8A==</t>
  </si>
  <si>
    <t>jY5Rhoa66mE01+e4XZNW8A==</t>
  </si>
  <si>
    <t>o6UssCIdwgU01+e4XZNW8A==</t>
  </si>
  <si>
    <t>4V363jZngV401+e4XZNW8A==</t>
  </si>
  <si>
    <t>ShL5xUQ+ywQ01+e4XZNW8A==</t>
  </si>
  <si>
    <t>TfZOka59pl401+e4XZNW8A==</t>
  </si>
  <si>
    <t>0RZzLPKwZG001+e4XZNW8A==</t>
  </si>
  <si>
    <t>HkOjp6xeZtc01+e4XZNW8A==</t>
  </si>
  <si>
    <t>hFoeKufSqts01+e4XZNW8A==</t>
  </si>
  <si>
    <t>7jnCfpzVYKo01+e4XZNW8A==</t>
  </si>
  <si>
    <t>KZ+7oznyKXY01+e4XZNW8A==</t>
  </si>
  <si>
    <t>jA6vE8Xmjp401+e4XZNW8A==</t>
  </si>
  <si>
    <t>Fjh0zUb/L2w01+e4XZNW8A==</t>
  </si>
  <si>
    <t>115490fZpwo01+e4XZNW8A==</t>
  </si>
  <si>
    <t>ofQmeFRec1g01+e4XZNW8A==</t>
  </si>
  <si>
    <t>W2wL7ss6H5w01+e4XZNW8A==</t>
  </si>
  <si>
    <t>NVYu6uQXZMI01+e4XZNW8A==</t>
  </si>
  <si>
    <t>SK58tKGzdag01+e4XZNW8A==</t>
  </si>
  <si>
    <t>MXxugIRoCzI01+e4XZNW8A==</t>
  </si>
  <si>
    <t>RhmUYUTeEtw01+e4XZNW8A==</t>
  </si>
  <si>
    <t>59HBZAw9eaA01+e4XZNW8A==</t>
  </si>
  <si>
    <t>BMvDYvcywXc01+e4XZNW8A==</t>
  </si>
  <si>
    <t>e2UrbLVhQfM01+e4XZNW8A==</t>
  </si>
  <si>
    <t>w4YWm7qNbCg01+e4XZNW8A==</t>
  </si>
  <si>
    <t>OlBUAIT5c2o01+e4XZNW8A==</t>
  </si>
  <si>
    <t>wtCCSZGuMBs01+e4XZNW8A==</t>
  </si>
  <si>
    <t>LbJkpiCUoQo01+e4XZNW8A==</t>
  </si>
  <si>
    <t>AiJ1kSL8v3g01+e4XZNW8A==</t>
  </si>
  <si>
    <t>o7M5ZqmGI5c01+e4XZNW8A==</t>
  </si>
  <si>
    <t>zqFCU5DP+Jc01+e4XZNW8A==</t>
  </si>
  <si>
    <t>ToTbPepx1Eo01+e4XZNW8A==</t>
  </si>
  <si>
    <t>0Ql0qEluqgs01+e4XZNW8A==</t>
  </si>
  <si>
    <t>KRgZMhto0ck01+e4XZNW8A==</t>
  </si>
  <si>
    <t>g3TcIVYKR2801+e4XZNW8A==</t>
  </si>
  <si>
    <t>oJGJw5jxG3w01+e4XZNW8A==</t>
  </si>
  <si>
    <t>DVmv5co/YTY01+e4XZNW8A==</t>
  </si>
  <si>
    <t>eEgNqr0xa/E01+e4XZNW8A==</t>
  </si>
  <si>
    <t>nLDG0irn+1k01+e4XZNW8A==</t>
  </si>
  <si>
    <t>wBEjlvVBrTw01+e4XZNW8A==</t>
  </si>
  <si>
    <t>1+VsAOpa4m001+e4XZNW8A==</t>
  </si>
  <si>
    <t>1eNJ2LOQZzw01+e4XZNW8A==</t>
  </si>
  <si>
    <t>di+rEWer7Z401+e4XZNW8A==</t>
  </si>
  <si>
    <t>3qMaEO1j7Ko01+e4XZNW8A==</t>
  </si>
  <si>
    <t>Bs5nTYuEhwo01+e4XZNW8A==</t>
  </si>
  <si>
    <t>yYi5X6tdQ3E01+e4XZNW8A==</t>
  </si>
  <si>
    <t>KXnWhbAvRwo01+e4XZNW8A==</t>
  </si>
  <si>
    <t>J6Gawvv6QuI01+e4XZNW8A==</t>
  </si>
  <si>
    <t>+N++gsfsffY01+e4XZNW8A==</t>
  </si>
  <si>
    <t>6pS8lNlNe1c01+e4XZNW8A==</t>
  </si>
  <si>
    <t>bgaYF6e6HMU01+e4XZNW8A==</t>
  </si>
  <si>
    <t>9Euc6azfQ0g01+e4XZNW8A==</t>
  </si>
  <si>
    <t>20dDs1AyIyA01+e4XZNW8A==</t>
  </si>
  <si>
    <t>JT9N6Xg25rs01+e4XZNW8A==</t>
  </si>
  <si>
    <t>dq6G6zgzTbk01+e4XZNW8A==</t>
  </si>
  <si>
    <t>KDA+J60yLnE01+e4XZNW8A==</t>
  </si>
  <si>
    <t>+zvhQLcefNw01+e4XZNW8A==</t>
  </si>
  <si>
    <t>IL5j3j44UyU01+e4XZNW8A==</t>
  </si>
  <si>
    <t>4PGF+47+9og01+e4XZNW8A==</t>
  </si>
  <si>
    <t>wS4iZwvCZnM01+e4XZNW8A==</t>
  </si>
  <si>
    <t>mRbjsl6toj001+e4XZNW8A==</t>
  </si>
  <si>
    <t>Ygrgwe9cqXk01+e4XZNW8A==</t>
  </si>
  <si>
    <t>tLyHfLddBqg01+e4XZNW8A==</t>
  </si>
  <si>
    <t>O6lNfnUjAZs01+e4XZNW8A==</t>
  </si>
  <si>
    <t>8Yupw2R2nUM01+e4XZNW8A==</t>
  </si>
  <si>
    <t>xp5xn1b2voA01+e4XZNW8A==</t>
  </si>
  <si>
    <t>1gyTqPbf+js01+e4XZNW8A==</t>
  </si>
  <si>
    <t>te3VnWVFP/I01+e4XZNW8A==</t>
  </si>
  <si>
    <t>73HVeMnfpDw01+e4XZNW8A==</t>
  </si>
  <si>
    <t>kv5sYQsEgp401+e4XZNW8A==</t>
  </si>
  <si>
    <t>sO6LA5S13X001+e4XZNW8A==</t>
  </si>
  <si>
    <t>VUuyaBiPfBk01+e4XZNW8A==</t>
  </si>
  <si>
    <t>hVUtbqa7kOk01+e4XZNW8A==</t>
  </si>
  <si>
    <t>ffzi2zEyQB001+e4XZNW8A==</t>
  </si>
  <si>
    <t>S9B+c8W7LMY01+e4XZNW8A==</t>
  </si>
  <si>
    <t>9F1vVORhoLM01+e4XZNW8A==</t>
  </si>
  <si>
    <t>215B9/tt/rM01+e4XZNW8A==</t>
  </si>
  <si>
    <t>AhAHVRMXQfY01+e4XZNW8A==</t>
  </si>
  <si>
    <t>MEsQ4X1J8Wo01+e4XZNW8A==</t>
  </si>
  <si>
    <t>ggUaKVghdmg01+e4XZNW8A==</t>
  </si>
  <si>
    <t>unvgHB7zWQY01+e4XZNW8A==</t>
  </si>
  <si>
    <t>r2WDmjliqKs01+e4XZNW8A==</t>
  </si>
  <si>
    <t>SmCYKDjCFH801+e4XZNW8A==</t>
  </si>
  <si>
    <t>OXwtyd4m32Y01+e4XZNW8A==</t>
  </si>
  <si>
    <t>to+sndhZyKo01+e4XZNW8A==</t>
  </si>
  <si>
    <t>MwGNL9lpzKM01+e4XZNW8A==</t>
  </si>
  <si>
    <t>h883ZZCmVpE01+e4XZNW8A==</t>
  </si>
  <si>
    <t>o+zPnKDVTnE01+e4XZNW8A==</t>
  </si>
  <si>
    <t>S5isdFwSvoE01+e4XZNW8A==</t>
  </si>
  <si>
    <t>CK94AhAKJ3801+e4XZNW8A==</t>
  </si>
  <si>
    <t>jSeCPEnzsdg01+e4XZNW8A==</t>
  </si>
  <si>
    <t>Nw8gV22EThw01+e4XZNW8A==</t>
  </si>
  <si>
    <t>blZWtD5q+nU01+e4XZNW8A==</t>
  </si>
  <si>
    <t>e2TlIKh4WeE01+e4XZNW8A==</t>
  </si>
  <si>
    <t>Y4T0sDsy6kw01+e4XZNW8A==</t>
  </si>
  <si>
    <t>TBm8PMEdjhs01+e4XZNW8A==</t>
  </si>
  <si>
    <t>8h8QNldULhw01+e4XZNW8A==</t>
  </si>
  <si>
    <t>8ccQ54+NKUE01+e4XZNW8A==</t>
  </si>
  <si>
    <t>9ccxws3LWKo01+e4XZNW8A==</t>
  </si>
  <si>
    <t>eoG7EHtqpks01+e4XZNW8A==</t>
  </si>
  <si>
    <t>A9zrUFJyHxg01+e4XZNW8A==</t>
  </si>
  <si>
    <t>3MUMo4R8gE801+e4XZNW8A==</t>
  </si>
  <si>
    <t>isqmoeHhyTA01+e4XZNW8A==</t>
  </si>
  <si>
    <t>UTw6qiNObZU01+e4XZNW8A==</t>
  </si>
  <si>
    <t>TfWw+6vrbQY01+e4XZNW8A==</t>
  </si>
  <si>
    <t>6eIuYV4chns01+e4XZNW8A==</t>
  </si>
  <si>
    <t>1U8y5/+Fmxk01+e4XZNW8A==</t>
  </si>
  <si>
    <t>MFkd5Ll7YDE01+e4XZNW8A==</t>
  </si>
  <si>
    <t>vVqgQSJ9Czs01+e4XZNW8A==</t>
  </si>
  <si>
    <t>FBYZvL03MDY01+e4XZNW8A==</t>
  </si>
  <si>
    <t>SwEOC8AiHqI01+e4XZNW8A==</t>
  </si>
  <si>
    <t>6WmXXptp60c01+e4XZNW8A==</t>
  </si>
  <si>
    <t>p/DuA9uf+VQ01+e4XZNW8A==</t>
  </si>
  <si>
    <t>j5vK98ByOEY01+e4XZNW8A==</t>
  </si>
  <si>
    <t>+zmxpS4yKjc01+e4XZNW8A==</t>
  </si>
  <si>
    <t>9lo5AvY7+1801+e4XZNW8A==</t>
  </si>
  <si>
    <t>aNLy3xY2ZtU01+e4XZNW8A==</t>
  </si>
  <si>
    <t>bRPtX41Kbfg01+e4XZNW8A==</t>
  </si>
  <si>
    <t>Z7fFflbFrU801+e4XZNW8A==</t>
  </si>
  <si>
    <t>6t1TvlXaLH401+e4XZNW8A==</t>
  </si>
  <si>
    <t>akx7B/2PKlQ01+e4XZNW8A==</t>
  </si>
  <si>
    <t>hXq/MY1Pvtw01+e4XZNW8A==</t>
  </si>
  <si>
    <t>jo7IyNz6zmM01+e4XZNW8A==</t>
  </si>
  <si>
    <t>pQJ1vexy8nY01+e4XZNW8A==</t>
  </si>
  <si>
    <t>HmhLNJyNRmc01+e4XZNW8A==</t>
  </si>
  <si>
    <t>swz5dLf1bNs01+e4XZNW8A==</t>
  </si>
  <si>
    <t>eizdMbrtefI01+e4XZNW8A==</t>
  </si>
  <si>
    <t>uITlTR6vc3I01+e4XZNW8A==</t>
  </si>
  <si>
    <t>47d2i9vxexU01+e4XZNW8A==</t>
  </si>
  <si>
    <t>hlsuzyPlTSM01+e4XZNW8A==</t>
  </si>
  <si>
    <t>QfO5qacnyl001+e4XZNW8A==</t>
  </si>
  <si>
    <t>ZYHSBflS8qw01+e4XZNW8A==</t>
  </si>
  <si>
    <t>e/3SMdLH/Bk01+e4XZNW8A==</t>
  </si>
  <si>
    <t>qYsTJEckOR401+e4XZNW8A==</t>
  </si>
  <si>
    <t>cf+ehokjcH001+e4XZNW8A==</t>
  </si>
  <si>
    <t>2nDQ8rV0eBU01+e4XZNW8A==</t>
  </si>
  <si>
    <t>qsyG0TwGkus01+e4XZNW8A==</t>
  </si>
  <si>
    <t>08gtz4+ug8M01+e4XZNW8A==</t>
  </si>
  <si>
    <t>ld/ujLn49ZA01+e4XZNW8A==</t>
  </si>
  <si>
    <t>64EuY5UuU9g01+e4XZNW8A==</t>
  </si>
  <si>
    <t>Qd3fA/qpRrE01+e4XZNW8A==</t>
  </si>
  <si>
    <t>XgwpR4Sj3v401+e4XZNW8A==</t>
  </si>
  <si>
    <t>lmQSrFXLKwU01+e4XZNW8A==</t>
  </si>
  <si>
    <t>ZJbkEq7YeW801+e4XZNW8A==</t>
  </si>
  <si>
    <t>LQCFzFM35OQ01+e4XZNW8A==</t>
  </si>
  <si>
    <t>lgumaYLQb2401+e4XZNW8A==</t>
  </si>
  <si>
    <t>uDPs9K8+f3A01+e4XZNW8A==</t>
  </si>
  <si>
    <t>9AQUlx0OhxM01+e4XZNW8A==</t>
  </si>
  <si>
    <t>a4QapvSv6I401+e4XZNW8A==</t>
  </si>
  <si>
    <t>6USqSuMl1h001+e4XZNW8A==</t>
  </si>
  <si>
    <t>ceBzWgijMNs01+e4XZNW8A==</t>
  </si>
  <si>
    <t>5rupWYZ3Cho01+e4XZNW8A==</t>
  </si>
  <si>
    <t>W3EmdaEAVIg01+e4XZNW8A==</t>
  </si>
  <si>
    <t>+B471v9Mhhw01+e4XZNW8A==</t>
  </si>
  <si>
    <t>BZ6IgICuJaI01+e4XZNW8A==</t>
  </si>
  <si>
    <t>H+eVUNnwx5U01+e4XZNW8A==</t>
  </si>
  <si>
    <t>evF5vmbm/FA01+e4XZNW8A==</t>
  </si>
  <si>
    <t>JQ8auXMnlgY01+e4XZNW8A==</t>
  </si>
  <si>
    <t>cS+9zZ3l4Hg01+e4XZNW8A==</t>
  </si>
  <si>
    <t>p2f7L74Yoh401+e4XZNW8A==</t>
  </si>
  <si>
    <t>7VurQUqiSSg01+e4XZNW8A==</t>
  </si>
  <si>
    <t>dEf7gzAjyhM01+e4XZNW8A==</t>
  </si>
  <si>
    <t>+1k5thDAA/c01+e4XZNW8A==</t>
  </si>
  <si>
    <t>bRfim1bsRjA01+e4XZNW8A==</t>
  </si>
  <si>
    <t>azxrKuUiyOs01+e4XZNW8A==</t>
  </si>
  <si>
    <t>iIlbFfAw+eA01+e4XZNW8A==</t>
  </si>
  <si>
    <t>e/z3PrRWe7001+e4XZNW8A==</t>
  </si>
  <si>
    <t>/RgWMerQXHo01+e4XZNW8A==</t>
  </si>
  <si>
    <t>udknNtGS9bE01+e4XZNW8A==</t>
  </si>
  <si>
    <t>fWH+fAGaTLE01+e4XZNW8A==</t>
  </si>
  <si>
    <t>3NTD2bP5Q2s01+e4XZNW8A==</t>
  </si>
  <si>
    <t>cAKwOHx50sI01+e4XZNW8A==</t>
  </si>
  <si>
    <t>CRbxcYGalBU01+e4XZNW8A==</t>
  </si>
  <si>
    <t>HJqEv6J6ha001+e4XZNW8A==</t>
  </si>
  <si>
    <t>f669qTZFoBU01+e4XZNW8A==</t>
  </si>
  <si>
    <t>LKxRQDRE+Ms01+e4XZNW8A==</t>
  </si>
  <si>
    <t>NYssgXJ3qP401+e4XZNW8A==</t>
  </si>
  <si>
    <t>D1XL6i4MNNs01+e4XZNW8A==</t>
  </si>
  <si>
    <t>D4jx6xV+Slc01+e4XZNW8A==</t>
  </si>
  <si>
    <t>PMcP4NX/DXs01+e4XZNW8A==</t>
  </si>
  <si>
    <t>FGCSEOfj5a801+e4XZNW8A==</t>
  </si>
  <si>
    <t>QJEfA11dPvs01+e4XZNW8A==</t>
  </si>
  <si>
    <t>/9UGa/vwLu401+e4XZNW8A==</t>
  </si>
  <si>
    <t>jw2/rdYo9vQ01+e4XZNW8A==</t>
  </si>
  <si>
    <t>xJe2vQGOw4E01+e4XZNW8A==</t>
  </si>
  <si>
    <t>y76L/ZbfEIo01+e4XZNW8A==</t>
  </si>
  <si>
    <t>UvwNCgvrpQk01+e4XZNW8A==</t>
  </si>
  <si>
    <t>sc6g0zytOFQ01+e4XZNW8A==</t>
  </si>
  <si>
    <t>9s66xkruea401+e4XZNW8A==</t>
  </si>
  <si>
    <t>dMCrvMADBE001+e4XZNW8A==</t>
  </si>
  <si>
    <t>/4FEaNIx+Ks01+e4XZNW8A==</t>
  </si>
  <si>
    <t>tTDytBYxqtM01+e4XZNW8A==</t>
  </si>
  <si>
    <t>//227VYOl3001+e4XZNW8A==</t>
  </si>
  <si>
    <t>n0Ru/5vpHwg01+e4XZNW8A==</t>
  </si>
  <si>
    <t>ihE2WINC81001+e4XZNW8A==</t>
  </si>
  <si>
    <t>/mOoTfDD6M801+e4XZNW8A==</t>
  </si>
  <si>
    <t>e9qSzM319VA01+e4XZNW8A==</t>
  </si>
  <si>
    <t>XOhi9R3v/Oo01+e4XZNW8A==</t>
  </si>
  <si>
    <t>3VLfTmaVwTg01+e4XZNW8A==</t>
  </si>
  <si>
    <t>V45s/6vV+bI01+e4XZNW8A==</t>
  </si>
  <si>
    <t>THY0bpcWwLc01+e4XZNW8A==</t>
  </si>
  <si>
    <t>re6DafAigcI01+e4XZNW8A==</t>
  </si>
  <si>
    <t>5AWANwL66zg01+e4XZNW8A==</t>
  </si>
  <si>
    <t>NtT3f/WfvWw01+e4XZNW8A==</t>
  </si>
  <si>
    <t>8fwg9NWEm1Q01+e4XZNW8A==</t>
  </si>
  <si>
    <t>Z9EdkJ4jn0o01+e4XZNW8A==</t>
  </si>
  <si>
    <t>J99kma5gRJc01+e4XZNW8A==</t>
  </si>
  <si>
    <t>MAZHyad+4VE01+e4XZNW8A==</t>
  </si>
  <si>
    <t>GFcs8tAgnVI01+e4XZNW8A==</t>
  </si>
  <si>
    <t>P/mQp8AmZmg01+e4XZNW8A==</t>
  </si>
  <si>
    <t>4V4o4epYeKk01+e4XZNW8A==</t>
  </si>
  <si>
    <t>DDDqfnDPD/Y01+e4XZNW8A==</t>
  </si>
  <si>
    <t>FPzQlh+PolA01+e4XZNW8A==</t>
  </si>
  <si>
    <t>8bp9DvQwJ8A01+e4XZNW8A==</t>
  </si>
  <si>
    <t>nnVznDDZ+nA01+e4XZNW8A==</t>
  </si>
  <si>
    <t>Xwk4kl1QCiU01+e4XZNW8A==</t>
  </si>
  <si>
    <t>xrqeVHSv6/E01+e4XZNW8A==</t>
  </si>
  <si>
    <t>j+VIDlorUj001+e4XZNW8A==</t>
  </si>
  <si>
    <t>ZdsiMHwXmik01+e4XZNW8A==</t>
  </si>
  <si>
    <t>gMUaEv2f3ko01+e4XZNW8A==</t>
  </si>
  <si>
    <t>sd8Vnbbs4N801+e4XZNW8A==</t>
  </si>
  <si>
    <t>XET9PaLDA0Q01+e4XZNW8A==</t>
  </si>
  <si>
    <t>UjgwCCSxGQc01+e4XZNW8A==</t>
  </si>
  <si>
    <t>nrkpoiyZoPs01+e4XZNW8A==</t>
  </si>
  <si>
    <t>yZaiQgEQNv001+e4XZNW8A==</t>
  </si>
  <si>
    <t>JWVRn7BhA1E01+e4XZNW8A==</t>
  </si>
  <si>
    <t>5JrPLnPBk5o01+e4XZNW8A==</t>
  </si>
  <si>
    <t>pTeB41dbNk001+e4XZNW8A==</t>
  </si>
  <si>
    <t>a+R8egH6xsk01+e4XZNW8A==</t>
  </si>
  <si>
    <t>9j6iXKwIE9Q01+e4XZNW8A==</t>
  </si>
  <si>
    <t>yG0tEMJF4VU01+e4XZNW8A==</t>
  </si>
  <si>
    <t>jeBFtuex0Po01+e4XZNW8A==</t>
  </si>
  <si>
    <t>rjCQ5wGO3Ys01+e4XZNW8A==</t>
  </si>
  <si>
    <t>vrJWpNQB2hE01+e4XZNW8A==</t>
  </si>
  <si>
    <t>GIi+8hshgQM01+e4XZNW8A==</t>
  </si>
  <si>
    <t>iS7V+GkUjBM01+e4XZNW8A==</t>
  </si>
  <si>
    <t>WGXN5e2PqXU01+e4XZNW8A==</t>
  </si>
  <si>
    <t>I1lEAcrjowg01+e4XZNW8A==</t>
  </si>
  <si>
    <t>av2I9kcMd4001+e4XZNW8A==</t>
  </si>
  <si>
    <t>ZtSr3NIkIW401+e4XZNW8A==</t>
  </si>
  <si>
    <t>0gS3dG0WAYE01+e4XZNW8A==</t>
  </si>
  <si>
    <t>MqI2OGlzOJg01+e4XZNW8A==</t>
  </si>
  <si>
    <t>bLDZhCdP0/801+e4XZNW8A==</t>
  </si>
  <si>
    <t>9D0bGmdsb7U01+e4XZNW8A==</t>
  </si>
  <si>
    <t>b75TfERVjg401+e4XZNW8A==</t>
  </si>
  <si>
    <t>v0NRYrVX94M01+e4XZNW8A==</t>
  </si>
  <si>
    <t>d3FVwGDyr/Q01+e4XZNW8A==</t>
  </si>
  <si>
    <t>ANXyKChbVzY01+e4XZNW8A==</t>
  </si>
  <si>
    <t>IyMP9Q9QAeI01+e4XZNW8A==</t>
  </si>
  <si>
    <t>SX7T1/XJddE01+e4XZNW8A==</t>
  </si>
  <si>
    <t>86eXzdsNCRU01+e4XZNW8A==</t>
  </si>
  <si>
    <t>2M1cb5PAIeM01+e4XZNW8A==</t>
  </si>
  <si>
    <t>UnJab6yYlKs01+e4XZNW8A==</t>
  </si>
  <si>
    <t>Relhr27I6sg01+e4XZNW8A==</t>
  </si>
  <si>
    <t>sb+1RXUUeeE01+e4XZNW8A==</t>
  </si>
  <si>
    <t>hzj6cn77piI01+e4XZNW8A==</t>
  </si>
  <si>
    <t>oFA92NQkla801+e4XZNW8A==</t>
  </si>
  <si>
    <t>E8zlTm5ieNg01+e4XZNW8A==</t>
  </si>
  <si>
    <t>I3rIfQd4TcE01+e4XZNW8A==</t>
  </si>
  <si>
    <t>Ibb/Gln8Buo01+e4XZNW8A==</t>
  </si>
  <si>
    <t>fhvaYoGfJkA01+e4XZNW8A==</t>
  </si>
  <si>
    <t>1UmpqCo2YCQ01+e4XZNW8A==</t>
  </si>
  <si>
    <t>ZFUxlo1P/bA01+e4XZNW8A==</t>
  </si>
  <si>
    <t>BWAGR8R1tOM01+e4XZNW8A==</t>
  </si>
  <si>
    <t>PJOFmde/lzo01+e4XZNW8A==</t>
  </si>
  <si>
    <t>hcWHAwIXjWE01+e4XZNW8A==</t>
  </si>
  <si>
    <t>G+fD88NH+Ic01+e4XZNW8A==</t>
  </si>
  <si>
    <t>87e7ACRtyu401+e4XZNW8A==</t>
  </si>
  <si>
    <t>N48Ti4+sgH801+e4XZNW8A==</t>
  </si>
  <si>
    <t>eXSBW+GGPnU01+e4XZNW8A==</t>
  </si>
  <si>
    <t>hpUene+8Wa401+e4XZNW8A==</t>
  </si>
  <si>
    <t>bvM/FaEwQD801+e4XZNW8A==</t>
  </si>
  <si>
    <t>n5Bpu4ar50o01+e4XZNW8A==</t>
  </si>
  <si>
    <t>vx7CedIAWk401+e4XZNW8A==</t>
  </si>
  <si>
    <t>4WwSl8c1UKQ01+e4XZNW8A==</t>
  </si>
  <si>
    <t>VUY33WSw4/c01+e4XZNW8A==</t>
  </si>
  <si>
    <t>QJ6bIY6d/fA01+e4XZNW8A==</t>
  </si>
  <si>
    <t>eO+w3mPQYC001+e4XZNW8A==</t>
  </si>
  <si>
    <t>2r7Ulolw7/U01+e4XZNW8A==</t>
  </si>
  <si>
    <t>ZKv2TWgkCGQ01+e4XZNW8A==</t>
  </si>
  <si>
    <t>lJUGOpfv9XM01+e4XZNW8A==</t>
  </si>
  <si>
    <t>t795l3qkZ3Q01+e4XZNW8A==</t>
  </si>
  <si>
    <t>35xh9OGjr6001+e4XZNW8A==</t>
  </si>
  <si>
    <t>9lnwKwXTrDk01+e4XZNW8A==</t>
  </si>
  <si>
    <t>+JTZ/wOZnbM01+e4XZNW8A==</t>
  </si>
  <si>
    <t>tvOYORCDeHg01+e4XZNW8A==</t>
  </si>
  <si>
    <t>sPMT7MIZZss01+e4XZNW8A==</t>
  </si>
  <si>
    <t>UJCfmHJPnqA01+e4XZNW8A==</t>
  </si>
  <si>
    <t>GWH6QdYN5Yw01+e4XZNW8A==</t>
  </si>
  <si>
    <t>acsjnBkWDlc01+e4XZNW8A==</t>
  </si>
  <si>
    <t>HXPmOlvxv/s01+e4XZNW8A==</t>
  </si>
  <si>
    <t>90INx9aKlys01+e4XZNW8A==</t>
  </si>
  <si>
    <t>ABAOarpaT/I01+e4XZNW8A==</t>
  </si>
  <si>
    <t>TIMX7qoDve401+e4XZNW8A==</t>
  </si>
  <si>
    <t>e/Vn7XuYzxw01+e4XZNW8A==</t>
  </si>
  <si>
    <t>jeDBWtELjGE01+e4XZNW8A==</t>
  </si>
  <si>
    <t>wCDZuGZglig01+e4XZNW8A==</t>
  </si>
  <si>
    <t>NlvY3umpZBk01+e4XZNW8A==</t>
  </si>
  <si>
    <t>8SkVFGyk9Pc01+e4XZNW8A==</t>
  </si>
  <si>
    <t>IzD85dvm2Jk01+e4XZNW8A==</t>
  </si>
  <si>
    <t>+U47usWyiOE01+e4XZNW8A==</t>
  </si>
  <si>
    <t>f/7Awm/BDew01+e4XZNW8A==</t>
  </si>
  <si>
    <t>Gfa42FUjXN801+e4XZNW8A==</t>
  </si>
  <si>
    <t>YlyEiqv6owE01+e4XZNW8A==</t>
  </si>
  <si>
    <t>BsxVKKn7XcQ01+e4XZNW8A==</t>
  </si>
  <si>
    <t>R8Ssjh2co2o01+e4XZNW8A==</t>
  </si>
  <si>
    <t>qIvKLi1oETs01+e4XZNW8A==</t>
  </si>
  <si>
    <t>oKCArumt9ck01+e4XZNW8A==</t>
  </si>
  <si>
    <t>rald3VcJvto01+e4XZNW8A==</t>
  </si>
  <si>
    <t>vHW/DffJTQI01+e4XZNW8A==</t>
  </si>
  <si>
    <t>euulyLr+IJQ01+e4XZNW8A==</t>
  </si>
  <si>
    <t>0Ccty+4GkQQ01+e4XZNW8A==</t>
  </si>
  <si>
    <t>fElH5qkW/0Y01+e4XZNW8A==</t>
  </si>
  <si>
    <t>zmwzEwCzxQI01+e4XZNW8A==</t>
  </si>
  <si>
    <t>Gg7Gnuc8qXk01+e4XZNW8A==</t>
  </si>
  <si>
    <t>TrqpzzWWmrk01+e4XZNW8A==</t>
  </si>
  <si>
    <t>+I75xL9ue5A01+e4XZNW8A==</t>
  </si>
  <si>
    <t>6fMsvnrpGQI01+e4XZNW8A==</t>
  </si>
  <si>
    <t>e4US/+xD3eo01+e4XZNW8A==</t>
  </si>
  <si>
    <t>CS5ul94+smc01+e4XZNW8A==</t>
  </si>
  <si>
    <t>PFQRcEFlTgI01+e4XZNW8A==</t>
  </si>
  <si>
    <t>FRdgIU0R5y001+e4XZNW8A==</t>
  </si>
  <si>
    <t>kpze8GIYUZI01+e4XZNW8A==</t>
  </si>
  <si>
    <t>jHUw3vkc9JU01+e4XZNW8A==</t>
  </si>
  <si>
    <t>pOXEk12CrMo01+e4XZNW8A==</t>
  </si>
  <si>
    <t>gAqLSTC5sSI01+e4XZNW8A==</t>
  </si>
  <si>
    <t>7/O64dZnMwE01+e4XZNW8A==</t>
  </si>
  <si>
    <t>Z4fKZvQvHt001+e4XZNW8A==</t>
  </si>
  <si>
    <t>Vg+p2sQd8jU01+e4XZNW8A==</t>
  </si>
  <si>
    <t>O3nC+T2h1AA01+e4XZNW8A==</t>
  </si>
  <si>
    <t>NI+ikITzkrY01+e4XZNW8A==</t>
  </si>
  <si>
    <t>q8ehnxPMITA01+e4XZNW8A==</t>
  </si>
  <si>
    <t>qUmzNDYxFU801+e4XZNW8A==</t>
  </si>
  <si>
    <t>98xr1m1P1OQ01+e4XZNW8A==</t>
  </si>
  <si>
    <t>slz6vAdvnQ801+e4XZNW8A==</t>
  </si>
  <si>
    <t>rKY962QtBl001+e4XZNW8A==</t>
  </si>
  <si>
    <t>YGZC/AJe/1001+e4XZNW8A==</t>
  </si>
  <si>
    <t>NZrTfl7DcTs01+e4XZNW8A==</t>
  </si>
  <si>
    <t>ISZuB9/oHJ401+e4XZNW8A==</t>
  </si>
  <si>
    <t>IZ1q6KYy7Tw01+e4XZNW8A==</t>
  </si>
  <si>
    <t>daL+tqCKbIc01+e4XZNW8A==</t>
  </si>
  <si>
    <t>B8lW2D3Nuw401+e4XZNW8A==</t>
  </si>
  <si>
    <t>AkfJSgMw3Ps01+e4XZNW8A==</t>
  </si>
  <si>
    <t>Z0WNAHX3Mq401+e4XZNW8A==</t>
  </si>
  <si>
    <t>miCxs6n5IFo01+e4XZNW8A==</t>
  </si>
  <si>
    <t>5kP059Ih7uo01+e4XZNW8A==</t>
  </si>
  <si>
    <t>0mg8RomsrL001+e4XZNW8A==</t>
  </si>
  <si>
    <t>k9OpUDS1OMU01+e4XZNW8A==</t>
  </si>
  <si>
    <t>ENtxWWgND0001+e4XZNW8A==</t>
  </si>
  <si>
    <t>jMIMOAcWtI801+e4XZNW8A==</t>
  </si>
  <si>
    <t>YRniL6G2taM01+e4XZNW8A==</t>
  </si>
  <si>
    <t>aX621v99CrI01+e4XZNW8A==</t>
  </si>
  <si>
    <t>4g6sfm9D3IU01+e4XZNW8A==</t>
  </si>
  <si>
    <t>v+kEXQuwxBE01+e4XZNW8A==</t>
  </si>
  <si>
    <t>SeAxq3RX+nk01+e4XZNW8A==</t>
  </si>
  <si>
    <t>lMww8cOdga001+e4XZNW8A==</t>
  </si>
  <si>
    <t>pYqovwBiGPE01+e4XZNW8A==</t>
  </si>
  <si>
    <t>TSmBdv13PPA01+e4XZNW8A==</t>
  </si>
  <si>
    <t>KaP9nNvz2ZE01+e4XZNW8A==</t>
  </si>
  <si>
    <t>BNIxNGZpE5801+e4XZNW8A==</t>
  </si>
  <si>
    <t>3kWtt82joN001+e4XZNW8A==</t>
  </si>
  <si>
    <t>LGZfZkdTJ1I01+e4XZNW8A==</t>
  </si>
  <si>
    <t>CLZ/vCiTD9w01+e4XZNW8A==</t>
  </si>
  <si>
    <t>MqZ60LhIZt801+e4XZNW8A==</t>
  </si>
  <si>
    <t>/eUR/R96I4c01+e4XZNW8A==</t>
  </si>
  <si>
    <t>7otTcvR29Gk01+e4XZNW8A==</t>
  </si>
  <si>
    <t>/jl19BcOinU01+e4XZNW8A==</t>
  </si>
  <si>
    <t>4lfwP2FM1cA01+e4XZNW8A==</t>
  </si>
  <si>
    <t>J0Que91NAwE01+e4XZNW8A==</t>
  </si>
  <si>
    <t>D23ZAkDCWFY01+e4XZNW8A==</t>
  </si>
  <si>
    <t>CHMNM/OWRyA01+e4XZNW8A==</t>
  </si>
  <si>
    <t>+Hrw1yWbnx001+e4XZNW8A==</t>
  </si>
  <si>
    <t>CESbcRKb9Kw01+e4XZNW8A==</t>
  </si>
  <si>
    <t>ksNsWQ471XA01+e4XZNW8A==</t>
  </si>
  <si>
    <t>pUKZPCx3BPk01+e4XZNW8A==</t>
  </si>
  <si>
    <t>MccgdpDydA401+e4XZNW8A==</t>
  </si>
  <si>
    <t>38ZyU3snhUY01+e4XZNW8A==</t>
  </si>
  <si>
    <t>aW/AZKBSjgk01+e4XZNW8A==</t>
  </si>
  <si>
    <t>cqpz6sQWryU01+e4XZNW8A==</t>
  </si>
  <si>
    <t>gYTafX1R0Lw01+e4XZNW8A==</t>
  </si>
  <si>
    <t>9C53Mr8rmLs01+e4XZNW8A==</t>
  </si>
  <si>
    <t>4K6vnboAaBk01+e4XZNW8A==</t>
  </si>
  <si>
    <t>TI6/DMZFygA01+e4XZNW8A==</t>
  </si>
  <si>
    <t>gyw5G6FcDYs01+e4XZNW8A==</t>
  </si>
  <si>
    <t>o351Yb6XK8k01+e4XZNW8A==</t>
  </si>
  <si>
    <t>zJsrUUcR1Y001+e4XZNW8A==</t>
  </si>
  <si>
    <t>iWli8HpG+LI01+e4XZNW8A==</t>
  </si>
  <si>
    <t>D8JMHD75FCI01+e4XZNW8A==</t>
  </si>
  <si>
    <t>jTt1ZG0A+ww01+e4XZNW8A==</t>
  </si>
  <si>
    <t>XWsCWROolxw01+e4XZNW8A==</t>
  </si>
  <si>
    <t>ZRAYGDsvNus01+e4XZNW8A==</t>
  </si>
  <si>
    <t>Av9XTFbQdOg01+e4XZNW8A==</t>
  </si>
  <si>
    <t>q4rnhRYQudg01+e4XZNW8A==</t>
  </si>
  <si>
    <t>VOH9egL+yag01+e4XZNW8A==</t>
  </si>
  <si>
    <t>g2TwdVtASww01+e4XZNW8A==</t>
  </si>
  <si>
    <t>3b2xjqy/gJE01+e4XZNW8A==</t>
  </si>
  <si>
    <t>F5ACeiYUTms01+e4XZNW8A==</t>
  </si>
  <si>
    <t>jtSogtUgOzs01+e4XZNW8A==</t>
  </si>
  <si>
    <t>OkMkVx45MT801+e4XZNW8A==</t>
  </si>
  <si>
    <t>s3S64O/Si9E01+e4XZNW8A==</t>
  </si>
  <si>
    <t>nncY1xiImzc01+e4XZNW8A==</t>
  </si>
  <si>
    <t>MY89tbcYgKY01+e4XZNW8A==</t>
  </si>
  <si>
    <t>/dPeSwAg1gE01+e4XZNW8A==</t>
  </si>
  <si>
    <t>7xgM0eMcMBw01+e4XZNW8A==</t>
  </si>
  <si>
    <t>uMP9PTNBXig01+e4XZNW8A==</t>
  </si>
  <si>
    <t>OuuSnTM7NVY01+e4XZNW8A==</t>
  </si>
  <si>
    <t>vGJc222MWGg01+e4XZNW8A==</t>
  </si>
  <si>
    <t>eHi7qZ5vKTA01+e4XZNW8A==</t>
  </si>
  <si>
    <t>R1Np7B0nONY01+e4XZNW8A==</t>
  </si>
  <si>
    <t>jC9ivWV2F9U01+e4XZNW8A==</t>
  </si>
  <si>
    <t>s2i9Ux3rDwk01+e4XZNW8A==</t>
  </si>
  <si>
    <t>vK4fZhsvvDc01+e4XZNW8A==</t>
  </si>
  <si>
    <t>fkJpaRxezAc01+e4XZNW8A==</t>
  </si>
  <si>
    <t>NvDuVXDItOk01+e4XZNW8A==</t>
  </si>
  <si>
    <t>MtdsaGU3UPM01+e4XZNW8A==</t>
  </si>
  <si>
    <t>uzfapZg8qTw01+e4XZNW8A==</t>
  </si>
  <si>
    <t>neAuGWUlb/c01+e4XZNW8A==</t>
  </si>
  <si>
    <t>4eog2SC3x4Q01+e4XZNW8A==</t>
  </si>
  <si>
    <t>SttsKpbV9nY01+e4XZNW8A==</t>
  </si>
  <si>
    <t>mi1f2/6tPV801+e4XZNW8A==</t>
  </si>
  <si>
    <t>Vx810igUM+k01+e4XZNW8A==</t>
  </si>
  <si>
    <t>hZRZska9XhI01+e4XZNW8A==</t>
  </si>
  <si>
    <t>zMTQgD/mwp401+e4XZNW8A==</t>
  </si>
  <si>
    <t>jqW8o2D2R/w01+e4XZNW8A==</t>
  </si>
  <si>
    <t>2OAAqwzfNo801+e4XZNW8A==</t>
  </si>
  <si>
    <t>jzuvDyT083I01+e4XZNW8A==</t>
  </si>
  <si>
    <t>Pdx1DoCyuLE01+e4XZNW8A==</t>
  </si>
  <si>
    <t>wAfLPsK2idY01+e4XZNW8A==</t>
  </si>
  <si>
    <t>BZTVd/q9Ulo01+e4XZNW8A==</t>
  </si>
  <si>
    <t>9wm+lgAZ7Ys01+e4XZNW8A==</t>
  </si>
  <si>
    <t>boKIniZ8/bM01+e4XZNW8A==</t>
  </si>
  <si>
    <t>1ziw4MB1Bs001+e4XZNW8A==</t>
  </si>
  <si>
    <t>fhebfkLvpJw01+e4XZNW8A==</t>
  </si>
  <si>
    <t>RGUxjjhwoFQ01+e4XZNW8A==</t>
  </si>
  <si>
    <t>3UevEOTY2lE01+e4XZNW8A==</t>
  </si>
  <si>
    <t>vPhRJ7AfTBg01+e4XZNW8A==</t>
  </si>
  <si>
    <t>qHZ/tVXd8TI01+e4XZNW8A==</t>
  </si>
  <si>
    <t>4dMa3PPr+sM01+e4XZNW8A==</t>
  </si>
  <si>
    <t>EODjn8wdF6k01+e4XZNW8A==</t>
  </si>
  <si>
    <t>L1ag1hSIfIw01+e4XZNW8A==</t>
  </si>
  <si>
    <t>VnLDSbwp7JQ01+e4XZNW8A==</t>
  </si>
  <si>
    <t>dI5iBi/UfFA01+e4XZNW8A==</t>
  </si>
  <si>
    <t>VRsDbXpvuTE01+e4XZNW8A==</t>
  </si>
  <si>
    <t>vuj4aTL9iZk01+e4XZNW8A==</t>
  </si>
  <si>
    <t>8Ezs0HN/9T801+e4XZNW8A==</t>
  </si>
  <si>
    <t>k2byYUgTj3w01+e4XZNW8A==</t>
  </si>
  <si>
    <t>MGKhMm31E0M01+e4XZNW8A==</t>
  </si>
  <si>
    <t>iTxnS9tKkcc01+e4XZNW8A==</t>
  </si>
  <si>
    <t>10T2gEB4oFo01+e4XZNW8A==</t>
  </si>
  <si>
    <t>9pCXSowlidU01+e4XZNW8A==</t>
  </si>
  <si>
    <t>EGH9pV/PUFM01+e4XZNW8A==</t>
  </si>
  <si>
    <t>PagSw1gJTks01+e4XZNW8A==</t>
  </si>
  <si>
    <t>BCbxjiHVH7s01+e4XZNW8A==</t>
  </si>
  <si>
    <t>wDt7f1GjiAo01+e4XZNW8A==</t>
  </si>
  <si>
    <t>U2lsxg9JgA401+e4XZNW8A==</t>
  </si>
  <si>
    <t>HHE9aCNi6kw01+e4XZNW8A==</t>
  </si>
  <si>
    <t>m9vg7g1a4rc01+e4XZNW8A==</t>
  </si>
  <si>
    <t>46Crs8KXStQ01+e4XZNW8A==</t>
  </si>
  <si>
    <t>6YBgp92Ie3E01+e4XZNW8A==</t>
  </si>
  <si>
    <t>nK65Mdbvcek01+e4XZNW8A==</t>
  </si>
  <si>
    <t>3qzlRHIkPP001+e4XZNW8A==</t>
  </si>
  <si>
    <t>J6EdmebFwf001+e4XZNW8A==</t>
  </si>
  <si>
    <t>TtjVsCctDpc01+e4XZNW8A==</t>
  </si>
  <si>
    <t>8slrBfU04pA01+e4XZNW8A==</t>
  </si>
  <si>
    <t>4JTCbMn8yv401+e4XZNW8A==</t>
  </si>
  <si>
    <t>6u5bmdBXyiA01+e4XZNW8A==</t>
  </si>
  <si>
    <t>Gu1sxKJJVvE01+e4XZNW8A==</t>
  </si>
  <si>
    <t>EKhw3hu4cks01+e4XZNW8A==</t>
  </si>
  <si>
    <t>cmy8mab/XwA01+e4XZNW8A==</t>
  </si>
  <si>
    <t>P//PMOWo7ec01+e4XZNW8A==</t>
  </si>
  <si>
    <t>RHMgNo95esY01+e4XZNW8A==</t>
  </si>
  <si>
    <t>h74FOe/KhMU01+e4XZNW8A==</t>
  </si>
  <si>
    <t>i/i0uX5k0MA01+e4XZNW8A==</t>
  </si>
  <si>
    <t>Al3JAQYjsBY01+e4XZNW8A==</t>
  </si>
  <si>
    <t>ZjMOfdcF+ZA01+e4XZNW8A==</t>
  </si>
  <si>
    <t>EM1cUpyKPpM01+e4XZNW8A==</t>
  </si>
  <si>
    <t>tkDvOAg2Qdo01+e4XZNW8A==</t>
  </si>
  <si>
    <t>jQkt3q1WXww01+e4XZNW8A==</t>
  </si>
  <si>
    <t>MxoWCJCJIZs01+e4XZNW8A==</t>
  </si>
  <si>
    <t>rE++i7VI+v001+e4XZNW8A==</t>
  </si>
  <si>
    <t>/99eNoMD36E01+e4XZNW8A==</t>
  </si>
  <si>
    <t>L975Q6nJs4I01+e4XZNW8A==</t>
  </si>
  <si>
    <t>iEwFqv0Gq4U01+e4XZNW8A==</t>
  </si>
  <si>
    <t>GsKifcJjgjo01+e4XZNW8A==</t>
  </si>
  <si>
    <t>f+svA4VLG5801+e4XZNW8A==</t>
  </si>
  <si>
    <t>nprBUvR5L8U01+e4XZNW8A==</t>
  </si>
  <si>
    <t>CSpZkh1Ut5401+e4XZNW8A==</t>
  </si>
  <si>
    <t>mcdUsL5GZAk01+e4XZNW8A==</t>
  </si>
  <si>
    <t>O9vFdh8SAs401+e4XZNW8A==</t>
  </si>
  <si>
    <t>+GBVX+gOKKA01+e4XZNW8A==</t>
  </si>
  <si>
    <t>LSXrWKFY2W001+e4XZNW8A==</t>
  </si>
  <si>
    <t>bWUb8aXEcOY01+e4XZNW8A==</t>
  </si>
  <si>
    <t>+8RW5egisDk01+e4XZNW8A==</t>
  </si>
  <si>
    <t>4Kp/vAtr7Lk01+e4XZNW8A==</t>
  </si>
  <si>
    <t>D3enFVeBP5Y01+e4XZNW8A==</t>
  </si>
  <si>
    <t>WihVJ+K1uPA01+e4XZNW8A==</t>
  </si>
  <si>
    <t>qfsNVgkyFbI01+e4XZNW8A==</t>
  </si>
  <si>
    <t>3Po7GteKDHg01+e4XZNW8A==</t>
  </si>
  <si>
    <t>1zODmwWV3VU01+e4XZNW8A==</t>
  </si>
  <si>
    <t>2gDlaJ0uMLc01+e4XZNW8A==</t>
  </si>
  <si>
    <t>b0u9b4oOKHQ01+e4XZNW8A==</t>
  </si>
  <si>
    <t>hP2ej0U1Ux801+e4XZNW8A==</t>
  </si>
  <si>
    <t>yUJ11XKWGAM01+e4XZNW8A==</t>
  </si>
  <si>
    <t>Ie4R2MyhsbE01+e4XZNW8A==</t>
  </si>
  <si>
    <t>OFUykWeO7tQ01+e4XZNW8A==</t>
  </si>
  <si>
    <t>VK4e8hXY77U01+e4XZNW8A==</t>
  </si>
  <si>
    <t>UNL5AmWoY6I01+e4XZNW8A==</t>
  </si>
  <si>
    <t>3jJvWxNyupk01+e4XZNW8A==</t>
  </si>
  <si>
    <t>f3snanCi+Ks01+e4XZNW8A==</t>
  </si>
  <si>
    <t>9qMqfIqm+2I01+e4XZNW8A==</t>
  </si>
  <si>
    <t>/CGBPYulnmA01+e4XZNW8A==</t>
  </si>
  <si>
    <t>ZD4oNk/kx4M01+e4XZNW8A==</t>
  </si>
  <si>
    <t>2idtu7IecCc01+e4XZNW8A==</t>
  </si>
  <si>
    <t>9RP+9mRnvJs01+e4XZNW8A==</t>
  </si>
  <si>
    <t>lLwuXr4n4Y001+e4XZNW8A==</t>
  </si>
  <si>
    <t>4YB0pr3fN9g01+e4XZNW8A==</t>
  </si>
  <si>
    <t>kFuR3OtAReE01+e4XZNW8A==</t>
  </si>
  <si>
    <t>6HdynaKFvuM01+e4XZNW8A==</t>
  </si>
  <si>
    <t>a95ke7QltFc01+e4XZNW8A==</t>
  </si>
  <si>
    <t>tc325WbYPY801+e4XZNW8A==</t>
  </si>
  <si>
    <t>XiwzcVy4wwA01+e4XZNW8A==</t>
  </si>
  <si>
    <t>BkdzspGAIqo01+e4XZNW8A==</t>
  </si>
  <si>
    <t>QAycmGw1miM01+e4XZNW8A==</t>
  </si>
  <si>
    <t>SSe+xt8vZOs01+e4XZNW8A==</t>
  </si>
  <si>
    <t>wQVHdDk/O5s01+e4XZNW8A==</t>
  </si>
  <si>
    <t>zgvPgVqasqA01+e4XZNW8A==</t>
  </si>
  <si>
    <t>SIHL8o9nBtI01+e4XZNW8A==</t>
  </si>
  <si>
    <t>drd15HDEXFs01+e4XZNW8A==</t>
  </si>
  <si>
    <t>/NnxrY7U9Fw01+e4XZNW8A==</t>
  </si>
  <si>
    <t>ZFr9eVD7Qg001+e4XZNW8A==</t>
  </si>
  <si>
    <t>qL5LCSNcYHs01+e4XZNW8A==</t>
  </si>
  <si>
    <t>mqD4vPorKxo01+e4XZNW8A==</t>
  </si>
  <si>
    <t>sm2P6Ctdp9M01+e4XZNW8A==</t>
  </si>
  <si>
    <t>eR5xNoIUiek01+e4XZNW8A==</t>
  </si>
  <si>
    <t>qDp4lms6CXw01+e4XZNW8A==</t>
  </si>
  <si>
    <t>KtmxjPr7b4A01+e4XZNW8A==</t>
  </si>
  <si>
    <t>x/SzWwfKh1I01+e4XZNW8A==</t>
  </si>
  <si>
    <t>74SdO+SSO1M01+e4XZNW8A==</t>
  </si>
  <si>
    <t>XhUnU4jdG4801+e4XZNW8A==</t>
  </si>
  <si>
    <t>yXo3gBrOtgE01+e4XZNW8A==</t>
  </si>
  <si>
    <t>3SVs+z4TK6M01+e4XZNW8A==</t>
  </si>
  <si>
    <t>s1XLg+IhZDk01+e4XZNW8A==</t>
  </si>
  <si>
    <t>DgWT6fDU0dg01+e4XZNW8A==</t>
  </si>
  <si>
    <t>Wp7ixCQvJ0M01+e4XZNW8A==</t>
  </si>
  <si>
    <t>HImjjt6p1eI01+e4XZNW8A==</t>
  </si>
  <si>
    <t>0pbG9wWRFxI01+e4XZNW8A==</t>
  </si>
  <si>
    <t>HHJ59JijB5s01+e4XZNW8A==</t>
  </si>
  <si>
    <t>HagcAX2IdkA01+e4XZNW8A==</t>
  </si>
  <si>
    <t>WDWovN+BB+801+e4XZNW8A==</t>
  </si>
  <si>
    <t>u+g4EzqpRPQ01+e4XZNW8A==</t>
  </si>
  <si>
    <t>EWFkk2N5zCo01+e4XZNW8A==</t>
  </si>
  <si>
    <t>8HepGJRthoI01+e4XZNW8A==</t>
  </si>
  <si>
    <t>kmVnbUWjEN401+e4XZNW8A==</t>
  </si>
  <si>
    <t>brU6ivZOKzY01+e4XZNW8A==</t>
  </si>
  <si>
    <t>ScCs9pCzNfk01+e4XZNW8A==</t>
  </si>
  <si>
    <t>kSIcuaoHgtM01+e4XZNW8A==</t>
  </si>
  <si>
    <t>bXsk22+GZhQ01+e4XZNW8A==</t>
  </si>
  <si>
    <t>4p0zRhBRSGk01+e4XZNW8A==</t>
  </si>
  <si>
    <t>DFaN2AE9HMw01+e4XZNW8A==</t>
  </si>
  <si>
    <t>eLHZxkR9Kgw01+e4XZNW8A==</t>
  </si>
  <si>
    <t>t5Iz33JX8Ak01+e4XZNW8A==</t>
  </si>
  <si>
    <t>aQI3A3Odgs401+e4XZNW8A==</t>
  </si>
  <si>
    <t>ReH4X0EYOcg01+e4XZNW8A==</t>
  </si>
  <si>
    <t>6GjeZ41Sp4g01+e4XZNW8A==</t>
  </si>
  <si>
    <t>2fE4Wel5Dk401+e4XZNW8A==</t>
  </si>
  <si>
    <t>AVcOv7MMZf801+e4XZNW8A==</t>
  </si>
  <si>
    <t>ffygGYORDxk01+e4XZNW8A==</t>
  </si>
  <si>
    <t>yk3cha3TPk401+e4XZNW8A==</t>
  </si>
  <si>
    <t>nsP+avpgTXc01+e4XZNW8A==</t>
  </si>
  <si>
    <t>810PmQHhoPs01+e4XZNW8A==</t>
  </si>
  <si>
    <t>NW/5W69KXbc01+e4XZNW8A==</t>
  </si>
  <si>
    <t>L9byKjJHZQ001+e4XZNW8A==</t>
  </si>
  <si>
    <t>a1hM1V7mZD001+e4XZNW8A==</t>
  </si>
  <si>
    <t>l6cfKL/r++001+e4XZNW8A==</t>
  </si>
  <si>
    <t>FfQs/q2L/h401+e4XZNW8A==</t>
  </si>
  <si>
    <t>0yVtbjjDsH401+e4XZNW8A==</t>
  </si>
  <si>
    <t>ZIVYWtBY0Cs01+e4XZNW8A==</t>
  </si>
  <si>
    <t>VlzfEuqEALA01+e4XZNW8A==</t>
  </si>
  <si>
    <t>dwlO+hogOco01+e4XZNW8A==</t>
  </si>
  <si>
    <t>SQuzRlCqExg01+e4XZNW8A==</t>
  </si>
  <si>
    <t>uqgvyDaB3po01+e4XZNW8A==</t>
  </si>
  <si>
    <t>i5rW6rKJTF401+e4XZNW8A==</t>
  </si>
  <si>
    <t>YXplyLC+1K001+e4XZNW8A==</t>
  </si>
  <si>
    <t>wS70q7iuXcQ01+e4XZNW8A==</t>
  </si>
  <si>
    <t>wBsKRF2enjo01+e4XZNW8A==</t>
  </si>
  <si>
    <t>5wHpeeMJHc401+e4XZNW8A==</t>
  </si>
  <si>
    <t>Mbw6yOKydA401+e4XZNW8A==</t>
  </si>
  <si>
    <t>+EZcEimmphY01+e4XZNW8A==</t>
  </si>
  <si>
    <t>wqQ+J7ozXnE01+e4XZNW8A==</t>
  </si>
  <si>
    <t>z1/HKhm+4x801+e4XZNW8A==</t>
  </si>
  <si>
    <t>uHcoSK4TZAU01+e4XZNW8A==</t>
  </si>
  <si>
    <t>dLTSg+ND7YY01+e4XZNW8A==</t>
  </si>
  <si>
    <t>72jZU+e3ppQ01+e4XZNW8A==</t>
  </si>
  <si>
    <t>ybrQatux3kQ01+e4XZNW8A==</t>
  </si>
  <si>
    <t>FWh++JIs/3c01+e4XZNW8A==</t>
  </si>
  <si>
    <t>rF+74Ko8vwM01+e4XZNW8A==</t>
  </si>
  <si>
    <t>Qwp117FOrc801+e4XZNW8A==</t>
  </si>
  <si>
    <t>KuSL7YFkcac01+e4XZNW8A==</t>
  </si>
  <si>
    <t>gOcB/+gWJos01+e4XZNW8A==</t>
  </si>
  <si>
    <t>Nwun35FWiUI01+e4XZNW8A==</t>
  </si>
  <si>
    <t>z3+IZa13CeY01+e4XZNW8A==</t>
  </si>
  <si>
    <t>+QaGaB96SVI01+e4XZNW8A==</t>
  </si>
  <si>
    <t>tV6lO8E4LjE01+e4XZNW8A==</t>
  </si>
  <si>
    <t>9YXHcdr/Kxs01+e4XZNW8A==</t>
  </si>
  <si>
    <t>cPcQhiL0hJI01+e4XZNW8A==</t>
  </si>
  <si>
    <t>D+YpYu1Ufw801+e4XZNW8A==</t>
  </si>
  <si>
    <t>MBqWCFXPdM401+e4XZNW8A==</t>
  </si>
  <si>
    <t>Hi25hYRmrHg01+e4XZNW8A==</t>
  </si>
  <si>
    <t>80o6rDwTN0k01+e4XZNW8A==</t>
  </si>
  <si>
    <t>r7birB+/qr001+e4XZNW8A==</t>
  </si>
  <si>
    <t>oyZFEpTxq4Y01+e4XZNW8A==</t>
  </si>
  <si>
    <t>nbqMSY1iGVw01+e4XZNW8A==</t>
  </si>
  <si>
    <t>LWo+STczces01+e4XZNW8A==</t>
  </si>
  <si>
    <t>PU6W0ns5s0A01+e4XZNW8A==</t>
  </si>
  <si>
    <t>ycVIJR27zQM01+e4XZNW8A==</t>
  </si>
  <si>
    <t>qs2XpFvDzvc01+e4XZNW8A==</t>
  </si>
  <si>
    <t>yQ+sY4/pbWg01+e4XZNW8A==</t>
  </si>
  <si>
    <t>rUkwfxBZZZw01+e4XZNW8A==</t>
  </si>
  <si>
    <t>dkUAq7XOimM01+e4XZNW8A==</t>
  </si>
  <si>
    <t>6JcMQXX78J401+e4XZNW8A==</t>
  </si>
  <si>
    <t>oOmERKmLYhM01+e4XZNW8A==</t>
  </si>
  <si>
    <t>CYtEQGzvrsY01+e4XZNW8A==</t>
  </si>
  <si>
    <t>PH7e+QP59is01+e4XZNW8A==</t>
  </si>
  <si>
    <t>HxGMDpIvkHk01+e4XZNW8A==</t>
  </si>
  <si>
    <t>TYe+rom/r8U01+e4XZNW8A==</t>
  </si>
  <si>
    <t>ajaguVQvtjk01+e4XZNW8A==</t>
  </si>
  <si>
    <t>D2TDkdbjvPA01+e4XZNW8A==</t>
  </si>
  <si>
    <t>EZMjlNyXHuw01+e4XZNW8A==</t>
  </si>
  <si>
    <t>J+l5gjxbzwY01+e4XZNW8A==</t>
  </si>
  <si>
    <t>b1MC59jmLjY01+e4XZNW8A==</t>
  </si>
  <si>
    <t>kTrr8KuLP8U01+e4XZNW8A==</t>
  </si>
  <si>
    <t>3Q8vnfYXwvI01+e4XZNW8A==</t>
  </si>
  <si>
    <t>K0cQ007vJk401+e4XZNW8A==</t>
  </si>
  <si>
    <t>+U0uPR4fME801+e4XZNW8A==</t>
  </si>
  <si>
    <t>P4CRqkL5e0w01+e4XZNW8A==</t>
  </si>
  <si>
    <t>gvpT2ymTN3Y01+e4XZNW8A==</t>
  </si>
  <si>
    <t>BUpqRvhJ+4M01+e4XZNW8A==</t>
  </si>
  <si>
    <t>Qu3kqtdyvIA01+e4XZNW8A==</t>
  </si>
  <si>
    <t>xx3sBrCojkc01+e4XZNW8A==</t>
  </si>
  <si>
    <t>NUxm8VfRN/c01+e4XZNW8A==</t>
  </si>
  <si>
    <t>gA3rF9Y6ztM01+e4XZNW8A==</t>
  </si>
  <si>
    <t>99ITY2u+sjw01+e4XZNW8A==</t>
  </si>
  <si>
    <t>ptPTU6bl26E01+e4XZNW8A==</t>
  </si>
  <si>
    <t>gzexgTdyUA401+e4XZNW8A==</t>
  </si>
  <si>
    <t>MeodZrpILPE01+e4XZNW8A==</t>
  </si>
  <si>
    <t>F8nj0MPT46I01+e4XZNW8A==</t>
  </si>
  <si>
    <t>l/cpPC7mBsI01+e4XZNW8A==</t>
  </si>
  <si>
    <t>okFWz1m/X8E01+e4XZNW8A==</t>
  </si>
  <si>
    <t>05eQzKinT0801+e4XZNW8A==</t>
  </si>
  <si>
    <t>q6LloEtjH6w01+e4XZNW8A==</t>
  </si>
  <si>
    <t>ZyI/7EmLp5E01+e4XZNW8A==</t>
  </si>
  <si>
    <t>hHtjjsLblu401+e4XZNW8A==</t>
  </si>
  <si>
    <t>FsS1MPajzQQ01+e4XZNW8A==</t>
  </si>
  <si>
    <t>SQazvVAh5KA01+e4XZNW8A==</t>
  </si>
  <si>
    <t>KoHN1Q5EFAc01+e4XZNW8A==</t>
  </si>
  <si>
    <t>FnqYZQCY+LQ01+e4XZNW8A==</t>
  </si>
  <si>
    <t>WAMLWlH6PnM01+e4XZNW8A==</t>
  </si>
  <si>
    <t>H3q3nE95NtQ01+e4XZNW8A==</t>
  </si>
  <si>
    <t>SxbfjZPzj1001+e4XZNW8A==</t>
  </si>
  <si>
    <t>2tbUeAjbvY001+e4XZNW8A==</t>
  </si>
  <si>
    <t>7rAlsf/m7IY01+e4XZNW8A==</t>
  </si>
  <si>
    <t>U/8lJSuHrRA01+e4XZNW8A==</t>
  </si>
  <si>
    <t>WmhyK+OZpk001+e4XZNW8A==</t>
  </si>
  <si>
    <t>sRQpCyg+uAA01+e4XZNW8A==</t>
  </si>
  <si>
    <t>6BALJaRd1/g01+e4XZNW8A==</t>
  </si>
  <si>
    <t>ze7dZ+dVjeI01+e4XZNW8A==</t>
  </si>
  <si>
    <t>FrHtT09aDD401+e4XZNW8A==</t>
  </si>
  <si>
    <t>wsOmwYvbQfw01+e4XZNW8A==</t>
  </si>
  <si>
    <t>K430k+lShYA01+e4XZNW8A==</t>
  </si>
  <si>
    <t>UvHLRSD6Odc01+e4XZNW8A==</t>
  </si>
  <si>
    <t>CG4rUTT56B801+e4XZNW8A==</t>
  </si>
  <si>
    <t>GzLjX/rvEII01+e4XZNW8A==</t>
  </si>
  <si>
    <t>KuzF7AxsJsc01+e4XZNW8A==</t>
  </si>
  <si>
    <t>56v04kCRSRE01+e4XZNW8A==</t>
  </si>
  <si>
    <t>MgGLpj7ax8E01+e4XZNW8A==</t>
  </si>
  <si>
    <t>KpqMRZm3owo01+e4XZNW8A==</t>
  </si>
  <si>
    <t>gKYB4tjeXnk01+e4XZNW8A==</t>
  </si>
  <si>
    <t>9iOOs5Gyrd401+e4XZNW8A==</t>
  </si>
  <si>
    <t>tjuvu6KLOMs01+e4XZNW8A==</t>
  </si>
  <si>
    <t>wS6aEeKhjMk01+e4XZNW8A==</t>
  </si>
  <si>
    <t>HoM4AEM9OvY01+e4XZNW8A==</t>
  </si>
  <si>
    <t>hxz9MOyKH5001+e4XZNW8A==</t>
  </si>
  <si>
    <t>wV2w9nKXvUg01+e4XZNW8A==</t>
  </si>
  <si>
    <t>/fs2ys95V4801+e4XZNW8A==</t>
  </si>
  <si>
    <t>kOS13UUeZbI01+e4XZNW8A==</t>
  </si>
  <si>
    <t>MOeLDebz4G401+e4XZNW8A==</t>
  </si>
  <si>
    <t>7C0UbEzLvVo01+e4XZNW8A==</t>
  </si>
  <si>
    <t>d9pKPqOatbI01+e4XZNW8A==</t>
  </si>
  <si>
    <t>8tBAXCDHsG401+e4XZNW8A==</t>
  </si>
  <si>
    <t>KnrN0l8/LCE01+e4XZNW8A==</t>
  </si>
  <si>
    <t>5koYdbn4xfQ01+e4XZNW8A==</t>
  </si>
  <si>
    <t>TJZtu6Yv4I001+e4XZNW8A==</t>
  </si>
  <si>
    <t>aOR8rXV2Ca401+e4XZNW8A==</t>
  </si>
  <si>
    <t>8aCKdQchDUY01+e4XZNW8A==</t>
  </si>
  <si>
    <t>QZHncpGECN801+e4XZNW8A==</t>
  </si>
  <si>
    <t>D0wmqykdkWQ01+e4XZNW8A==</t>
  </si>
  <si>
    <t>k/s0yqVBBNw01+e4XZNW8A==</t>
  </si>
  <si>
    <t>k7TWanjnMkA01+e4XZNW8A==</t>
  </si>
  <si>
    <t>kHbXN2T5+LM01+e4XZNW8A==</t>
  </si>
  <si>
    <t>XgcbdXuKid801+e4XZNW8A==</t>
  </si>
  <si>
    <t>4Biwi+t3Ji401+e4XZNW8A==</t>
  </si>
  <si>
    <t>Rmx7I3Sjb5001+e4XZNW8A==</t>
  </si>
  <si>
    <t>ybh72qmhWGk01+e4XZNW8A==</t>
  </si>
  <si>
    <t>eZgYrv2j0qg01+e4XZNW8A==</t>
  </si>
  <si>
    <t>9T8wJ/7qYX401+e4XZNW8A==</t>
  </si>
  <si>
    <t>JoSH7HdnVCk01+e4XZNW8A==</t>
  </si>
  <si>
    <t>QLMQSb5bCsM01+e4XZNW8A==</t>
  </si>
  <si>
    <t>8bHxcIv7C8k01+e4XZNW8A==</t>
  </si>
  <si>
    <t>FGBRu7L8TMg01+e4XZNW8A==</t>
  </si>
  <si>
    <t>ZfsZtkjrlJY01+e4XZNW8A==</t>
  </si>
  <si>
    <t>X/Yk+SEJqVQ01+e4XZNW8A==</t>
  </si>
  <si>
    <t>W5CY9BLyQ2w01+e4XZNW8A==</t>
  </si>
  <si>
    <t>k6npcDxebMY01+e4XZNW8A==</t>
  </si>
  <si>
    <t>qQ0Nk75TGLI01+e4XZNW8A==</t>
  </si>
  <si>
    <t>MWWkOkOVxCI01+e4XZNW8A==</t>
  </si>
  <si>
    <t>rmTgZKM//PE01+e4XZNW8A==</t>
  </si>
  <si>
    <t>MoTkFm1IQdg01+e4XZNW8A==</t>
  </si>
  <si>
    <t>M8s6Y1RF6xA01+e4XZNW8A==</t>
  </si>
  <si>
    <t>cjxWgd9dzgs01+e4XZNW8A==</t>
  </si>
  <si>
    <t>1Qcp8K3408401+e4XZNW8A==</t>
  </si>
  <si>
    <t>R6JsiwRBays01+e4XZNW8A==</t>
  </si>
  <si>
    <t>KW9BuhRYOX001+e4XZNW8A==</t>
  </si>
  <si>
    <t>p7BDwm+eTws01+e4XZNW8A==</t>
  </si>
  <si>
    <t>8hgu8OtPjwk01+e4XZNW8A==</t>
  </si>
  <si>
    <t>XXcLy6PxFIs01+e4XZNW8A==</t>
  </si>
  <si>
    <t>NeLpdht62Is01+e4XZNW8A==</t>
  </si>
  <si>
    <t>rNfgEJGbk4E01+e4XZNW8A==</t>
  </si>
  <si>
    <t>Sn30zpDfT1w01+e4XZNW8A==</t>
  </si>
  <si>
    <t>vW9c7mCvHzg01+e4XZNW8A==</t>
  </si>
  <si>
    <t>ZanH3qvvHGg01+e4XZNW8A==</t>
  </si>
  <si>
    <t>j0dj7LYNhv801+e4XZNW8A==</t>
  </si>
  <si>
    <t>3WvhqPSaDOw01+e4XZNW8A==</t>
  </si>
  <si>
    <t>wSy1HN7CeRU01+e4XZNW8A==</t>
  </si>
  <si>
    <t>tOWwfTnZSzE01+e4XZNW8A==</t>
  </si>
  <si>
    <t>b1Bnco6hFq001+e4XZNW8A==</t>
  </si>
  <si>
    <t>0EDAQQSuSz401+e4XZNW8A==</t>
  </si>
  <si>
    <t>VKjSoJBKCJk01+e4XZNW8A==</t>
  </si>
  <si>
    <t>z7avpfxeK7U01+e4XZNW8A==</t>
  </si>
  <si>
    <t>n7bzLXZNuYg01+e4XZNW8A==</t>
  </si>
  <si>
    <t>ZZPapujdJAM01+e4XZNW8A==</t>
  </si>
  <si>
    <t>qMQi3igH1bI01+e4XZNW8A==</t>
  </si>
  <si>
    <t>9pkkJ4AXRsc01+e4XZNW8A==</t>
  </si>
  <si>
    <t>ISAbwjn3SuA01+e4XZNW8A==</t>
  </si>
  <si>
    <t>qH+NbusSI3I01+e4XZNW8A==</t>
  </si>
  <si>
    <t>gQokRGgTngs01+e4XZNW8A==</t>
  </si>
  <si>
    <t>ilfGClF9ZVI01+e4XZNW8A==</t>
  </si>
  <si>
    <t>VZcXNkQrcVE01+e4XZNW8A==</t>
  </si>
  <si>
    <t>7ifSPPrbA7A01+e4XZNW8A==</t>
  </si>
  <si>
    <t>vKNuGYGyOSw01+e4XZNW8A==</t>
  </si>
  <si>
    <t>6rSkeq9Xymo01+e4XZNW8A==</t>
  </si>
  <si>
    <t>q1yPCZx+QVk01+e4XZNW8A==</t>
  </si>
  <si>
    <t>xbU0B5VVF8E01+e4XZNW8A==</t>
  </si>
  <si>
    <t>1aODOQOuuQ801+e4XZNW8A==</t>
  </si>
  <si>
    <t>aojRMAWzgLo01+e4XZNW8A==</t>
  </si>
  <si>
    <t>UnG0mU/agjE01+e4XZNW8A==</t>
  </si>
  <si>
    <t>x67IYXtrP9001+e4XZNW8A==</t>
  </si>
  <si>
    <t>4dtSLG90DlM01+e4XZNW8A==</t>
  </si>
  <si>
    <t>K5dJTLNgKRI01+e4XZNW8A==</t>
  </si>
  <si>
    <t>uJ1zwq/YHLI01+e4XZNW8A==</t>
  </si>
  <si>
    <t>E4daAHqMkXc01+e4XZNW8A==</t>
  </si>
  <si>
    <t>xstW7hsehLo01+e4XZNW8A==</t>
  </si>
  <si>
    <t>36LhC/uwlXo01+e4XZNW8A==</t>
  </si>
  <si>
    <t>SopGJda/TD401+e4XZNW8A==</t>
  </si>
  <si>
    <t>xHbp7jlWD9M01+e4XZNW8A==</t>
  </si>
  <si>
    <t>tK4IMflwlZA01+e4XZNW8A==</t>
  </si>
  <si>
    <t>PE5SvYaZGNE01+e4XZNW8A==</t>
  </si>
  <si>
    <t>Ks/zBkxLyTI01+e4XZNW8A==</t>
  </si>
  <si>
    <t>Nizvx2cDyyY01+e4XZNW8A==</t>
  </si>
  <si>
    <t>zrA6DhswKZA01+e4XZNW8A==</t>
  </si>
  <si>
    <t>pGca2RBjRg401+e4XZNW8A==</t>
  </si>
  <si>
    <t>8oDJaT/qS+w01+e4XZNW8A==</t>
  </si>
  <si>
    <t>bA58unBq7lk01+e4XZNW8A==</t>
  </si>
  <si>
    <t>FU8XSaqt1JA01+e4XZNW8A==</t>
  </si>
  <si>
    <t>uL79uGrU4Os01+e4XZNW8A==</t>
  </si>
  <si>
    <t>j54srkg+0Zc01+e4XZNW8A==</t>
  </si>
  <si>
    <t>5PC41SrT4uk01+e4XZNW8A==</t>
  </si>
  <si>
    <t>Iw7hlGvfUl001+e4XZNW8A==</t>
  </si>
  <si>
    <t>YMvPrXtslWM01+e4XZNW8A==</t>
  </si>
  <si>
    <t>1cD74ZdkmkQ01+e4XZNW8A==</t>
  </si>
  <si>
    <t>2K4fufO8hIk01+e4XZNW8A==</t>
  </si>
  <si>
    <t>APhEv4i0+rE01+e4XZNW8A==</t>
  </si>
  <si>
    <t>OyemmFB5mEI01+e4XZNW8A==</t>
  </si>
  <si>
    <t>Jws/ZIJP/h001+e4XZNW8A==</t>
  </si>
  <si>
    <t>C7U9+mnqUz801+e4XZNW8A==</t>
  </si>
  <si>
    <t>NC1OZANIHJA01+e4XZNW8A==</t>
  </si>
  <si>
    <t>0zoVmU1DCPk01+e4XZNW8A==</t>
  </si>
  <si>
    <t>Ljjyt+1kLuk01+e4XZNW8A==</t>
  </si>
  <si>
    <t>q7ZG7oB3/n801+e4XZNW8A==</t>
  </si>
  <si>
    <t>GX7bjJ1XUhI01+e4XZNW8A==</t>
  </si>
  <si>
    <t>FIGwVM7wsLs01+e4XZNW8A==</t>
  </si>
  <si>
    <t>lCCqZ9ErRvc01+e4XZNW8A==</t>
  </si>
  <si>
    <t>1++CmFlOQSQ01+e4XZNW8A==</t>
  </si>
  <si>
    <t>WSEUDdmVPwM01+e4XZNW8A==</t>
  </si>
  <si>
    <t>GIIRS/eocqM01+e4XZNW8A==</t>
  </si>
  <si>
    <t>UzGlPZ3mrpM01+e4XZNW8A==</t>
  </si>
  <si>
    <t>qHWfwObB5fY01+e4XZNW8A==</t>
  </si>
  <si>
    <t>r2eZp8Enkvc01+e4XZNW8A==</t>
  </si>
  <si>
    <t>21oIwDQaf2A01+e4XZNW8A==</t>
  </si>
  <si>
    <t>oGMLi/D18Vs01+e4XZNW8A==</t>
  </si>
  <si>
    <t>LqNG857vSMw01+e4XZNW8A==</t>
  </si>
  <si>
    <t>ylRNW0afVAc01+e4XZNW8A==</t>
  </si>
  <si>
    <t>HLCWErdjlaA01+e4XZNW8A==</t>
  </si>
  <si>
    <t>5eO2nnb5OuY01+e4XZNW8A==</t>
  </si>
  <si>
    <t>yudaZxU9OOk01+e4XZNW8A==</t>
  </si>
  <si>
    <t>evQmviL90wM01+e4XZNW8A==</t>
  </si>
  <si>
    <t>ATQjzbSbhAg01+e4XZNW8A==</t>
  </si>
  <si>
    <t>czEPpNd2ePI01+e4XZNW8A==</t>
  </si>
  <si>
    <t>fgClOF8iO4M01+e4XZNW8A==</t>
  </si>
  <si>
    <t>+5jscCGouw001+e4XZNW8A==</t>
  </si>
  <si>
    <t>UKeqKbqVhp401+e4XZNW8A==</t>
  </si>
  <si>
    <t>YqqQHH174AA01+e4XZNW8A==</t>
  </si>
  <si>
    <t>r/RDxRE8uu001+e4XZNW8A==</t>
  </si>
  <si>
    <t>lORN2R1Dgps01+e4XZNW8A==</t>
  </si>
  <si>
    <t>OsroqfqxR3s01+e4XZNW8A==</t>
  </si>
  <si>
    <t>bygsdiXu1yQ01+e4XZNW8A==</t>
  </si>
  <si>
    <t>GbdUs62Ma2E01+e4XZNW8A==</t>
  </si>
  <si>
    <t>W9NzYVYCf4001+e4XZNW8A==</t>
  </si>
  <si>
    <t>JI1x6+qdHlo01+e4XZNW8A==</t>
  </si>
  <si>
    <t>L2yXbmkEO3g01+e4XZNW8A==</t>
  </si>
  <si>
    <t>FHN4/H9UVHI01+e4XZNW8A==</t>
  </si>
  <si>
    <t>+YoS0I6CRsI01+e4XZNW8A==</t>
  </si>
  <si>
    <t>JvEnkUZ556w01+e4XZNW8A==</t>
  </si>
  <si>
    <t>tfKu5BE7x1c01+e4XZNW8A==</t>
  </si>
  <si>
    <t>oB4IrCcLX1U01+e4XZNW8A==</t>
  </si>
  <si>
    <t>RXelkOoY7qI01+e4XZNW8A==</t>
  </si>
  <si>
    <t>AveX26B3URY01+e4XZNW8A==</t>
  </si>
  <si>
    <t>MfaKsiyUJFs01+e4XZNW8A==</t>
  </si>
  <si>
    <t>/hrTmrCbMIU01+e4XZNW8A==</t>
  </si>
  <si>
    <t>NsuLtjAcXnY01+e4XZNW8A==</t>
  </si>
  <si>
    <t>7xn2O6RZGao01+e4XZNW8A==</t>
  </si>
  <si>
    <t>syJWZjOXGu801+e4XZNW8A==</t>
  </si>
  <si>
    <t>FGvaWF/n4dE01+e4XZNW8A==</t>
  </si>
  <si>
    <t>BBw+2Gk3kos01+e4XZNW8A==</t>
  </si>
  <si>
    <t>5dUOsJm+s1o01+e4XZNW8A==</t>
  </si>
  <si>
    <t>LuKByfmtp1A01+e4XZNW8A==</t>
  </si>
  <si>
    <t>wRr7tWmbM+M01+e4XZNW8A==</t>
  </si>
  <si>
    <t>ko3FQC96Aew01+e4XZNW8A==</t>
  </si>
  <si>
    <t>7vfHHAVfxiI01+e4XZNW8A==</t>
  </si>
  <si>
    <t>VR8tQBfeFnc01+e4XZNW8A==</t>
  </si>
  <si>
    <t>dW+ChY/vpPs01+e4XZNW8A==</t>
  </si>
  <si>
    <t>c3B06X9j2/M01+e4XZNW8A==</t>
  </si>
  <si>
    <t>0/qlzQb2qn001+e4XZNW8A==</t>
  </si>
  <si>
    <t>OHL8C7lWo/M01+e4XZNW8A==</t>
  </si>
  <si>
    <t>HOda6nVMyI001+e4XZNW8A==</t>
  </si>
  <si>
    <t>MyXB0/J1w4801+e4XZNW8A==</t>
  </si>
  <si>
    <t>+ltDFjFbyT001+e4XZNW8A==</t>
  </si>
  <si>
    <t>gimvS1vxprs01+e4XZNW8A==</t>
  </si>
  <si>
    <t>f8FE24QSl8I01+e4XZNW8A==</t>
  </si>
  <si>
    <t>thRkmSYfVO401+e4XZNW8A==</t>
  </si>
  <si>
    <t>yBISvYGtjNk01+e4XZNW8A==</t>
  </si>
  <si>
    <t>AkSAQm8FxMQ01+e4XZNW8A==</t>
  </si>
  <si>
    <t>StZw1qvr0YE01+e4XZNW8A==</t>
  </si>
  <si>
    <t>oOHbRwRlb1A01+e4XZNW8A==</t>
  </si>
  <si>
    <t>qEoDSovYp7401+e4XZNW8A==</t>
  </si>
  <si>
    <t>3CuD2Zz71BQ01+e4XZNW8A==</t>
  </si>
  <si>
    <t>qzt+AZtSUcU01+e4XZNW8A==</t>
  </si>
  <si>
    <t>Zrbolb1Jznc01+e4XZNW8A==</t>
  </si>
  <si>
    <t>RQ54/xdxM2801+e4XZNW8A==</t>
  </si>
  <si>
    <t>y1fGf3LzPLw01+e4XZNW8A==</t>
  </si>
  <si>
    <t>Sq76P/OlEgc01+e4XZNW8A==</t>
  </si>
  <si>
    <t>P3Bmh8t/hVk01+e4XZNW8A==</t>
  </si>
  <si>
    <t>RzVSYn/Ag9w01+e4XZNW8A==</t>
  </si>
  <si>
    <t>od2r4YeQAqs01+e4XZNW8A==</t>
  </si>
  <si>
    <t>5OTVkTjBXrI01+e4XZNW8A==</t>
  </si>
  <si>
    <t>QcYMJRAd6KQ01+e4XZNW8A==</t>
  </si>
  <si>
    <t>FxtVgXXI0SI01+e4XZNW8A==</t>
  </si>
  <si>
    <t>x2e7Yqw7aag01+e4XZNW8A==</t>
  </si>
  <si>
    <t>ZL/tb1O0Tao01+e4XZNW8A==</t>
  </si>
  <si>
    <t>2e54dSvxRxo01+e4XZNW8A==</t>
  </si>
  <si>
    <t>knp79iUqjLY01+e4XZNW8A==</t>
  </si>
  <si>
    <t>zfhBVz1GQJQ01+e4XZNW8A==</t>
  </si>
  <si>
    <t>26am+FMwLR801+e4XZNW8A==</t>
  </si>
  <si>
    <t>1ROmWxFVgt001+e4XZNW8A==</t>
  </si>
  <si>
    <t>48zOaVsX4YI01+e4XZNW8A==</t>
  </si>
  <si>
    <t>+SN0kdviEgM01+e4XZNW8A==</t>
  </si>
  <si>
    <t>0ae9L7IHJ/M01+e4XZNW8A==</t>
  </si>
  <si>
    <t>Svn+LAipkQw01+e4XZNW8A==</t>
  </si>
  <si>
    <t>L7IxRfC+W8Y01+e4XZNW8A==</t>
  </si>
  <si>
    <t>nQz/XUKhVz801+e4XZNW8A==</t>
  </si>
  <si>
    <t>3N8IwzkJFC401+e4XZNW8A==</t>
  </si>
  <si>
    <t>QqsA5zl5dIw01+e4XZNW8A==</t>
  </si>
  <si>
    <t>ZkW1zZ2vMuc01+e4XZNW8A==</t>
  </si>
  <si>
    <t>3Q7o/EfQ/yw01+e4XZNW8A==</t>
  </si>
  <si>
    <t>kdmyPazSM+g01+e4XZNW8A==</t>
  </si>
  <si>
    <t>YEcFcVC2SNA01+e4XZNW8A==</t>
  </si>
  <si>
    <t>OMVNbuPdYtQ01+e4XZNW8A==</t>
  </si>
  <si>
    <t>ANNqCsLDi5s01+e4XZNW8A==</t>
  </si>
  <si>
    <t>dDr3AeUBexk01+e4XZNW8A==</t>
  </si>
  <si>
    <t>upGt6GGSOKA01+e4XZNW8A==</t>
  </si>
  <si>
    <t>uNyVpkYyzig01+e4XZNW8A==</t>
  </si>
  <si>
    <t>RlYbIbJj7OQ01+e4XZNW8A==</t>
  </si>
  <si>
    <t>bVLQUc83Rls01+e4XZNW8A==</t>
  </si>
  <si>
    <t>W4MKPmQN56Y01+e4XZNW8A==</t>
  </si>
  <si>
    <t>Lpw4Hj0ARqU01+e4XZNW8A==</t>
  </si>
  <si>
    <t>Vm/l9J4ob6E01+e4XZNW8A==</t>
  </si>
  <si>
    <t>GXgQIFpaiYU01+e4XZNW8A==</t>
  </si>
  <si>
    <t>pSnz4dyr6ZI01+e4XZNW8A==</t>
  </si>
  <si>
    <t>R6ftXiMbXwA01+e4XZNW8A==</t>
  </si>
  <si>
    <t>g3VB5PGdCeo01+e4XZNW8A==</t>
  </si>
  <si>
    <t>/i5Ve2h2mik01+e4XZNW8A==</t>
  </si>
  <si>
    <t>WDZxZ6p7RU001+e4XZNW8A==</t>
  </si>
  <si>
    <t>TkJRbYaZ3hE01+e4XZNW8A==</t>
  </si>
  <si>
    <t>X0eVXyiGDEY01+e4XZNW8A==</t>
  </si>
  <si>
    <t>FDn7yZxqwKY01+e4XZNW8A==</t>
  </si>
  <si>
    <t>fBmY4EJP7Fw01+e4XZNW8A==</t>
  </si>
  <si>
    <t>4n0/TkRqRDk01+e4XZNW8A==</t>
  </si>
  <si>
    <t>bdZfh4R8Rf801+e4XZNW8A==</t>
  </si>
  <si>
    <t>p0rF5ooYCKI01+e4XZNW8A==</t>
  </si>
  <si>
    <t>r9wHea6bIR801+e4XZNW8A==</t>
  </si>
  <si>
    <t>BCKftmx+Jyo01+e4XZNW8A==</t>
  </si>
  <si>
    <t>uoAUdOvntNM01+e4XZNW8A==</t>
  </si>
  <si>
    <t>mFN8P11x5MU01+e4XZNW8A==</t>
  </si>
  <si>
    <t>aqchxduhhC001+e4XZNW8A==</t>
  </si>
  <si>
    <t>uRdFPjpxB7401+e4XZNW8A==</t>
  </si>
  <si>
    <t>TdlcUNKb6qM01+e4XZNW8A==</t>
  </si>
  <si>
    <t>szSEAp7tDbU01+e4XZNW8A==</t>
  </si>
  <si>
    <t>RD7Dbpuv3T001+e4XZNW8A==</t>
  </si>
  <si>
    <t>baDajoz7MVo01+e4XZNW8A==</t>
  </si>
  <si>
    <t>hOriiBYfww401+e4XZNW8A==</t>
  </si>
  <si>
    <t>WtzCv69tBXg01+e4XZNW8A==</t>
  </si>
  <si>
    <t>i460yGoj6dM01+e4XZNW8A==</t>
  </si>
  <si>
    <t>YU9BpJuiH8o01+e4XZNW8A==</t>
  </si>
  <si>
    <t>lhn6JtAc5oc01+e4XZNW8A==</t>
  </si>
  <si>
    <t>n2DW8/xmfKo01+e4XZNW8A==</t>
  </si>
  <si>
    <t>X89QM8XuczU01+e4XZNW8A==</t>
  </si>
  <si>
    <t>VBAQB9UlL6E01+e4XZNW8A==</t>
  </si>
  <si>
    <t>qjfeh6T4sDc01+e4XZNW8A==</t>
  </si>
  <si>
    <t>qyvbuP6Zdw001+e4XZNW8A==</t>
  </si>
  <si>
    <t>TusGdSW8dwk01+e4XZNW8A==</t>
  </si>
  <si>
    <t>V3TcjH86iBY01+e4XZNW8A==</t>
  </si>
  <si>
    <t>9QB78uXyYzU01+e4XZNW8A==</t>
  </si>
  <si>
    <t>R9t6nl9wSns01+e4XZNW8A==</t>
  </si>
  <si>
    <t>JkOiD3JEOL001+e4XZNW8A==</t>
  </si>
  <si>
    <t>jEaP9XhIQlc01+e4XZNW8A==</t>
  </si>
  <si>
    <t>APH9FR+mI9Q01+e4XZNW8A==</t>
  </si>
  <si>
    <t>Dz2Hzf6MzNk01+e4XZNW8A==</t>
  </si>
  <si>
    <t>31SUQsODf3c01+e4XZNW8A==</t>
  </si>
  <si>
    <t>hfZ85OxKN7401+e4XZNW8A==</t>
  </si>
  <si>
    <t>3ePpsKnY8ds01+e4XZNW8A==</t>
  </si>
  <si>
    <t>WhA6sW2aQhQ01+e4XZNW8A==</t>
  </si>
  <si>
    <t>L0Wo9yTW6Yc01+e4XZNW8A==</t>
  </si>
  <si>
    <t>/mIGR+xMYLU01+e4XZNW8A==</t>
  </si>
  <si>
    <t>iw6dfjGTrbs01+e4XZNW8A==</t>
  </si>
  <si>
    <t>Omegt7Bi+No01+e4XZNW8A==</t>
  </si>
  <si>
    <t>wHtAHzi+2Bs01+e4XZNW8A==</t>
  </si>
  <si>
    <t>R+ZAfMyYqWI01+e4XZNW8A==</t>
  </si>
  <si>
    <t>X6+Erkl+OWI01+e4XZNW8A==</t>
  </si>
  <si>
    <t>PaNMZrE+BSA01+e4XZNW8A==</t>
  </si>
  <si>
    <t>RD0k6un1UCU01+e4XZNW8A==</t>
  </si>
  <si>
    <t>HGj5qJ+7c9A01+e4XZNW8A==</t>
  </si>
  <si>
    <t>QG+vIbPW8A801+e4XZNW8A==</t>
  </si>
  <si>
    <t>+LVgCchh6GU01+e4XZNW8A==</t>
  </si>
  <si>
    <t>WjpSPi+NNnI01+e4XZNW8A==</t>
  </si>
  <si>
    <t>c64TplY+g1801+e4XZNW8A==</t>
  </si>
  <si>
    <t>IIwpD/bOV4401+e4XZNW8A==</t>
  </si>
  <si>
    <t>1w4MSRbdVXs01+e4XZNW8A==</t>
  </si>
  <si>
    <t>JHOuMPUdcfE01+e4XZNW8A==</t>
  </si>
  <si>
    <t>WuOLnXDlN4U01+e4XZNW8A==</t>
  </si>
  <si>
    <t>OVhSijlv+rM01+e4XZNW8A==</t>
  </si>
  <si>
    <t>Y8ABZd1dW1M01+e4XZNW8A==</t>
  </si>
  <si>
    <t>mGDjg6q1eqs01+e4XZNW8A==</t>
  </si>
  <si>
    <t>Bohc1Q10HCk01+e4XZNW8A==</t>
  </si>
  <si>
    <t>VbMnk3yZYik01+e4XZNW8A==</t>
  </si>
  <si>
    <t>ElLMr4SXKSw01+e4XZNW8A==</t>
  </si>
  <si>
    <t>xpvKBiR77l801+e4XZNW8A==</t>
  </si>
  <si>
    <t>YhQ+qqEDHeU01+e4XZNW8A==</t>
  </si>
  <si>
    <t>hykWOHut2x801+e4XZNW8A==</t>
  </si>
  <si>
    <t>LfynerOTAUw01+e4XZNW8A==</t>
  </si>
  <si>
    <t>uSQwSZpf3/w01+e4XZNW8A==</t>
  </si>
  <si>
    <t>qspOC6im8SQ01+e4XZNW8A==</t>
  </si>
  <si>
    <t>stLKxjJ2QPg01+e4XZNW8A==</t>
  </si>
  <si>
    <t>OlKdBJCJmbc01+e4XZNW8A==</t>
  </si>
  <si>
    <t>Rfgm87aEy8w01+e4XZNW8A==</t>
  </si>
  <si>
    <t>NEB3p30NypE01+e4XZNW8A==</t>
  </si>
  <si>
    <t>XYRtdriNlG801+e4XZNW8A==</t>
  </si>
  <si>
    <t>wtHUz7ztq5001+e4XZNW8A==</t>
  </si>
  <si>
    <t>haq6oHQwm5g01+e4XZNW8A==</t>
  </si>
  <si>
    <t>aFBv4MNGZ2401+e4XZNW8A==</t>
  </si>
  <si>
    <t>9JMXkRSSr5g01+e4XZNW8A==</t>
  </si>
  <si>
    <t>rnP8SLvUtkk01+e4XZNW8A==</t>
  </si>
  <si>
    <t>wPO6U0f8MUU01+e4XZNW8A==</t>
  </si>
  <si>
    <t>moyYHCVNWro01+e4XZNW8A==</t>
  </si>
  <si>
    <t>SOecJRe9IVw01+e4XZNW8A==</t>
  </si>
  <si>
    <t>mp3Lul2RqVs01+e4XZNW8A==</t>
  </si>
  <si>
    <t>jXM7kCnCkXY01+e4XZNW8A==</t>
  </si>
  <si>
    <t>irVIKN3Jieo01+e4XZNW8A==</t>
  </si>
  <si>
    <t>6MktpnbgCBo01+e4XZNW8A==</t>
  </si>
  <si>
    <t>rdmdO3xG9Pw01+e4XZNW8A==</t>
  </si>
  <si>
    <t>uPR+Q44buOg01+e4XZNW8A==</t>
  </si>
  <si>
    <t>8p4wN2G1n2U01+e4XZNW8A==</t>
  </si>
  <si>
    <t>vCDZMKPbNL801+e4XZNW8A==</t>
  </si>
  <si>
    <t>in49Eel+8Z001+e4XZNW8A==</t>
  </si>
  <si>
    <t>rDbRtfDrxCw01+e4XZNW8A==</t>
  </si>
  <si>
    <t>mD9TTzn1tXU01+e4XZNW8A==</t>
  </si>
  <si>
    <t>XARnqr8MqXU01+e4XZNW8A==</t>
  </si>
  <si>
    <t>LYmToyvyjNE01+e4XZNW8A==</t>
  </si>
  <si>
    <t>BypXssIrzPo01+e4XZNW8A==</t>
  </si>
  <si>
    <t>phoxHLj+vj801+e4XZNW8A==</t>
  </si>
  <si>
    <t>MbrUrxLUosE01+e4XZNW8A==</t>
  </si>
  <si>
    <t>zKj2+uX7pbU01+e4XZNW8A==</t>
  </si>
  <si>
    <t>kCBystd/HSk01+e4XZNW8A==</t>
  </si>
  <si>
    <t>H3Unv6RKcRM01+e4XZNW8A==</t>
  </si>
  <si>
    <t>jlHPB0pz7A001+e4XZNW8A==</t>
  </si>
  <si>
    <t>4XOh0Kaa7RE01+e4XZNW8A==</t>
  </si>
  <si>
    <t>4kPQ6EyKi4c01+e4XZNW8A==</t>
  </si>
  <si>
    <t>hwkEqEUtYHw01+e4XZNW8A==</t>
  </si>
  <si>
    <t>/Rfu5/kY0r001+e4XZNW8A==</t>
  </si>
  <si>
    <t>xjKbMpgn13M01+e4XZNW8A==</t>
  </si>
  <si>
    <t>GB8Q7bJm3bE01+e4XZNW8A==</t>
  </si>
  <si>
    <t>YLcH/TOSF0s01+e4XZNW8A==</t>
  </si>
  <si>
    <t>iA521JAXDas01+e4XZNW8A==</t>
  </si>
  <si>
    <t>mA7OrX56bSw01+e4XZNW8A==</t>
  </si>
  <si>
    <t>G6XSzECVpJc01+e4XZNW8A==</t>
  </si>
  <si>
    <t>5G0ef0acBd401+e4XZNW8A==</t>
  </si>
  <si>
    <t>v7PXOi1OkkA01+e4XZNW8A==</t>
  </si>
  <si>
    <t>HRJEExHcndY01+e4XZNW8A==</t>
  </si>
  <si>
    <t>+MmoWiDmetM01+e4XZNW8A==</t>
  </si>
  <si>
    <t>JZYUz2ZUf3Q01+e4XZNW8A==</t>
  </si>
  <si>
    <t>hsMRROJHenQ01+e4XZNW8A==</t>
  </si>
  <si>
    <t>mUMIQYzioo001+e4XZNW8A==</t>
  </si>
  <si>
    <t>pC3sMEqyI9I01+e4XZNW8A==</t>
  </si>
  <si>
    <t>9v9hpLEjCec01+e4XZNW8A==</t>
  </si>
  <si>
    <t>nbCQd/3jj+s01+e4XZNW8A==</t>
  </si>
  <si>
    <t>Y5Ez7qPylnE01+e4XZNW8A==</t>
  </si>
  <si>
    <t>XfLICxMbFKs01+e4XZNW8A==</t>
  </si>
  <si>
    <t>wvOnQZEs/j801+e4XZNW8A==</t>
  </si>
  <si>
    <t>jeXFj2gHY/k01+e4XZNW8A==</t>
  </si>
  <si>
    <t>xH7KVQcrYwM01+e4XZNW8A==</t>
  </si>
  <si>
    <t>Js3eACsith801+e4XZNW8A==</t>
  </si>
  <si>
    <t>GQww9BQuM/E01+e4XZNW8A==</t>
  </si>
  <si>
    <t>pk5QzEXpbq401+e4XZNW8A==</t>
  </si>
  <si>
    <t>E75WKVkCbeM01+e4XZNW8A==</t>
  </si>
  <si>
    <t>X2xIQHH+D6Q01+e4XZNW8A==</t>
  </si>
  <si>
    <t>GPHLVExBBqA01+e4XZNW8A==</t>
  </si>
  <si>
    <t>YITmTuTY6lE01+e4XZNW8A==</t>
  </si>
  <si>
    <t>Bz2bhf54GWM01+e4XZNW8A==</t>
  </si>
  <si>
    <t>0YqGD8tzNxw01+e4XZNW8A==</t>
  </si>
  <si>
    <t>Vgs0JYKfQJM01+e4XZNW8A==</t>
  </si>
  <si>
    <t>3GiXPvxomtk01+e4XZNW8A==</t>
  </si>
  <si>
    <t>gQT4WgBlmOQ01+e4XZNW8A==</t>
  </si>
  <si>
    <t>HyM/rj9llj001+e4XZNW8A==</t>
  </si>
  <si>
    <t>ZrEG1L9hUYs01+e4XZNW8A==</t>
  </si>
  <si>
    <t>9mVEoB0esSk01+e4XZNW8A==</t>
  </si>
  <si>
    <t>4onfRvYRlN001+e4XZNW8A==</t>
  </si>
  <si>
    <t>heS9cwGTupQ01+e4XZNW8A==</t>
  </si>
  <si>
    <t>rM4mq3+Zn7401+e4XZNW8A==</t>
  </si>
  <si>
    <t>Hkjo15KRoIo01+e4XZNW8A==</t>
  </si>
  <si>
    <t>tirRyyP4rAI01+e4XZNW8A==</t>
  </si>
  <si>
    <t>Uq9iaSDcG7c01+e4XZNW8A==</t>
  </si>
  <si>
    <t>HlXy0mR0Ggs01+e4XZNW8A==</t>
  </si>
  <si>
    <t>kH8TxCuHnC801+e4XZNW8A==</t>
  </si>
  <si>
    <t>Z9G+7sISrZk01+e4XZNW8A==</t>
  </si>
  <si>
    <t>fUZoziO/ees01+e4XZNW8A==</t>
  </si>
  <si>
    <t>6/oh4QtxW0M01+e4XZNW8A==</t>
  </si>
  <si>
    <t>KKmLvv9fr0A01+e4XZNW8A==</t>
  </si>
  <si>
    <t>+OZtcmxp26801+e4XZNW8A==</t>
  </si>
  <si>
    <t>9ilRwob1yfQ01+e4XZNW8A==</t>
  </si>
  <si>
    <t>wm2zzifD+7001+e4XZNW8A==</t>
  </si>
  <si>
    <t>vGXD0yhXChg01+e4XZNW8A==</t>
  </si>
  <si>
    <t>FNqCg7qGJXM01+e4XZNW8A==</t>
  </si>
  <si>
    <t>th8wAQwb/cs01+e4XZNW8A==</t>
  </si>
  <si>
    <t>yVU/x0nMZo401+e4XZNW8A==</t>
  </si>
  <si>
    <t>gO7pIqXqnMM01+e4XZNW8A==</t>
  </si>
  <si>
    <t>CmR/YrfEGc801+e4XZNW8A==</t>
  </si>
  <si>
    <t>b3ICzj7AAFc01+e4XZNW8A==</t>
  </si>
  <si>
    <t>WYyW6aNSrH401+e4XZNW8A==</t>
  </si>
  <si>
    <t>sGClV1U6FiI01+e4XZNW8A==</t>
  </si>
  <si>
    <t>vqrdyDsunrE01+e4XZNW8A==</t>
  </si>
  <si>
    <t>e3bk7MU36nM01+e4XZNW8A==</t>
  </si>
  <si>
    <t>ur1shVhs7M401+e4XZNW8A==</t>
  </si>
  <si>
    <t>2Swd47N4fVk01+e4XZNW8A==</t>
  </si>
  <si>
    <t>7fTClPJ9++c01+e4XZNW8A==</t>
  </si>
  <si>
    <t>DBUHUKvhaX401+e4XZNW8A==</t>
  </si>
  <si>
    <t>bSeBgE6EO9E01+e4XZNW8A==</t>
  </si>
  <si>
    <t>7Dtz+qLOtFw01+e4XZNW8A==</t>
  </si>
  <si>
    <t>ITHmlQCaZjg01+e4XZNW8A==</t>
  </si>
  <si>
    <t>1hkHcYIMXls01+e4XZNW8A==</t>
  </si>
  <si>
    <t>zFmHZpLCjYI01+e4XZNW8A==</t>
  </si>
  <si>
    <t>H60fnFVSM2801+e4XZNW8A==</t>
  </si>
  <si>
    <t>ZkpRgXnPdk801+e4XZNW8A==</t>
  </si>
  <si>
    <t>Dhf6Phd43dQ01+e4XZNW8A==</t>
  </si>
  <si>
    <t>bNxYbF1D4eE01+e4XZNW8A==</t>
  </si>
  <si>
    <t>c+Ihx9/gjcg01+e4XZNW8A==</t>
  </si>
  <si>
    <t>OJZY9vDl6tw01+e4XZNW8A==</t>
  </si>
  <si>
    <t>D/UiWxdKj/g01+e4XZNW8A==</t>
  </si>
  <si>
    <t>yKcjnoZwM4Q01+e4XZNW8A==</t>
  </si>
  <si>
    <t>mMxE5O26wXk01+e4XZNW8A==</t>
  </si>
  <si>
    <t>8ChfGoLGhRs01+e4XZNW8A==</t>
  </si>
  <si>
    <t>B2ATEXJTr9E01+e4XZNW8A==</t>
  </si>
  <si>
    <t>KeHwat6n7nY01+e4XZNW8A==</t>
  </si>
  <si>
    <t>a99HF4EKY0401+e4XZNW8A==</t>
  </si>
  <si>
    <t>SHcrmEeguxk01+e4XZNW8A==</t>
  </si>
  <si>
    <t>7OAa67aThyQ01+e4XZNW8A==</t>
  </si>
  <si>
    <t>DHkJvMrO6zM01+e4XZNW8A==</t>
  </si>
  <si>
    <t>AE8+1vX6Gaw01+e4XZNW8A==</t>
  </si>
  <si>
    <t>Jyk+N3/dSXA01+e4XZNW8A==</t>
  </si>
  <si>
    <t>+ToSVBAfti401+e4XZNW8A==</t>
  </si>
  <si>
    <t>z5gNttZCaCs01+e4XZNW8A==</t>
  </si>
  <si>
    <t>vmmBrT4weFg01+e4XZNW8A==</t>
  </si>
  <si>
    <t>6fCqfWsWIzs01+e4XZNW8A==</t>
  </si>
  <si>
    <t>xxl5foEBn+M01+e4XZNW8A==</t>
  </si>
  <si>
    <t>g43Oae1W1r401+e4XZNW8A==</t>
  </si>
  <si>
    <t>cUt96JYPOCg01+e4XZNW8A==</t>
  </si>
  <si>
    <t>x12/Nzpz1tg01+e4XZNW8A==</t>
  </si>
  <si>
    <t>Gddwes0Dxwg01+e4XZNW8A==</t>
  </si>
  <si>
    <t>/LsXlGcRk5Q01+e4XZNW8A==</t>
  </si>
  <si>
    <t>f20tzi6AUuI01+e4XZNW8A==</t>
  </si>
  <si>
    <t>qVLIiDIacfE01+e4XZNW8A==</t>
  </si>
  <si>
    <t>n/39WcrnVAk01+e4XZNW8A==</t>
  </si>
  <si>
    <t>5DQpES+Txwk01+e4XZNW8A==</t>
  </si>
  <si>
    <t>uRutizBrMT801+e4XZNW8A==</t>
  </si>
  <si>
    <t>baWgzkxIOCM01+e4XZNW8A==</t>
  </si>
  <si>
    <t>JiwBD3aqkCE01+e4XZNW8A==</t>
  </si>
  <si>
    <t>kmQ31i7vmBg01+e4XZNW8A==</t>
  </si>
  <si>
    <t>WG7v4GhHw6A01+e4XZNW8A==</t>
  </si>
  <si>
    <t>Rc2hzx40fFE01+e4XZNW8A==</t>
  </si>
  <si>
    <t>bcxO6zd/UVw01+e4XZNW8A==</t>
  </si>
  <si>
    <t>QtJp+ESIHrA01+e4XZNW8A==</t>
  </si>
  <si>
    <t>8ecUiX2wEbA01+e4XZNW8A==</t>
  </si>
  <si>
    <t>Ywgos59DYzw01+e4XZNW8A==</t>
  </si>
  <si>
    <t>p4lYjSTVb0A01+e4XZNW8A==</t>
  </si>
  <si>
    <t>URXYUaDKIB001+e4XZNW8A==</t>
  </si>
  <si>
    <t>ZtSNNhaVS5s01+e4XZNW8A==</t>
  </si>
  <si>
    <t>MvUD5nG9YY401+e4XZNW8A==</t>
  </si>
  <si>
    <t>A/BQ8jBwEOc01+e4XZNW8A==</t>
  </si>
  <si>
    <t>7Y3kLe885rk01+e4XZNW8A==</t>
  </si>
  <si>
    <t>7osTa4wQItM01+e4XZNW8A==</t>
  </si>
  <si>
    <t>4C0ICdjSKDM01+e4XZNW8A==</t>
  </si>
  <si>
    <t>Y5iedVTK6yY01+e4XZNW8A==</t>
  </si>
  <si>
    <t>eJnl7YMpqTI01+e4XZNW8A==</t>
  </si>
  <si>
    <t>uKOEY7ia1SU01+e4XZNW8A==</t>
  </si>
  <si>
    <t>cDMeSh0+FgA01+e4XZNW8A==</t>
  </si>
  <si>
    <t>oh/azU7gAVY01+e4XZNW8A==</t>
  </si>
  <si>
    <t>AKTQEg1l1uw01+e4XZNW8A==</t>
  </si>
  <si>
    <t>9W2rMGEI14U01+e4XZNW8A==</t>
  </si>
  <si>
    <t>cWThIriRTds01+e4XZNW8A==</t>
  </si>
  <si>
    <t>UmrwlGl1y0801+e4XZNW8A==</t>
  </si>
  <si>
    <t>uWZ8zUggRLk01+e4XZNW8A==</t>
  </si>
  <si>
    <t>VpdpraauAUg01+e4XZNW8A==</t>
  </si>
  <si>
    <t>m/yfdcPzzhQ01+e4XZNW8A==</t>
  </si>
  <si>
    <t>TFN60aGleLg01+e4XZNW8A==</t>
  </si>
  <si>
    <t>OMYVv3g1P7c01+e4XZNW8A==</t>
  </si>
  <si>
    <t>EZCMDBwSXCo01+e4XZNW8A==</t>
  </si>
  <si>
    <t>7MxfiwfNIe401+e4XZNW8A==</t>
  </si>
  <si>
    <t>bY3s2x/qwog01+e4XZNW8A==</t>
  </si>
  <si>
    <t>9S9PfqHhtjQ01+e4XZNW8A==</t>
  </si>
  <si>
    <t>i8VSVZOhfcU01+e4XZNW8A==</t>
  </si>
  <si>
    <t>PYL20Ne6zJ801+e4XZNW8A==</t>
  </si>
  <si>
    <t>Y9zLxlfLTiI01+e4XZNW8A==</t>
  </si>
  <si>
    <t>YsuDUMVjPy801+e4XZNW8A==</t>
  </si>
  <si>
    <t>25VDmdovq0w01+e4XZNW8A==</t>
  </si>
  <si>
    <t>l2BLN3tpCF401+e4XZNW8A==</t>
  </si>
  <si>
    <t>i4zR0SMgtnU01+e4XZNW8A==</t>
  </si>
  <si>
    <t>kNhN5n/fEcU01+e4XZNW8A==</t>
  </si>
  <si>
    <t>Nnt1QUiDh8g01+e4XZNW8A==</t>
  </si>
  <si>
    <t>6vag4Fp4glk01+e4XZNW8A==</t>
  </si>
  <si>
    <t>qQJzisgoQSg01+e4XZNW8A==</t>
  </si>
  <si>
    <t>uk/fyfAB7Nw01+e4XZNW8A==</t>
  </si>
  <si>
    <t>vCX4kyrjS+o01+e4XZNW8A==</t>
  </si>
  <si>
    <t>hgRqryDr20s01+e4XZNW8A==</t>
  </si>
  <si>
    <t>aKUeDTRD28c01+e4XZNW8A==</t>
  </si>
  <si>
    <t>IHSlhtIjgog01+e4XZNW8A==</t>
  </si>
  <si>
    <t>P8Y/HeKi9UI01+e4XZNW8A==</t>
  </si>
  <si>
    <t>973MUrtGaHQ01+e4XZNW8A==</t>
  </si>
  <si>
    <t>1YiotTGUbHs01+e4XZNW8A==</t>
  </si>
  <si>
    <t>+sJxi+9DpkE01+e4XZNW8A==</t>
  </si>
  <si>
    <t>kETQXTgSf5s01+e4XZNW8A==</t>
  </si>
  <si>
    <t>iHrVdFLFNIk01+e4XZNW8A==</t>
  </si>
  <si>
    <t>pmCZqEkxVvw01+e4XZNW8A==</t>
  </si>
  <si>
    <t>78QChroWweg01+e4XZNW8A==</t>
  </si>
  <si>
    <t>CM5sCxQlpi401+e4XZNW8A==</t>
  </si>
  <si>
    <t>LDZNwBBrkeY01+e4XZNW8A==</t>
  </si>
  <si>
    <t>UJiy+CA9Yo001+e4XZNW8A==</t>
  </si>
  <si>
    <t>zjMwqIJzIjs01+e4XZNW8A==</t>
  </si>
  <si>
    <t>OQVOlUxGOXM01+e4XZNW8A==</t>
  </si>
  <si>
    <t>Hj4bBdYguG801+e4XZNW8A==</t>
  </si>
  <si>
    <t>NZsHJZ1xxLs01+e4XZNW8A==</t>
  </si>
  <si>
    <t>17ByYkdcdTw01+e4XZNW8A==</t>
  </si>
  <si>
    <t>6E+NEnztg4k01+e4XZNW8A==</t>
  </si>
  <si>
    <t>+tQe6JlUuM001+e4XZNW8A==</t>
  </si>
  <si>
    <t>vUDjzWdh+2g01+e4XZNW8A==</t>
  </si>
  <si>
    <t>DECrDcgjHPA01+e4XZNW8A==</t>
  </si>
  <si>
    <t>iwSil3hIBMM01+e4XZNW8A==</t>
  </si>
  <si>
    <t>8p7YdYEw0kw01+e4XZNW8A==</t>
  </si>
  <si>
    <t>i/RFAolzJoE01+e4XZNW8A==</t>
  </si>
  <si>
    <t>CzIr9/4r06s01+e4XZNW8A==</t>
  </si>
  <si>
    <t>+DUe9Ba+rxo01+e4XZNW8A==</t>
  </si>
  <si>
    <t>4MOZoWruoNk01+e4XZNW8A==</t>
  </si>
  <si>
    <t>S6eA6LOuAE801+e4XZNW8A==</t>
  </si>
  <si>
    <t>x8K5R25qz7Q01+e4XZNW8A==</t>
  </si>
  <si>
    <t>/jtQcsCmZ5o01+e4XZNW8A==</t>
  </si>
  <si>
    <t>dcvAQZ5a4K801+e4XZNW8A==</t>
  </si>
  <si>
    <t>m1IzHxYyvbY01+e4XZNW8A==</t>
  </si>
  <si>
    <t>t9FlSGzi7vU01+e4XZNW8A==</t>
  </si>
  <si>
    <t>JpPyb2iS42w01+e4XZNW8A==</t>
  </si>
  <si>
    <t>mqv5wsAUM1801+e4XZNW8A==</t>
  </si>
  <si>
    <t>KjYz/YU8vJ401+e4XZNW8A==</t>
  </si>
  <si>
    <t>wbRs0C3tKpE01+e4XZNW8A==</t>
  </si>
  <si>
    <t>CehwtsHi1TY01+e4XZNW8A==</t>
  </si>
  <si>
    <t>Si8eAhGvbfc01+e4XZNW8A==</t>
  </si>
  <si>
    <t>LWoacZNabNE01+e4XZNW8A==</t>
  </si>
  <si>
    <t>wJ91jLCPRuE01+e4XZNW8A==</t>
  </si>
  <si>
    <t>+k+Th2aviZo01+e4XZNW8A==</t>
  </si>
  <si>
    <t>OTEdKOVUqIg01+e4XZNW8A==</t>
  </si>
  <si>
    <t>qPFQ22yFBHw01+e4XZNW8A==</t>
  </si>
  <si>
    <t>d+tC8P7hFFk01+e4XZNW8A==</t>
  </si>
  <si>
    <t>u9Z+xOnwspw01+e4XZNW8A==</t>
  </si>
  <si>
    <t>/RxMccPomJM01+e4XZNW8A==</t>
  </si>
  <si>
    <t>1KqleZjGA7Y01+e4XZNW8A==</t>
  </si>
  <si>
    <t>duL4i/TN0dI01+e4XZNW8A==</t>
  </si>
  <si>
    <t>1WNkM/NhH4A01+e4XZNW8A==</t>
  </si>
  <si>
    <t>kY0z9Yqdg6Q01+e4XZNW8A==</t>
  </si>
  <si>
    <t>Ku9fuNMSD3401+e4XZNW8A==</t>
  </si>
  <si>
    <t>LJwyhnhkBvU01+e4XZNW8A==</t>
  </si>
  <si>
    <t>F+mH+0xzNWk01+e4XZNW8A==</t>
  </si>
  <si>
    <t>FjMdb93kyIY01+e4XZNW8A==</t>
  </si>
  <si>
    <t>M5UpXik79Uw01+e4XZNW8A==</t>
  </si>
  <si>
    <t>JqbNFZ01E2s01+e4XZNW8A==</t>
  </si>
  <si>
    <t>y+6uPlgK+Hc01+e4XZNW8A==</t>
  </si>
  <si>
    <t>vLy/M7je11E01+e4XZNW8A==</t>
  </si>
  <si>
    <t>8N63vRd6ykI01+e4XZNW8A==</t>
  </si>
  <si>
    <t>fy2kzH8ZGew01+e4XZNW8A==</t>
  </si>
  <si>
    <t>OliVoGOKTxk01+e4XZNW8A==</t>
  </si>
  <si>
    <t>wMclC49ciu001+e4XZNW8A==</t>
  </si>
  <si>
    <t>YZ8wiweQEMY01+e4XZNW8A==</t>
  </si>
  <si>
    <t>P8vBu18tXkw01+e4XZNW8A==</t>
  </si>
  <si>
    <t>J/ApyqO5el801+e4XZNW8A==</t>
  </si>
  <si>
    <t>ZvNxak55HAM01+e4XZNW8A==</t>
  </si>
  <si>
    <t>SG1PK/5G/dw01+e4XZNW8A==</t>
  </si>
  <si>
    <t>X06XKaPqi8I01+e4XZNW8A==</t>
  </si>
  <si>
    <t>4Xs2pEn8E7k01+e4XZNW8A==</t>
  </si>
  <si>
    <t>R9eQW2rUK+801+e4XZNW8A==</t>
  </si>
  <si>
    <t>GFk/0yYI6PI01+e4XZNW8A==</t>
  </si>
  <si>
    <t>tQklMGRvnr001+e4XZNW8A==</t>
  </si>
  <si>
    <t>VKE8f14olRk01+e4XZNW8A==</t>
  </si>
  <si>
    <t>NsRo0yfQcTs01+e4XZNW8A==</t>
  </si>
  <si>
    <t>aBuIhQiXy2k01+e4XZNW8A==</t>
  </si>
  <si>
    <t>h5jvhapLbo801+e4XZNW8A==</t>
  </si>
  <si>
    <t>yV5+Z5I2hnQ01+e4XZNW8A==</t>
  </si>
  <si>
    <t>JiM/kMV+S4w01+e4XZNW8A==</t>
  </si>
  <si>
    <t>Y0EdDSAJZqI01+e4XZNW8A==</t>
  </si>
  <si>
    <t>0QhuFsYVMNc01+e4XZNW8A==</t>
  </si>
  <si>
    <t>2vy23W+n5szEvgLBomgDhQ==</t>
  </si>
  <si>
    <t>2vy23W+n5syZ6cJodBiMcA==</t>
  </si>
  <si>
    <t>2vy23W+n5sy4vGDLJnUUqQ==</t>
  </si>
  <si>
    <t>2vy23W+n5sxeFSm0JdPfLA==</t>
  </si>
  <si>
    <t>GQYgpHLdIBTK3Tgwcd21TA==</t>
  </si>
  <si>
    <t>GQYgpHLdIBQsLynrEGz1bA==</t>
  </si>
  <si>
    <t>GQYgpHLdIBR7aw1HrlRZJg==</t>
  </si>
  <si>
    <t>GQYgpHLdIBQWpfg7J+UGEw==</t>
  </si>
  <si>
    <t>GQYgpHLdIBTEvgLBomgDhQ==</t>
  </si>
  <si>
    <t>GQYgpHLdIBSZ6cJodBiMcA==</t>
  </si>
  <si>
    <t>GQYgpHLdIBS4vGDLJnUUqQ==</t>
  </si>
  <si>
    <t>GQYgpHLdIBReFSm0JdPfLA==</t>
  </si>
  <si>
    <t>2iiqzvTXzqwx8BL6hAwx9A==</t>
  </si>
  <si>
    <t>2iiqzvTXzqyF/3M24YwulQ==</t>
  </si>
  <si>
    <t>2iiqzvTXzqzK3Tgwcd21TA==</t>
  </si>
  <si>
    <t>2iiqzvTXzqwsLynrEGz1bA==</t>
  </si>
  <si>
    <t>2iiqzvTXzqx7aw1HrlRZJg==</t>
  </si>
  <si>
    <t>2iiqzvTXzqwWpfg7J+UGEw==</t>
  </si>
  <si>
    <t>2iiqzvTXzqzEvgLBomgDhQ==</t>
  </si>
  <si>
    <t>2iiqzvTXzqyZ6cJodBiMcA==</t>
  </si>
  <si>
    <t>2iiqzvTXzqy4vGDLJnUUqQ==</t>
  </si>
  <si>
    <t>2iiqzvTXzqxeFSm0JdPfLA==</t>
  </si>
  <si>
    <t>PQsjDNanDV4x8BL6hAwx9A==</t>
  </si>
  <si>
    <t>PQsjDNanDV6F/3M24YwulQ==</t>
  </si>
  <si>
    <t>PQsjDNanDV7K3Tgwcd21TA==</t>
  </si>
  <si>
    <t>PQsjDNanDV4sLynrEGz1bA==</t>
  </si>
  <si>
    <t>PQsjDNanDV57aw1HrlRZJg==</t>
  </si>
  <si>
    <t>PQsjDNanDV4Wpfg7J+UGEw==</t>
  </si>
  <si>
    <t>PQsjDNanDV7EvgLBomgDhQ==</t>
  </si>
  <si>
    <t>PQsjDNanDV6Z6cJodBiMcA==</t>
  </si>
  <si>
    <t>PQsjDNanDV64vGDLJnUUqQ==</t>
  </si>
  <si>
    <t>PQsjDNanDV5eFSm0JdPfLA==</t>
  </si>
  <si>
    <t>/QsmtHMUlQ8x8BL6hAwx9A==</t>
  </si>
  <si>
    <t>/QsmtHMUlQ+F/3M24YwulQ==</t>
  </si>
  <si>
    <t>/QsmtHMUlQ97aw1HrlRZJg==</t>
  </si>
  <si>
    <t>/QsmtHMUlQ8Wpfg7J+UGEw==</t>
  </si>
  <si>
    <t>/QsmtHMUlQ/EvgLBomgDhQ==</t>
  </si>
  <si>
    <t>/QsmtHMUlQ+Z6cJodBiMcA==</t>
  </si>
  <si>
    <t>/QsmtHMUlQ+4vGDLJnUUqQ==</t>
  </si>
  <si>
    <t>/QsmtHMUlQ9eFSm0JdPfLA==</t>
  </si>
  <si>
    <t>IaUZ8GxduQ4x8BL6hAwx9A==</t>
  </si>
  <si>
    <t>IaUZ8GxduQ6F/3M24YwulQ==</t>
  </si>
  <si>
    <t>IaUZ8GxduQ7K3Tgwcd21TA==</t>
  </si>
  <si>
    <t>IaUZ8GxduQ4sLynrEGz1bA==</t>
  </si>
  <si>
    <t>IaUZ8GxduQ57aw1HrlRZJg==</t>
  </si>
  <si>
    <t>IaUZ8GxduQ4Wpfg7J+UGEw==</t>
  </si>
  <si>
    <t>IaUZ8GxduQ7EvgLBomgDhQ==</t>
  </si>
  <si>
    <t>IaUZ8GxduQ6Z6cJodBiMcA==</t>
  </si>
  <si>
    <t>IaUZ8GxduQ64vGDLJnUUqQ==</t>
  </si>
  <si>
    <t>IaUZ8GxduQ5eFSm0JdPfLA==</t>
  </si>
  <si>
    <t>AyqwZl/OO6Ix8BL6hAwx9A==</t>
  </si>
  <si>
    <t>AyqwZl/OO6KF/3M24YwulQ==</t>
  </si>
  <si>
    <t>AyqwZl/OO6LK3Tgwcd21TA==</t>
  </si>
  <si>
    <t>AyqwZl/OO6IsLynrEGz1bA==</t>
  </si>
  <si>
    <t>AyqwZl/OO6J7aw1HrlRZJg==</t>
  </si>
  <si>
    <t>AyqwZl/OO6IWpfg7J+UGEw==</t>
  </si>
  <si>
    <t>AyqwZl/OO6LEvgLBomgDhQ==</t>
  </si>
  <si>
    <t>AyqwZl/OO6KZ6cJodBiMcA==</t>
  </si>
  <si>
    <t>AyqwZl/OO6K4vGDLJnUUqQ==</t>
  </si>
  <si>
    <t>AyqwZl/OO6JeFSm0JdPfLA==</t>
  </si>
  <si>
    <t>xfFJ7bNdf3GF/3M24YwulQ==</t>
  </si>
  <si>
    <t>xfFJ7bNdf3HK3Tgwcd21TA==</t>
  </si>
  <si>
    <t>xfFJ7bNdf3EsLynrEGz1bA==</t>
  </si>
  <si>
    <t>xfFJ7bNdf3HEvgLBomgDhQ==</t>
  </si>
  <si>
    <t>xfFJ7bNdf3GZ6cJodBiMcA==</t>
  </si>
  <si>
    <t>xfFJ7bNdf3G4vGDLJnUUqQ==</t>
  </si>
  <si>
    <t>xfFJ7bNdf3FeFSm0JdPfLA==</t>
  </si>
  <si>
    <t>6ky48Mu/vZAx8BL6hAwx9A==</t>
  </si>
  <si>
    <t>6ky48Mu/vZCF/3M24YwulQ==</t>
  </si>
  <si>
    <t>6ky48Mu/vZDK3Tgwcd21TA==</t>
  </si>
  <si>
    <t>6ky48Mu/vZAsLynrEGz1bA==</t>
  </si>
  <si>
    <t>6ky48Mu/vZB7aw1HrlRZJg==</t>
  </si>
  <si>
    <t>6ky48Mu/vZAWpfg7J+UGEw==</t>
  </si>
  <si>
    <t>6ky48Mu/vZDEvgLBomgDhQ==</t>
  </si>
  <si>
    <t>6ky48Mu/vZCZ6cJodBiMcA==</t>
  </si>
  <si>
    <t>6ky48Mu/vZC4vGDLJnUUqQ==</t>
  </si>
  <si>
    <t>6ky48Mu/vZBeFSm0JdPfLA==</t>
  </si>
  <si>
    <t>1rmAjpwrJL8x8BL6hAwx9A==</t>
  </si>
  <si>
    <t>1rmAjpwrJL+F/3M24YwulQ==</t>
  </si>
  <si>
    <t>1rmAjpwrJL/K3Tgwcd21TA==</t>
  </si>
  <si>
    <t>1rmAjpwrJL8sLynrEGz1bA==</t>
  </si>
  <si>
    <t>1rmAjpwrJL97aw1HrlRZJg==</t>
  </si>
  <si>
    <t>1rmAjpwrJL8Wpfg7J+UGEw==</t>
  </si>
  <si>
    <t>1rmAjpwrJL/EvgLBomgDhQ==</t>
  </si>
  <si>
    <t>1rmAjpwrJL+Z6cJodBiMcA==</t>
  </si>
  <si>
    <t>1rmAjpwrJL+4vGDLJnUUqQ==</t>
  </si>
  <si>
    <t>1rmAjpwrJL9eFSm0JdPfLA==</t>
  </si>
  <si>
    <t>Pc7fmgcaNJMx8BL6hAwx9A==</t>
  </si>
  <si>
    <t>Pc7fmgcaNJOF/3M24YwulQ==</t>
  </si>
  <si>
    <t>xfFJ7bNdf3Ex8BL6hAwx9A==</t>
  </si>
  <si>
    <t>Pc7fmgcaNJPK3Tgwcd21TA==</t>
  </si>
  <si>
    <t>Pc7fmgcaNJMsLynrEGz1bA==</t>
  </si>
  <si>
    <t>Pc7fmgcaNJN7aw1HrlRZJg==</t>
  </si>
  <si>
    <t>Pc7fmgcaNJMWpfg7J+UGEw==</t>
  </si>
  <si>
    <t>Pc7fmgcaNJO4vGDLJnUUqQ==</t>
  </si>
  <si>
    <t>Pc7fmgcaNJNeFSm0JdPfLA==</t>
  </si>
  <si>
    <t>JHT1a+qFtrgx8BL6hAwx9A==</t>
  </si>
  <si>
    <t>JHT1a+qFtriF/3M24YwulQ==</t>
  </si>
  <si>
    <t>JHT1a+qFtrjK3Tgwcd21TA==</t>
  </si>
  <si>
    <t>JHT1a+qFtrgsLynrEGz1bA==</t>
  </si>
  <si>
    <t>JHT1a+qFtrh7aw1HrlRZJg==</t>
  </si>
  <si>
    <t>JHT1a+qFtrgWpfg7J+UGEw==</t>
  </si>
  <si>
    <t>JHT1a+qFtrjEvgLBomgDhQ==</t>
  </si>
  <si>
    <t>JHT1a+qFtriZ6cJodBiMcA==</t>
  </si>
  <si>
    <t>JHT1a+qFtri4vGDLJnUUqQ==</t>
  </si>
  <si>
    <t>JHT1a+qFtrheFSm0JdPfLA==</t>
  </si>
  <si>
    <t>YE/vOM2G94wx8BL6hAwx9A==</t>
  </si>
  <si>
    <t>YE/vOM2G94yF/3M24YwulQ==</t>
  </si>
  <si>
    <t>YE/vOM2G94zK3Tgwcd21TA==</t>
  </si>
  <si>
    <t>YE/vOM2G94wsLynrEGz1bA==</t>
  </si>
  <si>
    <t>YE/vOM2G94x7aw1HrlRZJg==</t>
  </si>
  <si>
    <t>YE/vOM2G94wWpfg7J+UGEw==</t>
  </si>
  <si>
    <t>YE/vOM2G94zEvgLBomgDhQ==</t>
  </si>
  <si>
    <t>YE/vOM2G94yZ6cJodBiMcA==</t>
  </si>
  <si>
    <t>YE/vOM2G94y4vGDLJnUUqQ==</t>
  </si>
  <si>
    <t>YE/vOM2G94xeFSm0JdPfLA==</t>
  </si>
  <si>
    <t>cnpIGR4v5fcx8BL6hAwx9A==</t>
  </si>
  <si>
    <t>cnpIGR4v5feF/3M24YwulQ==</t>
  </si>
  <si>
    <t>cnpIGR4v5ffK3Tgwcd21TA==</t>
  </si>
  <si>
    <t>cnpIGR4v5fcsLynrEGz1bA==</t>
  </si>
  <si>
    <t>cnpIGR4v5fd7aw1HrlRZJg==</t>
  </si>
  <si>
    <t>cnpIGR4v5fcWpfg7J+UGEw==</t>
  </si>
  <si>
    <t>cnpIGR4v5ffEvgLBomgDhQ==</t>
  </si>
  <si>
    <t>cnpIGR4v5fdeFSm0JdPfLA==</t>
  </si>
  <si>
    <t>3CmyoEZpDRwx8BL6hAwx9A==</t>
  </si>
  <si>
    <t>3CmyoEZpDRyF/3M24YwulQ==</t>
  </si>
  <si>
    <t>3CmyoEZpDRzK3Tgwcd21TA==</t>
  </si>
  <si>
    <t>3CmyoEZpDRwsLynrEGz1bA==</t>
  </si>
  <si>
    <t>3CmyoEZpDRx7aw1HrlRZJg==</t>
  </si>
  <si>
    <t>3CmyoEZpDRwWpfg7J+UGEw==</t>
  </si>
  <si>
    <t>3CmyoEZpDRzEvgLBomgDhQ==</t>
  </si>
  <si>
    <t>3CmyoEZpDRyZ6cJodBiMcA==</t>
  </si>
  <si>
    <t>3CmyoEZpDRy4vGDLJnUUqQ==</t>
  </si>
  <si>
    <t>3CmyoEZpDRxeFSm0JdPfLA==</t>
  </si>
  <si>
    <t>OEJQvNlswK4x8BL6hAwx9A==</t>
  </si>
  <si>
    <t>OEJQvNlswK6F/3M24YwulQ==</t>
  </si>
  <si>
    <t>OEJQvNlswK7K3Tgwcd21TA==</t>
  </si>
  <si>
    <t>OEJQvNlswK4sLynrEGz1bA==</t>
  </si>
  <si>
    <t>OEJQvNlswK57aw1HrlRZJg==</t>
  </si>
  <si>
    <t>OEJQvNlswK4Wpfg7J+UGEw==</t>
  </si>
  <si>
    <t>OEJQvNlswK7EvgLBomgDhQ==</t>
  </si>
  <si>
    <t>OEJQvNlswK6Z6cJodBiMcA==</t>
  </si>
  <si>
    <t>OEJQvNlswK64vGDLJnUUqQ==</t>
  </si>
  <si>
    <t>OEJQvNlswK5eFSm0JdPfLA==</t>
  </si>
  <si>
    <t>PZvPniWhFNsx8BL6hAwx9A==</t>
  </si>
  <si>
    <t>PZvPniWhFNuF/3M24YwulQ==</t>
  </si>
  <si>
    <t>PZvPniWhFNvK3Tgwcd21TA==</t>
  </si>
  <si>
    <t>PZvPniWhFNssLynrEGz1bA==</t>
  </si>
  <si>
    <t>PZvPniWhFNt7aw1HrlRZJg==</t>
  </si>
  <si>
    <t>PZvPniWhFNsWpfg7J+UGEw==</t>
  </si>
  <si>
    <t>PZvPniWhFNvEvgLBomgDhQ==</t>
  </si>
  <si>
    <t>PZvPniWhFNuZ6cJodBiMcA==</t>
  </si>
  <si>
    <t>PZvPniWhFNu4vGDLJnUUqQ==</t>
  </si>
  <si>
    <t>RfZuHnFD/XaF/3M24YwulQ==</t>
  </si>
  <si>
    <t>RfZuHnFD/XbK3Tgwcd21TA==</t>
  </si>
  <si>
    <t>RfZuHnFD/XYsLynrEGz1bA==</t>
  </si>
  <si>
    <t>RfZuHnFD/XZ7aw1HrlRZJg==</t>
  </si>
  <si>
    <t>RfZuHnFD/XYWpfg7J+UGEw==</t>
  </si>
  <si>
    <t>RfZuHnFD/XbEvgLBomgDhQ==</t>
  </si>
  <si>
    <t>RfZuHnFD/XaZ6cJodBiMcA==</t>
  </si>
  <si>
    <t>RfZuHnFD/Xa4vGDLJnUUqQ==</t>
  </si>
  <si>
    <t>RfZuHnFD/XZeFSm0JdPfLA==</t>
  </si>
  <si>
    <t>V5y6fYatrxcx8BL6hAwx9A==</t>
  </si>
  <si>
    <t>V5y6fYatrxeF/3M24YwulQ==</t>
  </si>
  <si>
    <t>V5y6fYatrxfK3Tgwcd21TA==</t>
  </si>
  <si>
    <t>V5y6fYatrxcsLynrEGz1bA==</t>
  </si>
  <si>
    <t>V5y6fYatrxd7aw1HrlRZJg==</t>
  </si>
  <si>
    <t>V5y6fYatrxcWpfg7J+UGEw==</t>
  </si>
  <si>
    <t>V5y6fYatrxfEvgLBomgDhQ==</t>
  </si>
  <si>
    <t>V5y6fYatrxeZ6cJodBiMcA==</t>
  </si>
  <si>
    <t>V5y6fYatrxe4vGDLJnUUqQ==</t>
  </si>
  <si>
    <t>V5y6fYatrxdeFSm0JdPfLA==</t>
  </si>
  <si>
    <t>+rvdkIo2KiAx8BL6hAwx9A==</t>
  </si>
  <si>
    <t>+rvdkIo2KiCF/3M24YwulQ==</t>
  </si>
  <si>
    <t>+rvdkIo2KiDK3Tgwcd21TA==</t>
  </si>
  <si>
    <t>+rvdkIo2KiAsLynrEGz1bA==</t>
  </si>
  <si>
    <t>+rvdkIo2KiB7aw1HrlRZJg==</t>
  </si>
  <si>
    <t>+rvdkIo2KiAWpfg7J+UGEw==</t>
  </si>
  <si>
    <t>+rvdkIo2KiDEvgLBomgDhQ==</t>
  </si>
  <si>
    <t>+rvdkIo2KiCZ6cJodBiMcA==</t>
  </si>
  <si>
    <t>+rvdkIo2KiC4vGDLJnUUqQ==</t>
  </si>
  <si>
    <t>+rvdkIo2KiBeFSm0JdPfLA==</t>
  </si>
  <si>
    <t>EXOcF/H+IHYx8BL6hAwx9A==</t>
  </si>
  <si>
    <t>EXOcF/H+IHYsLynrEGz1bA==</t>
  </si>
  <si>
    <t>EXOcF/H+IHZ7aw1HrlRZJg==</t>
  </si>
  <si>
    <t>EXOcF/H+IHYWpfg7J+UGEw==</t>
  </si>
  <si>
    <t>EXOcF/H+IHbEvgLBomgDhQ==</t>
  </si>
  <si>
    <t>EXOcF/H+IHaZ6cJodBiMcA==</t>
  </si>
  <si>
    <t>EXOcF/H+IHa4vGDLJnUUqQ==</t>
  </si>
  <si>
    <t>EXOcF/H+IHZeFSm0JdPfLA==</t>
  </si>
  <si>
    <t>PD/gpxKaNcAx8BL6hAwx9A==</t>
  </si>
  <si>
    <t>PD/gpxKaNcCF/3M24YwulQ==</t>
  </si>
  <si>
    <t>PD/gpxKaNcDK3Tgwcd21TA==</t>
  </si>
  <si>
    <t>PD/gpxKaNcAsLynrEGz1bA==</t>
  </si>
  <si>
    <t>PD/gpxKaNcB7aw1HrlRZJg==</t>
  </si>
  <si>
    <t>PD/gpxKaNcAWpfg7J+UGEw==</t>
  </si>
  <si>
    <t>PD/gpxKaNcDEvgLBomgDhQ==</t>
  </si>
  <si>
    <t>PD/gpxKaNcCZ6cJodBiMcA==</t>
  </si>
  <si>
    <t>PD/gpxKaNcC4vGDLJnUUqQ==</t>
  </si>
  <si>
    <t>PD/gpxKaNcBeFSm0JdPfLA==</t>
  </si>
  <si>
    <t>DhFtD8V7AzYx8BL6hAwx9A==</t>
  </si>
  <si>
    <t>DhFtD8V7AzaF/3M24YwulQ==</t>
  </si>
  <si>
    <t>DhFtD8V7AzbK3Tgwcd21TA==</t>
  </si>
  <si>
    <t>DhFtD8V7AzYsLynrEGz1bA==</t>
  </si>
  <si>
    <t>DhFtD8V7AzZ7aw1HrlRZJg==</t>
  </si>
  <si>
    <t>DhFtD8V7AzYWpfg7J+UGEw==</t>
  </si>
  <si>
    <t>DhFtD8V7AzbEvgLBomgDhQ==</t>
  </si>
  <si>
    <t>DhFtD8V7AzaZ6cJodBiMcA==</t>
  </si>
  <si>
    <t>DhFtD8V7Aza4vGDLJnUUqQ==</t>
  </si>
  <si>
    <t>DhFtD8V7AzZeFSm0JdPfLA==</t>
  </si>
  <si>
    <t>0cGa+o+W5cUx8BL6hAwx9A==</t>
  </si>
  <si>
    <t>0cGa+o+W5cWF/3M24YwulQ==</t>
  </si>
  <si>
    <t>0cGa+o+W5cXK3Tgwcd21TA==</t>
  </si>
  <si>
    <t>0cGa+o+W5cUWpfg7J+UGEw==</t>
  </si>
  <si>
    <t>0cGa+o+W5cXEvgLBomgDhQ==</t>
  </si>
  <si>
    <t>0cGa+o+W5cWZ6cJodBiMcA==</t>
  </si>
  <si>
    <t>0cGa+o+W5cW4vGDLJnUUqQ==</t>
  </si>
  <si>
    <t>0cGa+o+W5cVeFSm0JdPfLA==</t>
  </si>
  <si>
    <t>KXD6J+5BTbAx8BL6hAwx9A==</t>
  </si>
  <si>
    <t>KXD6J+5BTbCF/3M24YwulQ==</t>
  </si>
  <si>
    <t>KXD6J+5BTbDK3Tgwcd21TA==</t>
  </si>
  <si>
    <t>KXD6J+5BTbAsLynrEGz1bA==</t>
  </si>
  <si>
    <t>KXD6J+5BTbB7aw1HrlRZJg==</t>
  </si>
  <si>
    <t>KXD6J+5BTbAWpfg7J+UGEw==</t>
  </si>
  <si>
    <t>KXD6J+5BTbDEvgLBomgDhQ==</t>
  </si>
  <si>
    <t>KXD6J+5BTbCZ6cJodBiMcA==</t>
  </si>
  <si>
    <t>KXD6J+5BTbC4vGDLJnUUqQ==</t>
  </si>
  <si>
    <t>KXD6J+5BTbBeFSm0JdPfLA==</t>
  </si>
  <si>
    <t>E0+zQUQwzLkx8BL6hAwx9A==</t>
  </si>
  <si>
    <t>E0+zQUQwzLmF/3M24YwulQ==</t>
  </si>
  <si>
    <t>E0+zQUQwzLnK3Tgwcd21TA==</t>
  </si>
  <si>
    <t>E0+zQUQwzLksLynrEGz1bA==</t>
  </si>
  <si>
    <t>E0+zQUQwzLl7aw1HrlRZJg==</t>
  </si>
  <si>
    <t>E0+zQUQwzLkWpfg7J+UGEw==</t>
  </si>
  <si>
    <t>E0+zQUQwzLnEvgLBomgDhQ==</t>
  </si>
  <si>
    <t>E0+zQUQwzLmZ6cJodBiMcA==</t>
  </si>
  <si>
    <t>E0+zQUQwzLm4vGDLJnUUqQ==</t>
  </si>
  <si>
    <t>E0+zQUQwzLleFSm0JdPfLA==</t>
  </si>
  <si>
    <t>Gq6QiKZlHt0x8BL6hAwx9A==</t>
  </si>
  <si>
    <t>Gq6QiKZlHt2F/3M24YwulQ==</t>
  </si>
  <si>
    <t>Gq6QiKZlHt3K3Tgwcd21TA==</t>
  </si>
  <si>
    <t>Gq6QiKZlHt0sLynrEGz1bA==</t>
  </si>
  <si>
    <t>Gq6QiKZlHt17aw1HrlRZJg==</t>
  </si>
  <si>
    <t>Gq6QiKZlHt2Z6cJodBiMcA==</t>
  </si>
  <si>
    <t>Gq6QiKZlHt24vGDLJnUUqQ==</t>
  </si>
  <si>
    <t>Gq6QiKZlHt1eFSm0JdPfLA==</t>
  </si>
  <si>
    <t>54h28rkejcMx8BL6hAwx9A==</t>
  </si>
  <si>
    <t>54h28rkejcOF/3M24YwulQ==</t>
  </si>
  <si>
    <t>54h28rkejcPK3Tgwcd21TA==</t>
  </si>
  <si>
    <t>54h28rkejcMsLynrEGz1bA==</t>
  </si>
  <si>
    <t>54h28rkejcN7aw1HrlRZJg==</t>
  </si>
  <si>
    <t>54h28rkejcMWpfg7J+UGEw==</t>
  </si>
  <si>
    <t>54h28rkejcPEvgLBomgDhQ==</t>
  </si>
  <si>
    <t>54h28rkejcOZ6cJodBiMcA==</t>
  </si>
  <si>
    <t>54h28rkejcO4vGDLJnUUqQ==</t>
  </si>
  <si>
    <t>54h28rkejcNeFSm0JdPfLA==</t>
  </si>
  <si>
    <t>3sSJOw0TNTkx8BL6hAwx9A==</t>
  </si>
  <si>
    <t>3sSJOw0TNTmF/3M24YwulQ==</t>
  </si>
  <si>
    <t>3sSJOw0TNTnK3Tgwcd21TA==</t>
  </si>
  <si>
    <t>3sSJOw0TNTksLynrEGz1bA==</t>
  </si>
  <si>
    <t>3sSJOw0TNTl7aw1HrlRZJg==</t>
  </si>
  <si>
    <t>3sSJOw0TNTkWpfg7J+UGEw==</t>
  </si>
  <si>
    <t>3sSJOw0TNTnEvgLBomgDhQ==</t>
  </si>
  <si>
    <t>3sSJOw0TNTmZ6cJodBiMcA==</t>
  </si>
  <si>
    <t>3sSJOw0TNTm4vGDLJnUUqQ==</t>
  </si>
  <si>
    <t>3sSJOw0TNTleFSm0JdPfLA==</t>
  </si>
  <si>
    <t>P/9A22v7h1Ex8BL6hAwx9A==</t>
  </si>
  <si>
    <t>P/9A22v7h1GF/3M24YwulQ==</t>
  </si>
  <si>
    <t>P/9A22v7h1HK3Tgwcd21TA==</t>
  </si>
  <si>
    <t>P/9A22v7h1EsLynrEGz1bA==</t>
  </si>
  <si>
    <t>bnuuRI7nw5Qx8BL6hAwx9A==</t>
  </si>
  <si>
    <t>bnuuRI7nw5SF/3M24YwulQ==</t>
  </si>
  <si>
    <t>bnuuRI7nw5TK3Tgwcd21TA==</t>
  </si>
  <si>
    <t>bnuuRI7nw5QsLynrEGz1bA==</t>
  </si>
  <si>
    <t>bnuuRI7nw5R7aw1HrlRZJg==</t>
  </si>
  <si>
    <t>bnuuRI7nw5QWpfg7J+UGEw==</t>
  </si>
  <si>
    <t>bnuuRI7nw5TEvgLBomgDhQ==</t>
  </si>
  <si>
    <t>bnuuRI7nw5SZ6cJodBiMcA==</t>
  </si>
  <si>
    <t>bnuuRI7nw5S4vGDLJnUUqQ==</t>
  </si>
  <si>
    <t>bnuuRI7nw5ReFSm0JdPfLA==</t>
  </si>
  <si>
    <t>jmPHOHh4rDAx8BL6hAwx9A==</t>
  </si>
  <si>
    <t>jmPHOHh4rDCF/3M24YwulQ==</t>
  </si>
  <si>
    <t>jmPHOHh4rDDK3Tgwcd21TA==</t>
  </si>
  <si>
    <t>jmPHOHh4rDAsLynrEGz1bA==</t>
  </si>
  <si>
    <t>jmPHOHh4rDB7aw1HrlRZJg==</t>
  </si>
  <si>
    <t>jmPHOHh4rDAWpfg7J+UGEw==</t>
  </si>
  <si>
    <t>P/9A22v7h1F7aw1HrlRZJg==</t>
  </si>
  <si>
    <t>P/9A22v7h1EWpfg7J+UGEw==</t>
  </si>
  <si>
    <t>P/9A22v7h1HEvgLBomgDhQ==</t>
  </si>
  <si>
    <t>P/9A22v7h1FeFSm0JdPfLA==</t>
  </si>
  <si>
    <t>G4Q1i1bvilsx8BL6hAwx9A==</t>
  </si>
  <si>
    <t>G4Q1i1bviluF/3M24YwulQ==</t>
  </si>
  <si>
    <t>G4Q1i1bvilvK3Tgwcd21TA==</t>
  </si>
  <si>
    <t>G4Q1i1bvilssLynrEGz1bA==</t>
  </si>
  <si>
    <t>G4Q1i1bvilt7aw1HrlRZJg==</t>
  </si>
  <si>
    <t>G4Q1i1bvilsWpfg7J+UGEw==</t>
  </si>
  <si>
    <t>G4Q1i1bvilvEvgLBomgDhQ==</t>
  </si>
  <si>
    <t>G4Q1i1bviluZ6cJodBiMcA==</t>
  </si>
  <si>
    <t>G4Q1i1bvilu4vGDLJnUUqQ==</t>
  </si>
  <si>
    <t>G4Q1i1bvilteFSm0JdPfLA==</t>
  </si>
  <si>
    <t>jmPHOHh4rDDEvgLBomgDhQ==</t>
  </si>
  <si>
    <t>jmPHOHh4rDCZ6cJodBiMcA==</t>
  </si>
  <si>
    <t>jmPHOHh4rDC4vGDLJnUUqQ==</t>
  </si>
  <si>
    <t>4uQEf3T1HtyF/3M24YwulQ==</t>
  </si>
  <si>
    <t>4uQEf3T1HtzK3Tgwcd21TA==</t>
  </si>
  <si>
    <t>4uQEf3T1HtwsLynrEGz1bA==</t>
  </si>
  <si>
    <t>4uQEf3T1Htx7aw1HrlRZJg==</t>
  </si>
  <si>
    <t>4uQEf3T1HtwWpfg7J+UGEw==</t>
  </si>
  <si>
    <t>4uQEf3T1HtzEvgLBomgDhQ==</t>
  </si>
  <si>
    <t>4uQEf3T1HtyZ6cJodBiMcA==</t>
  </si>
  <si>
    <t>4uQEf3T1Hty4vGDLJnUUqQ==</t>
  </si>
  <si>
    <t>4uQEf3T1HtxeFSm0JdPfLA==</t>
  </si>
  <si>
    <t>pQXkkANISvYx8BL6hAwx9A==</t>
  </si>
  <si>
    <t>pQXkkANISvaF/3M24YwulQ==</t>
  </si>
  <si>
    <t>pQXkkANISvbK3Tgwcd21TA==</t>
  </si>
  <si>
    <t>pQXkkANISvYsLynrEGz1bA==</t>
  </si>
  <si>
    <t>pQXkkANISvZ7aw1HrlRZJg==</t>
  </si>
  <si>
    <t>pQXkkANISvYWpfg7J+UGEw==</t>
  </si>
  <si>
    <t>pQXkkANISvbEvgLBomgDhQ==</t>
  </si>
  <si>
    <t>pQXkkANISvaZ6cJodBiMcA==</t>
  </si>
  <si>
    <t>pQXkkANISva4vGDLJnUUqQ==</t>
  </si>
  <si>
    <t>pQXkkANISvZeFSm0JdPfLA==</t>
  </si>
  <si>
    <t>IsdnbqpKjgMx8BL6hAwx9A==</t>
  </si>
  <si>
    <t>IsdnbqpKjgOF/3M24YwulQ==</t>
  </si>
  <si>
    <t>IsdnbqpKjgPK3Tgwcd21TA==</t>
  </si>
  <si>
    <t>IsdnbqpKjgMsLynrEGz1bA==</t>
  </si>
  <si>
    <t>IsdnbqpKjgN7aw1HrlRZJg==</t>
  </si>
  <si>
    <t>IsdnbqpKjgMWpfg7J+UGEw==</t>
  </si>
  <si>
    <t>IsdnbqpKjgPEvgLBomgDhQ==</t>
  </si>
  <si>
    <t>IsdnbqpKjgOZ6cJodBiMcA==</t>
  </si>
  <si>
    <t>IsdnbqpKjgO4vGDLJnUUqQ==</t>
  </si>
  <si>
    <t>IsdnbqpKjgNeFSm0JdPfLA==</t>
  </si>
  <si>
    <t>eWEmKWBJ4U4x8BL6hAwx9A==</t>
  </si>
  <si>
    <t>eWEmKWBJ4U4sLynrEGz1bA==</t>
  </si>
  <si>
    <t>eWEmKWBJ4U57aw1HrlRZJg==</t>
  </si>
  <si>
    <t>eWEmKWBJ4U4Wpfg7J+UGEw==</t>
  </si>
  <si>
    <t>eWEmKWBJ4U7EvgLBomgDhQ==</t>
  </si>
  <si>
    <t>eWEmKWBJ4U6Z6cJodBiMcA==</t>
  </si>
  <si>
    <t>eWEmKWBJ4U64vGDLJnUUqQ==</t>
  </si>
  <si>
    <t>eWEmKWBJ4U5eFSm0JdPfLA==</t>
  </si>
  <si>
    <t>e29fX8QkkcUx8BL6hAwx9A==</t>
  </si>
  <si>
    <t>e29fX8QkkcWF/3M24YwulQ==</t>
  </si>
  <si>
    <t>e29fX8QkkcXK3Tgwcd21TA==</t>
  </si>
  <si>
    <t>e29fX8QkkcUsLynrEGz1bA==</t>
  </si>
  <si>
    <t>e29fX8QkkcV7aw1HrlRZJg==</t>
  </si>
  <si>
    <t>e29fX8QkkcUWpfg7J+UGEw==</t>
  </si>
  <si>
    <t>e29fX8QkkcXEvgLBomgDhQ==</t>
  </si>
  <si>
    <t>e29fX8QkkcWZ6cJodBiMcA==</t>
  </si>
  <si>
    <t>e29fX8QkkcW4vGDLJnUUqQ==</t>
  </si>
  <si>
    <t>e29fX8QkkcVeFSm0JdPfLA==</t>
  </si>
  <si>
    <t>scXVKseWrDMx8BL6hAwx9A==</t>
  </si>
  <si>
    <t>scXVKseWrDOF/3M24YwulQ==</t>
  </si>
  <si>
    <t>scXVKseWrDPK3Tgwcd21TA==</t>
  </si>
  <si>
    <t>scXVKseWrDMsLynrEGz1bA==</t>
  </si>
  <si>
    <t>scXVKseWrDN7aw1HrlRZJg==</t>
  </si>
  <si>
    <t>scXVKseWrDMWpfg7J+UGEw==</t>
  </si>
  <si>
    <t>scXVKseWrDPEvgLBomgDhQ==</t>
  </si>
  <si>
    <t>scXVKseWrDOZ6cJodBiMcA==</t>
  </si>
  <si>
    <t>scXVKseWrDO4vGDLJnUUqQ==</t>
  </si>
  <si>
    <t>scXVKseWrDNeFSm0JdPfLA==</t>
  </si>
  <si>
    <t>ejVd2QFGUQox8BL6hAwx9A==</t>
  </si>
  <si>
    <t>ejVd2QFGUQqF/3M24YwulQ==</t>
  </si>
  <si>
    <t>ejVd2QFGUQrK3Tgwcd21TA==</t>
  </si>
  <si>
    <t>ejVd2QFGUQoWpfg7J+UGEw==</t>
  </si>
  <si>
    <t>ejVd2QFGUQrEvgLBomgDhQ==</t>
  </si>
  <si>
    <t>ejVd2QFGUQqZ6cJodBiMcA==</t>
  </si>
  <si>
    <t>ejVd2QFGUQq4vGDLJnUUqQ==</t>
  </si>
  <si>
    <t>ejVd2QFGUQpeFSm0JdPfLA==</t>
  </si>
  <si>
    <t>F9b/Fz7ZQRkx8BL6hAwx9A==</t>
  </si>
  <si>
    <t>F9b/Fz7ZQRmF/3M24YwulQ==</t>
  </si>
  <si>
    <t>F9b/Fz7ZQRnK3Tgwcd21TA==</t>
  </si>
  <si>
    <t>F9b/Fz7ZQRksLynrEGz1bA==</t>
  </si>
  <si>
    <t>F9b/Fz7ZQRl7aw1HrlRZJg==</t>
  </si>
  <si>
    <t>F9b/Fz7ZQRkWpfg7J+UGEw==</t>
  </si>
  <si>
    <t>F9b/Fz7ZQRnEvgLBomgDhQ==</t>
  </si>
  <si>
    <t>F9b/Fz7ZQRmZ6cJodBiMcA==</t>
  </si>
  <si>
    <t>F9b/Fz7ZQRm4vGDLJnUUqQ==</t>
  </si>
  <si>
    <t>F9b/Fz7ZQRleFSm0JdPfLA==</t>
  </si>
  <si>
    <t>loQsA6+4e90x8BL6hAwx9A==</t>
  </si>
  <si>
    <t>loQsA6+4e92F/3M24YwulQ==</t>
  </si>
  <si>
    <t>loQsA6+4e93K3Tgwcd21TA==</t>
  </si>
  <si>
    <t>loQsA6+4e90sLynrEGz1bA==</t>
  </si>
  <si>
    <t>loQsA6+4e917aw1HrlRZJg==</t>
  </si>
  <si>
    <t>loQsA6+4e90Wpfg7J+UGEw==</t>
  </si>
  <si>
    <t>loQsA6+4e93EvgLBomgDhQ==</t>
  </si>
  <si>
    <t>loQsA6+4e92Z6cJodBiMcA==</t>
  </si>
  <si>
    <t>loQsA6+4e924vGDLJnUUqQ==</t>
  </si>
  <si>
    <t>loQsA6+4e91eFSm0JdPfLA==</t>
  </si>
  <si>
    <t>3ZeJyxQ2lOIx8BL6hAwx9A==</t>
  </si>
  <si>
    <t>3ZeJyxQ2lOKF/3M24YwulQ==</t>
  </si>
  <si>
    <t>3ZeJyxQ2lOLK3Tgwcd21TA==</t>
  </si>
  <si>
    <t>3ZeJyxQ2lOIsLynrEGz1bA==</t>
  </si>
  <si>
    <t>3ZeJyxQ2lOJ7aw1HrlRZJg==</t>
  </si>
  <si>
    <t>3ZeJyxQ2lOKZ6cJodBiMcA==</t>
  </si>
  <si>
    <t>3ZeJyxQ2lOK4vGDLJnUUqQ==</t>
  </si>
  <si>
    <t>3ZeJyxQ2lOJeFSm0JdPfLA==</t>
  </si>
  <si>
    <t>EtptrixQisUx8BL6hAwx9A==</t>
  </si>
  <si>
    <t>EtptrixQisWF/3M24YwulQ==</t>
  </si>
  <si>
    <t>EtptrixQisXK3Tgwcd21TA==</t>
  </si>
  <si>
    <t>EtptrixQisUsLynrEGz1bA==</t>
  </si>
  <si>
    <t>EtptrixQisV7aw1HrlRZJg==</t>
  </si>
  <si>
    <t>EtptrixQisUWpfg7J+UGEw==</t>
  </si>
  <si>
    <t>EtptrixQisXEvgLBomgDhQ==</t>
  </si>
  <si>
    <t>EtptrixQisWZ6cJodBiMcA==</t>
  </si>
  <si>
    <t>EtptrixQisW4vGDLJnUUqQ==</t>
  </si>
  <si>
    <t>EtptrixQisVeFSm0JdPfLA==</t>
  </si>
  <si>
    <t>uZVGPhHiW+Yx8BL6hAwx9A==</t>
  </si>
  <si>
    <t>uZVGPhHiW+aF/3M24YwulQ==</t>
  </si>
  <si>
    <t>uZVGPhHiW+bK3Tgwcd21TA==</t>
  </si>
  <si>
    <t>uZVGPhHiW+YsLynrEGz1bA==</t>
  </si>
  <si>
    <t>uZVGPhHiW+Z7aw1HrlRZJg==</t>
  </si>
  <si>
    <t>uZVGPhHiW+YWpfg7J+UGEw==</t>
  </si>
  <si>
    <t>uZVGPhHiW+bEvgLBomgDhQ==</t>
  </si>
  <si>
    <t>uZVGPhHiW+aZ6cJodBiMcA==</t>
  </si>
  <si>
    <t>uZVGPhHiW+a4vGDLJnUUqQ==</t>
  </si>
  <si>
    <t>uZVGPhHiW+ZeFSm0JdPfLA==</t>
  </si>
  <si>
    <t>1eUNoy7aP00x8BL6hAwx9A==</t>
  </si>
  <si>
    <t>1eUNoy7aP02F/3M24YwulQ==</t>
  </si>
  <si>
    <t>1eUNoy7aP03K3Tgwcd21TA==</t>
  </si>
  <si>
    <t>1eUNoy7aP00sLynrEGz1bA==</t>
  </si>
  <si>
    <t>1eUNoy7aP017aw1HrlRZJg==</t>
  </si>
  <si>
    <t>1eUNoy7aP00Wpfg7J+UGEw==</t>
  </si>
  <si>
    <t>1eUNoy7aP03EvgLBomgDhQ==</t>
  </si>
  <si>
    <t>1eUNoy7aP01eFSm0JdPfLA==</t>
  </si>
  <si>
    <t>abywRoiWz4ox8BL6hAwx9A==</t>
  </si>
  <si>
    <t>abywRoiWz4qF/3M24YwulQ==</t>
  </si>
  <si>
    <t>abywRoiWz4rK3Tgwcd21TA==</t>
  </si>
  <si>
    <t>abywRoiWz4osLynrEGz1bA==</t>
  </si>
  <si>
    <t>abywRoiWz4p7aw1HrlRZJg==</t>
  </si>
  <si>
    <t>abywRoiWz4oWpfg7J+UGEw==</t>
  </si>
  <si>
    <t>abywRoiWz4rEvgLBomgDhQ==</t>
  </si>
  <si>
    <t>abywRoiWz4qZ6cJodBiMcA==</t>
  </si>
  <si>
    <t>abywRoiWz4q4vGDLJnUUqQ==</t>
  </si>
  <si>
    <t>abywRoiWz4peFSm0JdPfLA==</t>
  </si>
  <si>
    <t>Yk/2zCigyyYx8BL6hAwx9A==</t>
  </si>
  <si>
    <t>Yk/2zCigyyaF/3M24YwulQ==</t>
  </si>
  <si>
    <t>Yk/2zCigyybK3Tgwcd21TA==</t>
  </si>
  <si>
    <t>Yk/2zCigyyYsLynrEGz1bA==</t>
  </si>
  <si>
    <t>Yk/2zCigyyZ7aw1HrlRZJg==</t>
  </si>
  <si>
    <t>Yk/2zCigyyYWpfg7J+UGEw==</t>
  </si>
  <si>
    <t>Yk/2zCigyybEvgLBomgDhQ==</t>
  </si>
  <si>
    <t>Yk/2zCigyyaZ6cJodBiMcA==</t>
  </si>
  <si>
    <t>Yk/2zCigyya4vGDLJnUUqQ==</t>
  </si>
  <si>
    <t>Yk/2zCigyyZeFSm0JdPfLA==</t>
  </si>
  <si>
    <t>805xyLrzQaIx8BL6hAwx9A==</t>
  </si>
  <si>
    <t>805xyLrzQaKF/3M24YwulQ==</t>
  </si>
  <si>
    <t>805xyLrzQaLK3Tgwcd21TA==</t>
  </si>
  <si>
    <t>805xyLrzQaIsLynrEGz1bA==</t>
  </si>
  <si>
    <t>805xyLrzQaJ7aw1HrlRZJg==</t>
  </si>
  <si>
    <t>805xyLrzQaIWpfg7J+UGEw==</t>
  </si>
  <si>
    <t>805xyLrzQaLEvgLBomgDhQ==</t>
  </si>
  <si>
    <t>805xyLrzQaKZ6cJodBiMcA==</t>
  </si>
  <si>
    <t>805xyLrzQaK4vGDLJnUUqQ==</t>
  </si>
  <si>
    <t>IcmWpWRwYZyF/3M24YwulQ==</t>
  </si>
  <si>
    <t>IcmWpWRwYZzK3Tgwcd21TA==</t>
  </si>
  <si>
    <t>IcmWpWRwYZwsLynrEGz1bA==</t>
  </si>
  <si>
    <t>IcmWpWRwYZx7aw1HrlRZJg==</t>
  </si>
  <si>
    <t>IcmWpWRwYZwWpfg7J+UGEw==</t>
  </si>
  <si>
    <t>IcmWpWRwYZzEvgLBomgDhQ==</t>
  </si>
  <si>
    <t>IcmWpWRwYZyZ6cJodBiMcA==</t>
  </si>
  <si>
    <t>IcmWpWRwYZy4vGDLJnUUqQ==</t>
  </si>
  <si>
    <t>IcmWpWRwYZxeFSm0JdPfLA==</t>
  </si>
  <si>
    <t>VodIeQymODcx8BL6hAwx9A==</t>
  </si>
  <si>
    <t>VodIeQymODeF/3M24YwulQ==</t>
  </si>
  <si>
    <t>VodIeQymODfK3Tgwcd21TA==</t>
  </si>
  <si>
    <t>VodIeQymODcsLynrEGz1bA==</t>
  </si>
  <si>
    <t>VodIeQymODd7aw1HrlRZJg==</t>
  </si>
  <si>
    <t>VodIeQymODcWpfg7J+UGEw==</t>
  </si>
  <si>
    <t>VodIeQymODfEvgLBomgDhQ==</t>
  </si>
  <si>
    <t>VodIeQymODeZ6cJodBiMcA==</t>
  </si>
  <si>
    <t>VodIeQymODe4vGDLJnUUqQ==</t>
  </si>
  <si>
    <t>VodIeQymODdeFSm0JdPfLA==</t>
  </si>
  <si>
    <t>1yunrlldalcx8BL6hAwx9A==</t>
  </si>
  <si>
    <t>1yunrlldaleF/3M24YwulQ==</t>
  </si>
  <si>
    <t>1yunrlldalfK3Tgwcd21TA==</t>
  </si>
  <si>
    <t>1yunrlldalcsLynrEGz1bA==</t>
  </si>
  <si>
    <t>1yunrlldald7aw1HrlRZJg==</t>
  </si>
  <si>
    <t>1yunrlldalcWpfg7J+UGEw==</t>
  </si>
  <si>
    <t>1yunrlldalfEvgLBomgDhQ==</t>
  </si>
  <si>
    <t>1yunrlldaleZ6cJodBiMcA==</t>
  </si>
  <si>
    <t>1yunrlldale4vGDLJnUUqQ==</t>
  </si>
  <si>
    <t>1yunrlldaldeFSm0JdPfLA==</t>
  </si>
  <si>
    <t>iuUOu0DWEGEx8BL6hAwx9A==</t>
  </si>
  <si>
    <t>iuUOu0DWEGEsLynrEGz1bA==</t>
  </si>
  <si>
    <t>iuUOu0DWEGF7aw1HrlRZJg==</t>
  </si>
  <si>
    <t>iuUOu0DWEGEWpfg7J+UGEw==</t>
  </si>
  <si>
    <t>iuUOu0DWEGHEvgLBomgDhQ==</t>
  </si>
  <si>
    <t>iuUOu0DWEGGZ6cJodBiMcA==</t>
  </si>
  <si>
    <t>iuUOu0DWEGG4vGDLJnUUqQ==</t>
  </si>
  <si>
    <t>iuUOu0DWEGFeFSm0JdPfLA==</t>
  </si>
  <si>
    <t>esWN1i+JDUUx8BL6hAwx9A==</t>
  </si>
  <si>
    <t>esWN1i+JDUWF/3M24YwulQ==</t>
  </si>
  <si>
    <t>esWN1i+JDUXK3Tgwcd21TA==</t>
  </si>
  <si>
    <t>esWN1i+JDUUsLynrEGz1bA==</t>
  </si>
  <si>
    <t>esWN1i+JDUV7aw1HrlRZJg==</t>
  </si>
  <si>
    <t>esWN1i+JDUUWpfg7J+UGEw==</t>
  </si>
  <si>
    <t>esWN1i+JDUXEvgLBomgDhQ==</t>
  </si>
  <si>
    <t>esWN1i+JDUWZ6cJodBiMcA==</t>
  </si>
  <si>
    <t>esWN1i+JDUW4vGDLJnUUqQ==</t>
  </si>
  <si>
    <t>esWN1i+JDUVeFSm0JdPfLA==</t>
  </si>
  <si>
    <t>lck8jxYxTmYx8BL6hAwx9A==</t>
  </si>
  <si>
    <t>lck8jxYxTmaF/3M24YwulQ==</t>
  </si>
  <si>
    <t>lck8jxYxTmbK3Tgwcd21TA==</t>
  </si>
  <si>
    <t>lck8jxYxTmYsLynrEGz1bA==</t>
  </si>
  <si>
    <t>lck8jxYxTmZ7aw1HrlRZJg==</t>
  </si>
  <si>
    <t>lck8jxYxTmYWpfg7J+UGEw==</t>
  </si>
  <si>
    <t>lck8jxYxTmbEvgLBomgDhQ==</t>
  </si>
  <si>
    <t>lck8jxYxTmaZ6cJodBiMcA==</t>
  </si>
  <si>
    <t>lck8jxYxTma4vGDLJnUUqQ==</t>
  </si>
  <si>
    <t>lck8jxYxTmZeFSm0JdPfLA==</t>
  </si>
  <si>
    <t>FhE4fIyF228x8BL6hAwx9A==</t>
  </si>
  <si>
    <t>FhE4fIyF22+F/3M24YwulQ==</t>
  </si>
  <si>
    <t>FhE4fIyF22/K3Tgwcd21TA==</t>
  </si>
  <si>
    <t>FhE4fIyF228Wpfg7J+UGEw==</t>
  </si>
  <si>
    <t>FhE4fIyF22/EvgLBomgDhQ==</t>
  </si>
  <si>
    <t>FhE4fIyF22+Z6cJodBiMcA==</t>
  </si>
  <si>
    <t>FhE4fIyF22+4vGDLJnUUqQ==</t>
  </si>
  <si>
    <t>FhE4fIyF229eFSm0JdPfLA==</t>
  </si>
  <si>
    <t>Zq4Vq3dDFf8x8BL6hAwx9A==</t>
  </si>
  <si>
    <t>Zq4Vq3dDFf+F/3M24YwulQ==</t>
  </si>
  <si>
    <t>Zq4Vq3dDFf/K3Tgwcd21TA==</t>
  </si>
  <si>
    <t>Zq4Vq3dDFf8sLynrEGz1bA==</t>
  </si>
  <si>
    <t>Zq4Vq3dDFf97aw1HrlRZJg==</t>
  </si>
  <si>
    <t>Zq4Vq3dDFf8Wpfg7J+UGEw==</t>
  </si>
  <si>
    <t>Zq4Vq3dDFf/EvgLBomgDhQ==</t>
  </si>
  <si>
    <t>Zq4Vq3dDFf+Z6cJodBiMcA==</t>
  </si>
  <si>
    <t>Zq4Vq3dDFf+4vGDLJnUUqQ==</t>
  </si>
  <si>
    <t>Zq4Vq3dDFf9eFSm0JdPfLA==</t>
  </si>
  <si>
    <t>Pnq/TQgC9Xcx8BL6hAwx9A==</t>
  </si>
  <si>
    <t>Pnq/TQgC9XeF/3M24YwulQ==</t>
  </si>
  <si>
    <t>Pnq/TQgC9XfK3Tgwcd21TA==</t>
  </si>
  <si>
    <t>Pnq/TQgC9XcsLynrEGz1bA==</t>
  </si>
  <si>
    <t>Pnq/TQgC9Xd7aw1HrlRZJg==</t>
  </si>
  <si>
    <t>Pnq/TQgC9XcWpfg7J+UGEw==</t>
  </si>
  <si>
    <t>Pnq/TQgC9XfEvgLBomgDhQ==</t>
  </si>
  <si>
    <t>Pnq/TQgC9XeZ6cJodBiMcA==</t>
  </si>
  <si>
    <t>Pnq/TQgC9Xe4vGDLJnUUqQ==</t>
  </si>
  <si>
    <t>Pnq/TQgC9XdeFSm0JdPfLA==</t>
  </si>
  <si>
    <t>m669WAPzyucx8BL6hAwx9A==</t>
  </si>
  <si>
    <t>m669WAPzyueF/3M24YwulQ==</t>
  </si>
  <si>
    <t>m669WAPzyufK3Tgwcd21TA==</t>
  </si>
  <si>
    <t>m669WAPzyucsLynrEGz1bA==</t>
  </si>
  <si>
    <t>m669WAPzyud7aw1HrlRZJg==</t>
  </si>
  <si>
    <t>m669WAPzyueZ6cJodBiMcA==</t>
  </si>
  <si>
    <t>m669WAPzyue4vGDLJnUUqQ==</t>
  </si>
  <si>
    <t>m669WAPzyudeFSm0JdPfLA==</t>
  </si>
  <si>
    <t>A+tWCODX3ngx8BL6hAwx9A==</t>
  </si>
  <si>
    <t>A+tWCODX3niF/3M24YwulQ==</t>
  </si>
  <si>
    <t>A+tWCODX3njK3Tgwcd21TA==</t>
  </si>
  <si>
    <t>A+tWCODX3ngsLynrEGz1bA==</t>
  </si>
  <si>
    <t>A+tWCODX3nh7aw1HrlRZJg==</t>
  </si>
  <si>
    <t>A+tWCODX3ngWpfg7J+UGEw==</t>
  </si>
  <si>
    <t>A+tWCODX3njEvgLBomgDhQ==</t>
  </si>
  <si>
    <t>A+tWCODX3niZ6cJodBiMcA==</t>
  </si>
  <si>
    <t>A+tWCODX3ni4vGDLJnUUqQ==</t>
  </si>
  <si>
    <t>A+tWCODX3nheFSm0JdPfLA==</t>
  </si>
  <si>
    <t>dpdAZWiwDKMx8BL6hAwx9A==</t>
  </si>
  <si>
    <t>dpdAZWiwDKOF/3M24YwulQ==</t>
  </si>
  <si>
    <t>dpdAZWiwDKPK3Tgwcd21TA==</t>
  </si>
  <si>
    <t>dpdAZWiwDKMsLynrEGz1bA==</t>
  </si>
  <si>
    <t>dpdAZWiwDKN7aw1HrlRZJg==</t>
  </si>
  <si>
    <t>dpdAZWiwDKMWpfg7J+UGEw==</t>
  </si>
  <si>
    <t>dpdAZWiwDKPEvgLBomgDhQ==</t>
  </si>
  <si>
    <t>dpdAZWiwDKOZ6cJodBiMcA==</t>
  </si>
  <si>
    <t>dpdAZWiwDKO4vGDLJnUUqQ==</t>
  </si>
  <si>
    <t>dpdAZWiwDKNeFSm0JdPfLA==</t>
  </si>
  <si>
    <t>luS6iDQ2PzIx8BL6hAwx9A==</t>
  </si>
  <si>
    <t>luS6iDQ2PzKF/3M24YwulQ==</t>
  </si>
  <si>
    <t>luS6iDQ2PzLK3Tgwcd21TA==</t>
  </si>
  <si>
    <t>luS6iDQ2PzIsLynrEGz1bA==</t>
  </si>
  <si>
    <t>luS6iDQ2PzIWpfg7J+UGEw==</t>
  </si>
  <si>
    <t>luS6iDQ2PzLEvgLBomgDhQ==</t>
  </si>
  <si>
    <t>luS6iDQ2PzJeFSm0JdPfLA==</t>
  </si>
  <si>
    <t>YmDYhCFV2ygx8BL6hAwx9A==</t>
  </si>
  <si>
    <t>YmDYhCFV2yiF/3M24YwulQ==</t>
  </si>
  <si>
    <t>YmDYhCFV2yjK3Tgwcd21TA==</t>
  </si>
  <si>
    <t>YmDYhCFV2ygsLynrEGz1bA==</t>
  </si>
  <si>
    <t>YmDYhCFV2yh7aw1HrlRZJg==</t>
  </si>
  <si>
    <t>YmDYhCFV2ygWpfg7J+UGEw==</t>
  </si>
  <si>
    <t>YmDYhCFV2yjEvgLBomgDhQ==</t>
  </si>
  <si>
    <t>YmDYhCFV2yiZ6cJodBiMcA==</t>
  </si>
  <si>
    <t>YmDYhCFV2yi4vGDLJnUUqQ==</t>
  </si>
  <si>
    <t>YmDYhCFV2yheFSm0JdPfLA==</t>
  </si>
  <si>
    <t>iT2HE3w2chwx8BL6hAwx9A==</t>
  </si>
  <si>
    <t>iT2HE3w2chyF/3M24YwulQ==</t>
  </si>
  <si>
    <t>iT2HE3w2chzK3Tgwcd21TA==</t>
  </si>
  <si>
    <t>iT2HE3w2chwsLynrEGz1bA==</t>
  </si>
  <si>
    <t>iT2HE3w2chx7aw1HrlRZJg==</t>
  </si>
  <si>
    <t>iT2HE3w2chwWpfg7J+UGEw==</t>
  </si>
  <si>
    <t>iT2HE3w2chzEvgLBomgDhQ==</t>
  </si>
  <si>
    <t>iT2HE3w2chyZ6cJodBiMcA==</t>
  </si>
  <si>
    <t>iT2HE3w2chy4vGDLJnUUqQ==</t>
  </si>
  <si>
    <t>iT2HE3w2chxeFSm0JdPfLA==</t>
  </si>
  <si>
    <t>yBXUJZdzTg8x8BL6hAwx9A==</t>
  </si>
  <si>
    <t>yBXUJZdzTg+F/3M24YwulQ==</t>
  </si>
  <si>
    <t>yBXUJZdzTg/K3Tgwcd21TA==</t>
  </si>
  <si>
    <t>yBXUJZdzTg8sLynrEGz1bA==</t>
  </si>
  <si>
    <t>yBXUJZdzTg97aw1HrlRZJg==</t>
  </si>
  <si>
    <t>yBXUJZdzTg8Wpfg7J+UGEw==</t>
  </si>
  <si>
    <t>luS6iDQ2PzJ7aw1HrlRZJg==</t>
  </si>
  <si>
    <t>yBXUJZdzTg/EvgLBomgDhQ==</t>
  </si>
  <si>
    <t>yBXUJZdzTg+Z6cJodBiMcA==</t>
  </si>
  <si>
    <t>yBXUJZdzTg+4vGDLJnUUqQ==</t>
  </si>
  <si>
    <t>I+7RZQ4o4zSF/3M24YwulQ==</t>
  </si>
  <si>
    <t>I+7RZQ4o4zTK3Tgwcd21TA==</t>
  </si>
  <si>
    <t>I+7RZQ4o4zQsLynrEGz1bA==</t>
  </si>
  <si>
    <t>I+7RZQ4o4zR7aw1HrlRZJg==</t>
  </si>
  <si>
    <t>I+7RZQ4o4zQWpfg7J+UGEw==</t>
  </si>
  <si>
    <t>I+7RZQ4o4zTEvgLBomgDhQ==</t>
  </si>
  <si>
    <t>I+7RZQ4o4zSZ6cJodBiMcA==</t>
  </si>
  <si>
    <t>I+7RZQ4o4zS4vGDLJnUUqQ==</t>
  </si>
  <si>
    <t>I+7RZQ4o4zReFSm0JdPfLA==</t>
  </si>
  <si>
    <t>moXZOFwbFBIx8BL6hAwx9A==</t>
  </si>
  <si>
    <t>moXZOFwbFBKF/3M24YwulQ==</t>
  </si>
  <si>
    <t>moXZOFwbFBLK3Tgwcd21TA==</t>
  </si>
  <si>
    <t>moXZOFwbFBIsLynrEGz1bA==</t>
  </si>
  <si>
    <t>moXZOFwbFBJ7aw1HrlRZJg==</t>
  </si>
  <si>
    <t>moXZOFwbFBIWpfg7J+UGEw==</t>
  </si>
  <si>
    <t>moXZOFwbFBLEvgLBomgDhQ==</t>
  </si>
  <si>
    <t>moXZOFwbFBKZ6cJodBiMcA==</t>
  </si>
  <si>
    <t>moXZOFwbFBK4vGDLJnUUqQ==</t>
  </si>
  <si>
    <t>moXZOFwbFBJeFSm0JdPfLA==</t>
  </si>
  <si>
    <t>RGrZf1QthLYx8BL6hAwx9A==</t>
  </si>
  <si>
    <t>RGrZf1QthLaF/3M24YwulQ==</t>
  </si>
  <si>
    <t>RGrZf1QthLbK3Tgwcd21TA==</t>
  </si>
  <si>
    <t>RGrZf1QthLYsLynrEGz1bA==</t>
  </si>
  <si>
    <t>RGrZf1QthLZ7aw1HrlRZJg==</t>
  </si>
  <si>
    <t>RGrZf1QthLYWpfg7J+UGEw==</t>
  </si>
  <si>
    <t>RGrZf1QthLbEvgLBomgDhQ==</t>
  </si>
  <si>
    <t>RGrZf1QthLaZ6cJodBiMcA==</t>
  </si>
  <si>
    <t>RGrZf1QthLa4vGDLJnUUqQ==</t>
  </si>
  <si>
    <t>RGrZf1QthLZeFSm0JdPfLA==</t>
  </si>
  <si>
    <t>8D5pFEruvgwx8BL6hAwx9A==</t>
  </si>
  <si>
    <t>8D5pFEruvgwsLynrEGz1bA==</t>
  </si>
  <si>
    <t>8D5pFEruvgx7aw1HrlRZJg==</t>
  </si>
  <si>
    <t>8D5pFEruvgwWpfg7J+UGEw==</t>
  </si>
  <si>
    <t>8D5pFEruvgzEvgLBomgDhQ==</t>
  </si>
  <si>
    <t>8D5pFEruvgyZ6cJodBiMcA==</t>
  </si>
  <si>
    <t>8D5pFEruvgy4vGDLJnUUqQ==</t>
  </si>
  <si>
    <t>8D5pFEruvgxeFSm0JdPfLA==</t>
  </si>
  <si>
    <t>P50LJNGPgPgx8BL6hAwx9A==</t>
  </si>
  <si>
    <t>P50LJNGPgPiF/3M24YwulQ==</t>
  </si>
  <si>
    <t>P50LJNGPgPjK3Tgwcd21TA==</t>
  </si>
  <si>
    <t>P50LJNGPgPgsLynrEGz1bA==</t>
  </si>
  <si>
    <t>P50LJNGPgPh7aw1HrlRZJg==</t>
  </si>
  <si>
    <t>P50LJNGPgPgWpfg7J+UGEw==</t>
  </si>
  <si>
    <t>P50LJNGPgPjEvgLBomgDhQ==</t>
  </si>
  <si>
    <t>P50LJNGPgPiZ6cJodBiMcA==</t>
  </si>
  <si>
    <t>P50LJNGPgPi4vGDLJnUUqQ==</t>
  </si>
  <si>
    <t>P50LJNGPgPheFSm0JdPfLA==</t>
  </si>
  <si>
    <t>WwLVgrnvkcsx8BL6hAwx9A==</t>
  </si>
  <si>
    <t>WwLVgrnvkcuF/3M24YwulQ==</t>
  </si>
  <si>
    <t>WwLVgrnvkcvK3Tgwcd21TA==</t>
  </si>
  <si>
    <t>WwLVgrnvkcssLynrEGz1bA==</t>
  </si>
  <si>
    <t>WwLVgrnvkct7aw1HrlRZJg==</t>
  </si>
  <si>
    <t>WwLVgrnvkcsWpfg7J+UGEw==</t>
  </si>
  <si>
    <t>WwLVgrnvkcvEvgLBomgDhQ==</t>
  </si>
  <si>
    <t>WwLVgrnvkcuZ6cJodBiMcA==</t>
  </si>
  <si>
    <t>WwLVgrnvkcu4vGDLJnUUqQ==</t>
  </si>
  <si>
    <t>WwLVgrnvkcteFSm0JdPfLA==</t>
  </si>
  <si>
    <t>enj10EkCylUx8BL6hAwx9A==</t>
  </si>
  <si>
    <t>enj10EkCylWF/3M24YwulQ==</t>
  </si>
  <si>
    <t>enj10EkCylXK3Tgwcd21TA==</t>
  </si>
  <si>
    <t>enj10EkCylUsLynrEGz1bA==</t>
  </si>
  <si>
    <t>enj10EkCylXEvgLBomgDhQ==</t>
  </si>
  <si>
    <t>enj10EkCylWZ6cJodBiMcA==</t>
  </si>
  <si>
    <t>enj10EkCylW4vGDLJnUUqQ==</t>
  </si>
  <si>
    <t>enj10EkCylVeFSm0JdPfLA==</t>
  </si>
  <si>
    <t>JPCFMFOqQwMx8BL6hAwx9A==</t>
  </si>
  <si>
    <t>JPCFMFOqQwOF/3M24YwulQ==</t>
  </si>
  <si>
    <t>JPCFMFOqQwPK3Tgwcd21TA==</t>
  </si>
  <si>
    <t>JPCFMFOqQwMsLynrEGz1bA==</t>
  </si>
  <si>
    <t>JPCFMFOqQwN7aw1HrlRZJg==</t>
  </si>
  <si>
    <t>JPCFMFOqQwMWpfg7J+UGEw==</t>
  </si>
  <si>
    <t>JPCFMFOqQwPEvgLBomgDhQ==</t>
  </si>
  <si>
    <t>JPCFMFOqQwOZ6cJodBiMcA==</t>
  </si>
  <si>
    <t>JPCFMFOqQwO4vGDLJnUUqQ==</t>
  </si>
  <si>
    <t>JPCFMFOqQwNeFSm0JdPfLA==</t>
  </si>
  <si>
    <t>4hORTYB8C5ox8BL6hAwx9A==</t>
  </si>
  <si>
    <t>4hORTYB8C5qF/3M24YwulQ==</t>
  </si>
  <si>
    <t>4hORTYB8C5rK3Tgwcd21TA==</t>
  </si>
  <si>
    <t>4hORTYB8C5osLynrEGz1bA==</t>
  </si>
  <si>
    <t>4hORTYB8C5p7aw1HrlRZJg==</t>
  </si>
  <si>
    <t>4hORTYB8C5oWpfg7J+UGEw==</t>
  </si>
  <si>
    <t>4hORTYB8C5rEvgLBomgDhQ==</t>
  </si>
  <si>
    <t>4hORTYB8C5qZ6cJodBiMcA==</t>
  </si>
  <si>
    <t>4hORTYB8C5q4vGDLJnUUqQ==</t>
  </si>
  <si>
    <t>4hORTYB8C5peFSm0JdPfLA==</t>
  </si>
  <si>
    <t>vxKvm92y1XIx8BL6hAwx9A==</t>
  </si>
  <si>
    <t>vxKvm92y1XKF/3M24YwulQ==</t>
  </si>
  <si>
    <t>vxKvm92y1XLK3Tgwcd21TA==</t>
  </si>
  <si>
    <t>vxKvm92y1XIsLynrEGz1bA==</t>
  </si>
  <si>
    <t>vxKvm92y1XJ7aw1HrlRZJg==</t>
  </si>
  <si>
    <t>vxKvm92y1XIWpfg7J+UGEw==</t>
  </si>
  <si>
    <t>vxKvm92y1XK4vGDLJnUUqQ==</t>
  </si>
  <si>
    <t>vxKvm92y1XJeFSm0JdPfLA==</t>
  </si>
  <si>
    <t>ajE0yn5sdM0x8BL6hAwx9A==</t>
  </si>
  <si>
    <t>ajE0yn5sdM2F/3M24YwulQ==</t>
  </si>
  <si>
    <t>ajE0yn5sdM3K3Tgwcd21TA==</t>
  </si>
  <si>
    <t>ajE0yn5sdM0sLynrEGz1bA==</t>
  </si>
  <si>
    <t>ajE0yn5sdM17aw1HrlRZJg==</t>
  </si>
  <si>
    <t>ajE0yn5sdM0Wpfg7J+UGEw==</t>
  </si>
  <si>
    <t>ajE0yn5sdM3EvgLBomgDhQ==</t>
  </si>
  <si>
    <t>ajE0yn5sdM2Z6cJodBiMcA==</t>
  </si>
  <si>
    <t>ajE0yn5sdM24vGDLJnUUqQ==</t>
  </si>
  <si>
    <t>ajE0yn5sdM1eFSm0JdPfLA==</t>
  </si>
  <si>
    <t>xx488rToAx0x8BL6hAwx9A==</t>
  </si>
  <si>
    <t>xx488rToAx2F/3M24YwulQ==</t>
  </si>
  <si>
    <t>xx488rToAx3K3Tgwcd21TA==</t>
  </si>
  <si>
    <t>xx488rToAx0sLynrEGz1bA==</t>
  </si>
  <si>
    <t>xx488rToAx17aw1HrlRZJg==</t>
  </si>
  <si>
    <t>xx488rToAx0Wpfg7J+UGEw==</t>
  </si>
  <si>
    <t>xx488rToAx3EvgLBomgDhQ==</t>
  </si>
  <si>
    <t>xx488rToAx2Z6cJodBiMcA==</t>
  </si>
  <si>
    <t>xx488rToAx24vGDLJnUUqQ==</t>
  </si>
  <si>
    <t>xx488rToAx1eFSm0JdPfLA==</t>
  </si>
  <si>
    <t>XRIBthccjtox8BL6hAwx9A==</t>
  </si>
  <si>
    <t>XRIBthccjtqF/3M24YwulQ==</t>
  </si>
  <si>
    <t>XRIBthccjtrK3Tgwcd21TA==</t>
  </si>
  <si>
    <t>XRIBthccjtosLynrEGz1bA==</t>
  </si>
  <si>
    <t>j39aKdqCHlwWpfg7J+UGEw==</t>
  </si>
  <si>
    <t>XRIBthccjtp7aw1HrlRZJg==</t>
  </si>
  <si>
    <t>XRIBthccjtoWpfg7J+UGEw==</t>
  </si>
  <si>
    <t>XRIBthccjtrEvgLBomgDhQ==</t>
  </si>
  <si>
    <t>XRIBthccjtqZ6cJodBiMcA==</t>
  </si>
  <si>
    <t>Gl2p066lKV4x8BL6hAwx9A==</t>
  </si>
  <si>
    <t>Gl2p066lKV6F/3M24YwulQ==</t>
  </si>
  <si>
    <t>Gl2p066lKV7K3Tgwcd21TA==</t>
  </si>
  <si>
    <t>Gl2p066lKV4sLynrEGz1bA==</t>
  </si>
  <si>
    <t>Gl2p066lKV57aw1HrlRZJg==</t>
  </si>
  <si>
    <t>Gl2p066lKV4Wpfg7J+UGEw==</t>
  </si>
  <si>
    <t>Gl2p066lKV7EvgLBomgDhQ==</t>
  </si>
  <si>
    <t>Gl2p066lKV6Z6cJodBiMcA==</t>
  </si>
  <si>
    <t>Gl2p066lKV64vGDLJnUUqQ==</t>
  </si>
  <si>
    <t>Gl2p066lKV5eFSm0JdPfLA==</t>
  </si>
  <si>
    <t>hTpt0zm16+ox8BL6hAwx9A==</t>
  </si>
  <si>
    <t>hTpt0zm16+qF/3M24YwulQ==</t>
  </si>
  <si>
    <t>hTpt0zm16+rK3Tgwcd21TA==</t>
  </si>
  <si>
    <t>hTpt0zm16+osLynrEGz1bA==</t>
  </si>
  <si>
    <t>hTpt0zm16+p7aw1HrlRZJg==</t>
  </si>
  <si>
    <t>hTpt0zm16+oWpfg7J+UGEw==</t>
  </si>
  <si>
    <t>hTpt0zm16+rEvgLBomgDhQ==</t>
  </si>
  <si>
    <t>hTpt0zm16+qZ6cJodBiMcA==</t>
  </si>
  <si>
    <t>hTpt0zm16+q4vGDLJnUUqQ==</t>
  </si>
  <si>
    <t>hTpt0zm16+peFSm0JdPfLA==</t>
  </si>
  <si>
    <t>j39aKdqCHlwx8BL6hAwx9A==</t>
  </si>
  <si>
    <t>j39aKdqCHlyF/3M24YwulQ==</t>
  </si>
  <si>
    <t>j39aKdqCHlzK3Tgwcd21TA==</t>
  </si>
  <si>
    <t>j39aKdqCHlwsLynrEGz1bA==</t>
  </si>
  <si>
    <t>j39aKdqCHlx7aw1HrlRZJg==</t>
  </si>
  <si>
    <t>j39aKdqCHlzEvgLBomgDhQ==</t>
  </si>
  <si>
    <t>j39aKdqCHlyZ6cJodBiMcA==</t>
  </si>
  <si>
    <t>j39aKdqCHly4vGDLJnUUqQ==</t>
  </si>
  <si>
    <t>j39aKdqCHlxeFSm0JdPfLA==</t>
  </si>
  <si>
    <t>MEievgHTjfnK3Tgwcd21TA==</t>
  </si>
  <si>
    <t>MEievgHTjfksLynrEGz1bA==</t>
  </si>
  <si>
    <t>MEievgHTjfl7aw1HrlRZJg==</t>
  </si>
  <si>
    <t>MEievgHTjfkWpfg7J+UGEw==</t>
  </si>
  <si>
    <t>MEievgHTjfnEvgLBomgDhQ==</t>
  </si>
  <si>
    <t>MEievgHTjfmZ6cJodBiMcA==</t>
  </si>
  <si>
    <t>MEievgHTjfm4vGDLJnUUqQ==</t>
  </si>
  <si>
    <t>MEievgHTjfleFSm0JdPfLA==</t>
  </si>
  <si>
    <t>EoCd8aDH14sx8BL6hAwx9A==</t>
  </si>
  <si>
    <t>EoCd8aDH14uF/3M24YwulQ==</t>
  </si>
  <si>
    <t>EoCd8aDH14vK3Tgwcd21TA==</t>
  </si>
  <si>
    <t>EoCd8aDH14ssLynrEGz1bA==</t>
  </si>
  <si>
    <t>EoCd8aDH14t7aw1HrlRZJg==</t>
  </si>
  <si>
    <t>EoCd8aDH14sWpfg7J+UGEw==</t>
  </si>
  <si>
    <t>EoCd8aDH14vEvgLBomgDhQ==</t>
  </si>
  <si>
    <t>EoCd8aDH14uZ6cJodBiMcA==</t>
  </si>
  <si>
    <t>EoCd8aDH14u4vGDLJnUUqQ==</t>
  </si>
  <si>
    <t>EoCd8aDH14teFSm0JdPfLA==</t>
  </si>
  <si>
    <t>eIwwbEYmAKAx8BL6hAwx9A==</t>
  </si>
  <si>
    <t>eIwwbEYmAKCF/3M24YwulQ==</t>
  </si>
  <si>
    <t>eIwwbEYmAKDK3Tgwcd21TA==</t>
  </si>
  <si>
    <t>eIwwbEYmAKAsLynrEGz1bA==</t>
  </si>
  <si>
    <t>eIwwbEYmAKB7aw1HrlRZJg==</t>
  </si>
  <si>
    <t>eIwwbEYmAKAWpfg7J+UGEw==</t>
  </si>
  <si>
    <t>eIwwbEYmAKDEvgLBomgDhQ==</t>
  </si>
  <si>
    <t>eIwwbEYmAKCZ6cJodBiMcA==</t>
  </si>
  <si>
    <t>eIwwbEYmAKC4vGDLJnUUqQ==</t>
  </si>
  <si>
    <t>eIwwbEYmAKBeFSm0JdPfLA==</t>
  </si>
  <si>
    <t>iiIfHm/61csx8BL6hAwx9A==</t>
  </si>
  <si>
    <t>iiIfHm/61cuF/3M24YwulQ==</t>
  </si>
  <si>
    <t>iiIfHm/61ct7aw1HrlRZJg==</t>
  </si>
  <si>
    <t>iiIfHm/61csWpfg7J+UGEw==</t>
  </si>
  <si>
    <t>iiIfHm/61cvEvgLBomgDhQ==</t>
  </si>
  <si>
    <t>iiIfHm/61cuZ6cJodBiMcA==</t>
  </si>
  <si>
    <t>iiIfHm/61cu4vGDLJnUUqQ==</t>
  </si>
  <si>
    <t>iiIfHm/61cteFSm0JdPfLA==</t>
  </si>
  <si>
    <t>3VTkbAKzHi4x8BL6hAwx9A==</t>
  </si>
  <si>
    <t>3VTkbAKzHi6F/3M24YwulQ==</t>
  </si>
  <si>
    <t>3VTkbAKzHi7K3Tgwcd21TA==</t>
  </si>
  <si>
    <t>3VTkbAKzHi4sLynrEGz1bA==</t>
  </si>
  <si>
    <t>3VTkbAKzHi57aw1HrlRZJg==</t>
  </si>
  <si>
    <t>3VTkbAKzHi4Wpfg7J+UGEw==</t>
  </si>
  <si>
    <t>3VTkbAKzHi7EvgLBomgDhQ==</t>
  </si>
  <si>
    <t>3VTkbAKzHi6Z6cJodBiMcA==</t>
  </si>
  <si>
    <t>3VTkbAKzHi64vGDLJnUUqQ==</t>
  </si>
  <si>
    <t>3VTkbAKzHi5eFSm0JdPfLA==</t>
  </si>
  <si>
    <t>kjlZCW7nrXox8BL6hAwx9A==</t>
  </si>
  <si>
    <t>kjlZCW7nrXqF/3M24YwulQ==</t>
  </si>
  <si>
    <t>kjlZCW7nrXrK3Tgwcd21TA==</t>
  </si>
  <si>
    <t>kjlZCW7nrXosLynrEGz1bA==</t>
  </si>
  <si>
    <t>kjlZCW7nrXp7aw1HrlRZJg==</t>
  </si>
  <si>
    <t>kjlZCW7nrXoWpfg7J+UGEw==</t>
  </si>
  <si>
    <t>kjlZCW7nrXrEvgLBomgDhQ==</t>
  </si>
  <si>
    <t>kjlZCW7nrXqZ6cJodBiMcA==</t>
  </si>
  <si>
    <t>kjlZCW7nrXq4vGDLJnUUqQ==</t>
  </si>
  <si>
    <t>kjlZCW7nrXpeFSm0JdPfLA==</t>
  </si>
  <si>
    <t>WVwZL2IzCoUx8BL6hAwx9A==</t>
  </si>
  <si>
    <t>WVwZL2IzCoWF/3M24YwulQ==</t>
  </si>
  <si>
    <t>WVwZL2IzCoXK3Tgwcd21TA==</t>
  </si>
  <si>
    <t>WVwZL2IzCoUsLynrEGz1bA==</t>
  </si>
  <si>
    <t>WVwZL2IzCoXEvgLBomgDhQ==</t>
  </si>
  <si>
    <t>WVwZL2IzCoWZ6cJodBiMcA==</t>
  </si>
  <si>
    <t>WVwZL2IzCoW4vGDLJnUUqQ==</t>
  </si>
  <si>
    <t>WVwZL2IzCoVeFSm0JdPfLA==</t>
  </si>
  <si>
    <t>w5AhoTgalD8x8BL6hAwx9A==</t>
  </si>
  <si>
    <t>w5AhoTgalD+F/3M24YwulQ==</t>
  </si>
  <si>
    <t>w5AhoTgalD/K3Tgwcd21TA==</t>
  </si>
  <si>
    <t>w5AhoTgalD8sLynrEGz1bA==</t>
  </si>
  <si>
    <t>w5AhoTgalD97aw1HrlRZJg==</t>
  </si>
  <si>
    <t>w5AhoTgalD8Wpfg7J+UGEw==</t>
  </si>
  <si>
    <t>w5AhoTgalD/EvgLBomgDhQ==</t>
  </si>
  <si>
    <t>w5AhoTgalD+Z6cJodBiMcA==</t>
  </si>
  <si>
    <t>w5AhoTgalD+4vGDLJnUUqQ==</t>
  </si>
  <si>
    <t>w5AhoTgalD9eFSm0JdPfLA==</t>
  </si>
  <si>
    <t>qxKmZhtT+zAx8BL6hAwx9A==</t>
  </si>
  <si>
    <t>qxKmZhtT+zCF/3M24YwulQ==</t>
  </si>
  <si>
    <t>qxKmZhtT+zDK3Tgwcd21TA==</t>
  </si>
  <si>
    <t>qxKmZhtT+zAsLynrEGz1bA==</t>
  </si>
  <si>
    <t>qxKmZhtT+zB7aw1HrlRZJg==</t>
  </si>
  <si>
    <t>qxKmZhtT+zAWpfg7J+UGEw==</t>
  </si>
  <si>
    <t>qxKmZhtT+zDEvgLBomgDhQ==</t>
  </si>
  <si>
    <t>qxKmZhtT+zCZ6cJodBiMcA==</t>
  </si>
  <si>
    <t>qxKmZhtT+zC4vGDLJnUUqQ==</t>
  </si>
  <si>
    <t>qxKmZhtT+zBeFSm0JdPfLA==</t>
  </si>
  <si>
    <t>6Ac8zbepCM8x8BL6hAwx9A==</t>
  </si>
  <si>
    <t>6Ac8zbepCM+F/3M24YwulQ==</t>
  </si>
  <si>
    <t>6Ac8zbepCM/K3Tgwcd21TA==</t>
  </si>
  <si>
    <t>6Ac8zbepCM8sLynrEGz1bA==</t>
  </si>
  <si>
    <t>6Ac8zbepCM97aw1HrlRZJg==</t>
  </si>
  <si>
    <t>6Ac8zbepCM8Wpfg7J+UGEw==</t>
  </si>
  <si>
    <t>6Ac8zbepCM+4vGDLJnUUqQ==</t>
  </si>
  <si>
    <t>6Ac8zbepCM9eFSm0JdPfLA==</t>
  </si>
  <si>
    <t>i3senW2g270x8BL6hAwx9A==</t>
  </si>
  <si>
    <t>i3senW2g272F/3M24YwulQ==</t>
  </si>
  <si>
    <t>i3senW2g273K3Tgwcd21TA==</t>
  </si>
  <si>
    <t>i3senW2g270sLynrEGz1bA==</t>
  </si>
  <si>
    <t>i3senW2g2717aw1HrlRZJg==</t>
  </si>
  <si>
    <t>i3senW2g270Wpfg7J+UGEw==</t>
  </si>
  <si>
    <t>i3senW2g273EvgLBomgDhQ==</t>
  </si>
  <si>
    <t>i3senW2g272Z6cJodBiMcA==</t>
  </si>
  <si>
    <t>i3senW2g2724vGDLJnUUqQ==</t>
  </si>
  <si>
    <t>i3senW2g271eFSm0JdPfLA==</t>
  </si>
  <si>
    <t>u9+YpgKX60Yx8BL6hAwx9A==</t>
  </si>
  <si>
    <t>u9+YpgKX60aF/3M24YwulQ==</t>
  </si>
  <si>
    <t>u9+YpgKX60bK3Tgwcd21TA==</t>
  </si>
  <si>
    <t>u9+YpgKX60YsLynrEGz1bA==</t>
  </si>
  <si>
    <t>u9+YpgKX60Z7aw1HrlRZJg==</t>
  </si>
  <si>
    <t>u9+YpgKX60YWpfg7J+UGEw==</t>
  </si>
  <si>
    <t>u9+YpgKX60bEvgLBomgDhQ==</t>
  </si>
  <si>
    <t>u9+YpgKX60aZ6cJodBiMcA==</t>
  </si>
  <si>
    <t>u9+YpgKX60a4vGDLJnUUqQ==</t>
  </si>
  <si>
    <t>u9+YpgKX60ZeFSm0JdPfLA==</t>
  </si>
  <si>
    <t>vlvLHd2oxpUx8BL6hAwx9A==</t>
  </si>
  <si>
    <t>vlvLHd2oxpWF/3M24YwulQ==</t>
  </si>
  <si>
    <t>vlvLHd2oxpXK3Tgwcd21TA==</t>
  </si>
  <si>
    <t>vlvLHd2oxpUsLynrEGz1bA==</t>
  </si>
  <si>
    <t>vlvLHd2oxpV7aw1HrlRZJg==</t>
  </si>
  <si>
    <t>vlvLHd2oxpUWpfg7J+UGEw==</t>
  </si>
  <si>
    <t>vlvLHd2oxpXEvgLBomgDhQ==</t>
  </si>
  <si>
    <t>vlvLHd2oxpWZ6cJodBiMcA==</t>
  </si>
  <si>
    <t>DTnQlckM/F4x8BL6hAwx9A==</t>
  </si>
  <si>
    <t>DTnQlckM/F6F/3M24YwulQ==</t>
  </si>
  <si>
    <t>DTnQlckM/F7K3Tgwcd21TA==</t>
  </si>
  <si>
    <t>DTnQlckM/F4sLynrEGz1bA==</t>
  </si>
  <si>
    <t>DTnQlckM/F57aw1HrlRZJg==</t>
  </si>
  <si>
    <t>DTnQlckM/F4Wpfg7J+UGEw==</t>
  </si>
  <si>
    <t>DTnQlckM/F7EvgLBomgDhQ==</t>
  </si>
  <si>
    <t>DTnQlckM/F6Z6cJodBiMcA==</t>
  </si>
  <si>
    <t>DTnQlckM/F64vGDLJnUUqQ==</t>
  </si>
  <si>
    <t>DTnQlckM/F5eFSm0JdPfLA==</t>
  </si>
  <si>
    <t>7HP5Jn+g8xAx8BL6hAwx9A==</t>
  </si>
  <si>
    <t>7HP5Jn+g8xCF/3M24YwulQ==</t>
  </si>
  <si>
    <t>7HP5Jn+g8xDK3Tgwcd21TA==</t>
  </si>
  <si>
    <t>7HP5Jn+g8xAsLynrEGz1bA==</t>
  </si>
  <si>
    <t>7HP5Jn+g8xB7aw1HrlRZJg==</t>
  </si>
  <si>
    <t>7HP5Jn+g8xAWpfg7J+UGEw==</t>
  </si>
  <si>
    <t>7HP5Jn+g8xDEvgLBomgDhQ==</t>
  </si>
  <si>
    <t>7HP5Jn+g8xCZ6cJodBiMcA==</t>
  </si>
  <si>
    <t>7HP5Jn+g8xC4vGDLJnUUqQ==</t>
  </si>
  <si>
    <t>7HP5Jn+g8xBeFSm0JdPfLA==</t>
  </si>
  <si>
    <t>fv8Pvslgk1Qx8BL6hAwx9A==</t>
  </si>
  <si>
    <t>fv8Pvslgk1SF/3M24YwulQ==</t>
  </si>
  <si>
    <t>fv8Pvslgk1TK3Tgwcd21TA==</t>
  </si>
  <si>
    <t>fv8Pvslgk1QsLynrEGz1bA==</t>
  </si>
  <si>
    <t>fv8Pvslgk1R7aw1HrlRZJg==</t>
  </si>
  <si>
    <t>fv8Pvslgk1QWpfg7J+UGEw==</t>
  </si>
  <si>
    <t>v3se1/2KpjosLynrEGz1bA==</t>
  </si>
  <si>
    <t>v3se1/2Kpjp7aw1HrlRZJg==</t>
  </si>
  <si>
    <t>v3se1/2KpjoWpfg7J+UGEw==</t>
  </si>
  <si>
    <t>v3se1/2KpjrEvgLBomgDhQ==</t>
  </si>
  <si>
    <t>v3se1/2KpjqZ6cJodBiMcA==</t>
  </si>
  <si>
    <t>v3se1/2Kpjq4vGDLJnUUqQ==</t>
  </si>
  <si>
    <t>v3se1/2KpjpeFSm0JdPfLA==</t>
  </si>
  <si>
    <t>FlrL1EjAgyIx8BL6hAwx9A==</t>
  </si>
  <si>
    <t>FlrL1EjAgyKF/3M24YwulQ==</t>
  </si>
  <si>
    <t>FlrL1EjAgyLK3Tgwcd21TA==</t>
  </si>
  <si>
    <t>FlrL1EjAgyIsLynrEGz1bA==</t>
  </si>
  <si>
    <t>FlrL1EjAgyJ7aw1HrlRZJg==</t>
  </si>
  <si>
    <t>FlrL1EjAgyIWpfg7J+UGEw==</t>
  </si>
  <si>
    <t>FlrL1EjAgyLEvgLBomgDhQ==</t>
  </si>
  <si>
    <t>FlrL1EjAgyKZ6cJodBiMcA==</t>
  </si>
  <si>
    <t>FlrL1EjAgyK4vGDLJnUUqQ==</t>
  </si>
  <si>
    <t>FlrL1EjAgyJeFSm0JdPfLA==</t>
  </si>
  <si>
    <t>BvhXC6A0hqEx8BL6hAwx9A==</t>
  </si>
  <si>
    <t>BvhXC6A0hqGF/3M24YwulQ==</t>
  </si>
  <si>
    <t>BvhXC6A0hqHK3Tgwcd21TA==</t>
  </si>
  <si>
    <t>BvhXC6A0hqEsLynrEGz1bA==</t>
  </si>
  <si>
    <t>BvhXC6A0hqF7aw1HrlRZJg==</t>
  </si>
  <si>
    <t>BvhXC6A0hqEWpfg7J+UGEw==</t>
  </si>
  <si>
    <t>BvhXC6A0hqHEvgLBomgDhQ==</t>
  </si>
  <si>
    <t>BvhXC6A0hqGZ6cJodBiMcA==</t>
  </si>
  <si>
    <t>BvhXC6A0hqG4vGDLJnUUqQ==</t>
  </si>
  <si>
    <t>BvhXC6A0hqFeFSm0JdPfLA==</t>
  </si>
  <si>
    <t>xJcgmV4b6mkx8BL6hAwx9A==</t>
  </si>
  <si>
    <t>xJcgmV4b6mmF/3M24YwulQ==</t>
  </si>
  <si>
    <t>xJcgmV4b6mnK3Tgwcd21TA==</t>
  </si>
  <si>
    <t>xJcgmV4b6mksLynrEGz1bA==</t>
  </si>
  <si>
    <t>xJcgmV4b6ml7aw1HrlRZJg==</t>
  </si>
  <si>
    <t>xJcgmV4b6mkWpfg7J+UGEw==</t>
  </si>
  <si>
    <t>xJcgmV4b6mnEvgLBomgDhQ==</t>
  </si>
  <si>
    <t>xJcgmV4b6mmZ6cJodBiMcA==</t>
  </si>
  <si>
    <t>xJcgmV4b6mm4vGDLJnUUqQ==</t>
  </si>
  <si>
    <t>xJcgmV4b6mleFSm0JdPfLA==</t>
  </si>
  <si>
    <t>+pwTOhYm3fMx8BL6hAwx9A==</t>
  </si>
  <si>
    <t>+pwTOhYm3fOF/3M24YwulQ==</t>
  </si>
  <si>
    <t>+pwTOhYm3fPK3Tgwcd21TA==</t>
  </si>
  <si>
    <t>+pwTOhYm3fMsLynrEGz1bA==</t>
  </si>
  <si>
    <t>+pwTOhYm3fN7aw1HrlRZJg==</t>
  </si>
  <si>
    <t>+pwTOhYm3fMWpfg7J+UGEw==</t>
  </si>
  <si>
    <t>+pwTOhYm3fPEvgLBomgDhQ==</t>
  </si>
  <si>
    <t>+pwTOhYm3fOZ6cJodBiMcA==</t>
  </si>
  <si>
    <t>+pwTOhYm3fO4vGDLJnUUqQ==</t>
  </si>
  <si>
    <t>+pwTOhYm3fNeFSm0JdPfLA==</t>
  </si>
  <si>
    <t>0Ngag0RkKdYx8BL6hAwx9A==</t>
  </si>
  <si>
    <t>0Ngag0RkKdaF/3M24YwulQ==</t>
  </si>
  <si>
    <t>0Ngag0RkKdbK3Tgwcd21TA==</t>
  </si>
  <si>
    <t>0Ngag0RkKdYsLynrEGz1bA==</t>
  </si>
  <si>
    <t>0Ngag0RkKdbEvgLBomgDhQ==</t>
  </si>
  <si>
    <t>0Ngag0RkKdaZ6cJodBiMcA==</t>
  </si>
  <si>
    <t>0Ngag0RkKda4vGDLJnUUqQ==</t>
  </si>
  <si>
    <t>0Ngag0RkKdZeFSm0JdPfLA==</t>
  </si>
  <si>
    <t>UkUyRzsLXywx8BL6hAwx9A==</t>
  </si>
  <si>
    <t>UkUyRzsLXyyF/3M24YwulQ==</t>
  </si>
  <si>
    <t>UkUyRzsLXyzK3Tgwcd21TA==</t>
  </si>
  <si>
    <t>UkUyRzsLXywsLynrEGz1bA==</t>
  </si>
  <si>
    <t>UkUyRzsLXyx7aw1HrlRZJg==</t>
  </si>
  <si>
    <t>UkUyRzsLXywWpfg7J+UGEw==</t>
  </si>
  <si>
    <t>UkUyRzsLXyzEvgLBomgDhQ==</t>
  </si>
  <si>
    <t>UkUyRzsLXyyZ6cJodBiMcA==</t>
  </si>
  <si>
    <t>UkUyRzsLXyy4vGDLJnUUqQ==</t>
  </si>
  <si>
    <t>UkUyRzsLXyxeFSm0JdPfLA==</t>
  </si>
  <si>
    <t>sbMMAlINptEx8BL6hAwx9A==</t>
  </si>
  <si>
    <t>sbMMAlINptGF/3M24YwulQ==</t>
  </si>
  <si>
    <t>sbMMAlINptHK3Tgwcd21TA==</t>
  </si>
  <si>
    <t>sbMMAlINptEsLynrEGz1bA==</t>
  </si>
  <si>
    <t>sbMMAlINptF7aw1HrlRZJg==</t>
  </si>
  <si>
    <t>sbMMAlINptEWpfg7J+UGEw==</t>
  </si>
  <si>
    <t>sbMMAlINptHEvgLBomgDhQ==</t>
  </si>
  <si>
    <t>sbMMAlINptGZ6cJodBiMcA==</t>
  </si>
  <si>
    <t>sbMMAlINptG4vGDLJnUUqQ==</t>
  </si>
  <si>
    <t>sbMMAlINptFeFSm0JdPfLA==</t>
  </si>
  <si>
    <t>wdlTCHtBvQXK3Tgwcd21TA==</t>
  </si>
  <si>
    <t>wdlTCHtBvQUsLynrEGz1bA==</t>
  </si>
  <si>
    <t>wdlTCHtBvQV7aw1HrlRZJg==</t>
  </si>
  <si>
    <t>wdlTCHtBvQUWpfg7J+UGEw==</t>
  </si>
  <si>
    <t>wdlTCHtBvQXEvgLBomgDhQ==</t>
  </si>
  <si>
    <t>wdlTCHtBvQWZ6cJodBiMcA==</t>
  </si>
  <si>
    <t>wdlTCHtBvQW4vGDLJnUUqQ==</t>
  </si>
  <si>
    <t>wdlTCHtBvQVeFSm0JdPfLA==</t>
  </si>
  <si>
    <t>uDxNgTypUxQx8BL6hAwx9A==</t>
  </si>
  <si>
    <t>uDxNgTypUxSF/3M24YwulQ==</t>
  </si>
  <si>
    <t>uDxNgTypUxTK3Tgwcd21TA==</t>
  </si>
  <si>
    <t>uDxNgTypUxQsLynrEGz1bA==</t>
  </si>
  <si>
    <t>uDxNgTypUxR7aw1HrlRZJg==</t>
  </si>
  <si>
    <t>uDxNgTypUxQWpfg7J+UGEw==</t>
  </si>
  <si>
    <t>uDxNgTypUxTEvgLBomgDhQ==</t>
  </si>
  <si>
    <t>uDxNgTypUxSZ6cJodBiMcA==</t>
  </si>
  <si>
    <t>uDxNgTypUxS4vGDLJnUUqQ==</t>
  </si>
  <si>
    <t>uDxNgTypUxReFSm0JdPfLA==</t>
  </si>
  <si>
    <t>y8cJ37bv9AYx8BL6hAwx9A==</t>
  </si>
  <si>
    <t>y8cJ37bv9AaF/3M24YwulQ==</t>
  </si>
  <si>
    <t>y8cJ37bv9AbK3Tgwcd21TA==</t>
  </si>
  <si>
    <t>y8cJ37bv9AYsLynrEGz1bA==</t>
  </si>
  <si>
    <t>y8cJ37bv9AZ7aw1HrlRZJg==</t>
  </si>
  <si>
    <t>y8cJ37bv9AYWpfg7J+UGEw==</t>
  </si>
  <si>
    <t>y8cJ37bv9AbEvgLBomgDhQ==</t>
  </si>
  <si>
    <t>y8cJ37bv9AaZ6cJodBiMcA==</t>
  </si>
  <si>
    <t>y8cJ37bv9Aa4vGDLJnUUqQ==</t>
  </si>
  <si>
    <t>y8cJ37bv9AZeFSm0JdPfLA==</t>
  </si>
  <si>
    <t>J5hAEO5ya04x8BL6hAwx9A==</t>
  </si>
  <si>
    <t>J5hAEO5ya04sLynrEGz1bA==</t>
  </si>
  <si>
    <t>J5hAEO5ya057aw1HrlRZJg==</t>
  </si>
  <si>
    <t>J5hAEO5ya04Wpfg7J+UGEw==</t>
  </si>
  <si>
    <t>J5hAEO5ya07EvgLBomgDhQ==</t>
  </si>
  <si>
    <t>J5hAEO5ya06Z6cJodBiMcA==</t>
  </si>
  <si>
    <t>J5hAEO5ya064vGDLJnUUqQ==</t>
  </si>
  <si>
    <t>J5hAEO5ya05eFSm0JdPfLA==</t>
  </si>
  <si>
    <t>gpq6RLQaTzkx8BL6hAwx9A==</t>
  </si>
  <si>
    <t>gpq6RLQaTzmF/3M24YwulQ==</t>
  </si>
  <si>
    <t>gpq6RLQaTznK3Tgwcd21TA==</t>
  </si>
  <si>
    <t>gpq6RLQaTzksLynrEGz1bA==</t>
  </si>
  <si>
    <t>gpq6RLQaTzl7aw1HrlRZJg==</t>
  </si>
  <si>
    <t>gpq6RLQaTzkWpfg7J+UGEw==</t>
  </si>
  <si>
    <t>gpq6RLQaTznEvgLBomgDhQ==</t>
  </si>
  <si>
    <t>gpq6RLQaTzmZ6cJodBiMcA==</t>
  </si>
  <si>
    <t>gpq6RLQaTzm4vGDLJnUUqQ==</t>
  </si>
  <si>
    <t>gpq6RLQaTzleFSm0JdPfLA==</t>
  </si>
  <si>
    <t>Leai2SFKCa4x8BL6hAwx9A==</t>
  </si>
  <si>
    <t>Leai2SFKCa6F/3M24YwulQ==</t>
  </si>
  <si>
    <t>Leai2SFKCa7K3Tgwcd21TA==</t>
  </si>
  <si>
    <t>Leai2SFKCa4sLynrEGz1bA==</t>
  </si>
  <si>
    <t>Leai2SFKCa57aw1HrlRZJg==</t>
  </si>
  <si>
    <t>Leai2SFKCa4Wpfg7J+UGEw==</t>
  </si>
  <si>
    <t>Leai2SFKCa7EvgLBomgDhQ==</t>
  </si>
  <si>
    <t>OLXWtxZ4m9ox8BL6hAwx9A==</t>
  </si>
  <si>
    <t>OLXWtxZ4m9qF/3M24YwulQ==</t>
  </si>
  <si>
    <t>OLXWtxZ4m9rK3Tgwcd21TA==</t>
  </si>
  <si>
    <t>OLXWtxZ4m9osLynrEGz1bA==</t>
  </si>
  <si>
    <t>OLXWtxZ4m9p7aw1HrlRZJg==</t>
  </si>
  <si>
    <t>OLXWtxZ4m9oWpfg7J+UGEw==</t>
  </si>
  <si>
    <t>OLXWtxZ4m9rEvgLBomgDhQ==</t>
  </si>
  <si>
    <t>OLXWtxZ4m9qZ6cJodBiMcA==</t>
  </si>
  <si>
    <t>OLXWtxZ4m9q4vGDLJnUUqQ==</t>
  </si>
  <si>
    <t>OLXWtxZ4m9peFSm0JdPfLA==</t>
  </si>
  <si>
    <t>VCOosDrh9ksx8BL6hAwx9A==</t>
  </si>
  <si>
    <t>VCOosDrh9kuF/3M24YwulQ==</t>
  </si>
  <si>
    <t>VCOosDrh9kvK3Tgwcd21TA==</t>
  </si>
  <si>
    <t>VCOosDrh9kssLynrEGz1bA==</t>
  </si>
  <si>
    <t>VCOosDrh9kt7aw1HrlRZJg==</t>
  </si>
  <si>
    <t>VCOosDrh9ksWpfg7J+UGEw==</t>
  </si>
  <si>
    <t>VCOosDrh9kvEvgLBomgDhQ==</t>
  </si>
  <si>
    <t>VCOosDrh9kuZ6cJodBiMcA==</t>
  </si>
  <si>
    <t>VCOosDrh9ku4vGDLJnUUqQ==</t>
  </si>
  <si>
    <t>VCOosDrh9kteFSm0JdPfLA==</t>
  </si>
  <si>
    <t>wdlTCHtBvQUx8BL6hAwx9A==</t>
  </si>
  <si>
    <t>wdlTCHtBvQWF/3M24YwulQ==</t>
  </si>
  <si>
    <t>Leai2SFKCa6Z6cJodBiMcA==</t>
  </si>
  <si>
    <t>Leai2SFKCa64vGDLJnUUqQ==</t>
  </si>
  <si>
    <t>Leai2SFKCa5eFSm0JdPfLA==</t>
  </si>
  <si>
    <t>OO0+VwtI7mYx8BL6hAwx9A==</t>
  </si>
  <si>
    <t>OO0+VwtI7maF/3M24YwulQ==</t>
  </si>
  <si>
    <t>OO0+VwtI7mbK3Tgwcd21TA==</t>
  </si>
  <si>
    <t>OO0+VwtI7mYsLynrEGz1bA==</t>
  </si>
  <si>
    <t>OO0+VwtI7mZ7aw1HrlRZJg==</t>
  </si>
  <si>
    <t>OO0+VwtI7mYWpfg7J+UGEw==</t>
  </si>
  <si>
    <t>OO0+VwtI7mbEvgLBomgDhQ==</t>
  </si>
  <si>
    <t>ZFmduz1rSWcWpfg7J+UGEw==</t>
  </si>
  <si>
    <t>ZFmduz1rSWfEvgLBomgDhQ==</t>
  </si>
  <si>
    <t>ZFmduz1rSWeZ6cJodBiMcA==</t>
  </si>
  <si>
    <t>aLPj9pKUKfsx8BL6hAwx9A==</t>
  </si>
  <si>
    <t>aLPj9pKUKfuF/3M24YwulQ==</t>
  </si>
  <si>
    <t>aLPj9pKUKfvK3Tgwcd21TA==</t>
  </si>
  <si>
    <t>aLPj9pKUKfssLynrEGz1bA==</t>
  </si>
  <si>
    <t>aLPj9pKUKft7aw1HrlRZJg==</t>
  </si>
  <si>
    <t>aLPj9pKUKfsWpfg7J+UGEw==</t>
  </si>
  <si>
    <t>aLPj9pKUKfvEvgLBomgDhQ==</t>
  </si>
  <si>
    <t>aLPj9pKUKfuZ6cJodBiMcA==</t>
  </si>
  <si>
    <t>aLPj9pKUKfu4vGDLJnUUqQ==</t>
  </si>
  <si>
    <t>aLPj9pKUKfteFSm0JdPfLA==</t>
  </si>
  <si>
    <t>yuDl+nBTBc0x8BL6hAwx9A==</t>
  </si>
  <si>
    <t>yuDl+nBTBc2F/3M24YwulQ==</t>
  </si>
  <si>
    <t>yuDl+nBTBc3K3Tgwcd21TA==</t>
  </si>
  <si>
    <t>yuDl+nBTBc0sLynrEGz1bA==</t>
  </si>
  <si>
    <t>yuDl+nBTBc17aw1HrlRZJg==</t>
  </si>
  <si>
    <t>yuDl+nBTBc0Wpfg7J+UGEw==</t>
  </si>
  <si>
    <t>yuDl+nBTBc3EvgLBomgDhQ==</t>
  </si>
  <si>
    <t>yuDl+nBTBc2Z6cJodBiMcA==</t>
  </si>
  <si>
    <t>yuDl+nBTBc24vGDLJnUUqQ==</t>
  </si>
  <si>
    <t>yuDl+nBTBc1eFSm0JdPfLA==</t>
  </si>
  <si>
    <t>Tp0Vir8BrBcx8BL6hAwx9A==</t>
  </si>
  <si>
    <t>Tp0Vir8BrBeF/3M24YwulQ==</t>
  </si>
  <si>
    <t>Tp0Vir8BrBfK3Tgwcd21TA==</t>
  </si>
  <si>
    <t>Tp0Vir8BrBcsLynrEGz1bA==</t>
  </si>
  <si>
    <t>OO0+VwtI7maZ6cJodBiMcA==</t>
  </si>
  <si>
    <t>OO0+VwtI7ma4vGDLJnUUqQ==</t>
  </si>
  <si>
    <t>OO0+VwtI7mZeFSm0JdPfLA==</t>
  </si>
  <si>
    <t>A3slzplFHlox8BL6hAwx9A==</t>
  </si>
  <si>
    <t>A3slzplFHlqF/3M24YwulQ==</t>
  </si>
  <si>
    <t>A3slzplFHlrK3Tgwcd21TA==</t>
  </si>
  <si>
    <t>A3slzplFHlosLynrEGz1bA==</t>
  </si>
  <si>
    <t>A3slzplFHlp7aw1HrlRZJg==</t>
  </si>
  <si>
    <t>A3slzplFHloWpfg7J+UGEw==</t>
  </si>
  <si>
    <t>A3slzplFHlrEvgLBomgDhQ==</t>
  </si>
  <si>
    <t>A3slzplFHlqZ6cJodBiMcA==</t>
  </si>
  <si>
    <t>A3slzplFHlq4vGDLJnUUqQ==</t>
  </si>
  <si>
    <t>A3slzplFHlpeFSm0JdPfLA==</t>
  </si>
  <si>
    <t>Zh/Fa/bc5KMx8BL6hAwx9A==</t>
  </si>
  <si>
    <t>Zh/Fa/bc5KOF/3M24YwulQ==</t>
  </si>
  <si>
    <t>Zh/Fa/bc5KPK3Tgwcd21TA==</t>
  </si>
  <si>
    <t>Zh/Fa/bc5KMsLynrEGz1bA==</t>
  </si>
  <si>
    <t>Zh/Fa/bc5KN7aw1HrlRZJg==</t>
  </si>
  <si>
    <t>Zh/Fa/bc5KMWpfg7J+UGEw==</t>
  </si>
  <si>
    <t>Zh/Fa/bc5KPEvgLBomgDhQ==</t>
  </si>
  <si>
    <t>Zh/Fa/bc5KOZ6cJodBiMcA==</t>
  </si>
  <si>
    <t>Zh/Fa/bc5KO4vGDLJnUUqQ==</t>
  </si>
  <si>
    <t>Zh/Fa/bc5KNeFSm0JdPfLA==</t>
  </si>
  <si>
    <t>ccRx7Gtg06Mx8BL6hAwx9A==</t>
  </si>
  <si>
    <t>ccRx7Gtg06OF/3M24YwulQ==</t>
  </si>
  <si>
    <t>ccRx7Gtg06PK3Tgwcd21TA==</t>
  </si>
  <si>
    <t>ccRx7Gtg06MsLynrEGz1bA==</t>
  </si>
  <si>
    <t>ccRx7Gtg06N7aw1HrlRZJg==</t>
  </si>
  <si>
    <t>ccRx7Gtg06MWpfg7J+UGEw==</t>
  </si>
  <si>
    <t>ccRx7Gtg06PEvgLBomgDhQ==</t>
  </si>
  <si>
    <t>ccRx7Gtg06OZ6cJodBiMcA==</t>
  </si>
  <si>
    <t>ccRx7Gtg06O4vGDLJnUUqQ==</t>
  </si>
  <si>
    <t>ccRx7Gtg06NeFSm0JdPfLA==</t>
  </si>
  <si>
    <t>ZFmduz1rSWcx8BL6hAwx9A==</t>
  </si>
  <si>
    <t>ZFmduz1rSWeF/3M24YwulQ==</t>
  </si>
  <si>
    <t>ZFmduz1rSWfK3Tgwcd21TA==</t>
  </si>
  <si>
    <t>ZFmduz1rSWcsLynrEGz1bA==</t>
  </si>
  <si>
    <t>ZFmduz1rSWd7aw1HrlRZJg==</t>
  </si>
  <si>
    <t>Tp0Vir8BrBd7aw1HrlRZJg==</t>
  </si>
  <si>
    <t>Tp0Vir8BrBcWpfg7J+UGEw==</t>
  </si>
  <si>
    <t>Tp0Vir8BrBfEvgLBomgDhQ==</t>
  </si>
  <si>
    <t>Tp0Vir8BrBeZ6cJodBiMcA==</t>
  </si>
  <si>
    <t>Tp0Vir8BrBe4vGDLJnUUqQ==</t>
  </si>
  <si>
    <t>tEJQM/uQS0aZ6cJodBiMcA==</t>
  </si>
  <si>
    <t>tEJQM/uQS0a4vGDLJnUUqQ==</t>
  </si>
  <si>
    <t>tEJQM/uQS0ZeFSm0JdPfLA==</t>
  </si>
  <si>
    <t>b5jKVp+Rivcx8BL6hAwx9A==</t>
  </si>
  <si>
    <t>b5jKVp+RiveF/3M24YwulQ==</t>
  </si>
  <si>
    <t>b5jKVp+RivfK3Tgwcd21TA==</t>
  </si>
  <si>
    <t>b5jKVp+RivcsLynrEGz1bA==</t>
  </si>
  <si>
    <t>b5jKVp+Rivd7aw1HrlRZJg==</t>
  </si>
  <si>
    <t>b5jKVp+RivcWpfg7J+UGEw==</t>
  </si>
  <si>
    <t>b5jKVp+RivfEvgLBomgDhQ==</t>
  </si>
  <si>
    <t>b5jKVp+RiveZ6cJodBiMcA==</t>
  </si>
  <si>
    <t>b5jKVp+Rive4vGDLJnUUqQ==</t>
  </si>
  <si>
    <t>b5jKVp+RivdeFSm0JdPfLA==</t>
  </si>
  <si>
    <t>cbFmaQHbxMgx8BL6hAwx9A==</t>
  </si>
  <si>
    <t>cbFmaQHbxMiF/3M24YwulQ==</t>
  </si>
  <si>
    <t>cbFmaQHbxMjK3Tgwcd21TA==</t>
  </si>
  <si>
    <t>cbFmaQHbxMgsLynrEGz1bA==</t>
  </si>
  <si>
    <t>cbFmaQHbxMh7aw1HrlRZJg==</t>
  </si>
  <si>
    <t>cbFmaQHbxMgWpfg7J+UGEw==</t>
  </si>
  <si>
    <t>cbFmaQHbxMjEvgLBomgDhQ==</t>
  </si>
  <si>
    <t>cbFmaQHbxMiZ6cJodBiMcA==</t>
  </si>
  <si>
    <t>cbFmaQHbxMi4vGDLJnUUqQ==</t>
  </si>
  <si>
    <t>cbFmaQHbxMheFSm0JdPfLA==</t>
  </si>
  <si>
    <t>KbPz5ao+Efkx8BL6hAwx9A==</t>
  </si>
  <si>
    <t>Tp0Vir8BrBdeFSm0JdPfLA==</t>
  </si>
  <si>
    <t>iIS6nUqLyH8x8BL6hAwx9A==</t>
  </si>
  <si>
    <t>iIS6nUqLyH+F/3M24YwulQ==</t>
  </si>
  <si>
    <t>iIS6nUqLyH/K3Tgwcd21TA==</t>
  </si>
  <si>
    <t>iIS6nUqLyH8sLynrEGz1bA==</t>
  </si>
  <si>
    <t>iIS6nUqLyH97aw1HrlRZJg==</t>
  </si>
  <si>
    <t>iIS6nUqLyH8Wpfg7J+UGEw==</t>
  </si>
  <si>
    <t>iIS6nUqLyH/EvgLBomgDhQ==</t>
  </si>
  <si>
    <t>iIS6nUqLyH+Z6cJodBiMcA==</t>
  </si>
  <si>
    <t>iIS6nUqLyH+4vGDLJnUUqQ==</t>
  </si>
  <si>
    <t>iIS6nUqLyH9eFSm0JdPfLA==</t>
  </si>
  <si>
    <t>+9yjbDiHHqMx8BL6hAwx9A==</t>
  </si>
  <si>
    <t>+9yjbDiHHqOF/3M24YwulQ==</t>
  </si>
  <si>
    <t>+9yjbDiHHqPK3Tgwcd21TA==</t>
  </si>
  <si>
    <t>+9yjbDiHHqMsLynrEGz1bA==</t>
  </si>
  <si>
    <t>+9yjbDiHHqN7aw1HrlRZJg==</t>
  </si>
  <si>
    <t>+9yjbDiHHqMWpfg7J+UGEw==</t>
  </si>
  <si>
    <t>+9yjbDiHHqPEvgLBomgDhQ==</t>
  </si>
  <si>
    <t>+9yjbDiHHqOZ6cJodBiMcA==</t>
  </si>
  <si>
    <t>+9yjbDiHHqO4vGDLJnUUqQ==</t>
  </si>
  <si>
    <t>+9yjbDiHHqNeFSm0JdPfLA==</t>
  </si>
  <si>
    <t>VUJcrQBjyJAx8BL6hAwx9A==</t>
  </si>
  <si>
    <t>VUJcrQBjyJCF/3M24YwulQ==</t>
  </si>
  <si>
    <t>VUJcrQBjyJDK3Tgwcd21TA==</t>
  </si>
  <si>
    <t>VUJcrQBjyJAsLynrEGz1bA==</t>
  </si>
  <si>
    <t>VUJcrQBjyJB7aw1HrlRZJg==</t>
  </si>
  <si>
    <t>VUJcrQBjyJAWpfg7J+UGEw==</t>
  </si>
  <si>
    <t>VUJcrQBjyJDEvgLBomgDhQ==</t>
  </si>
  <si>
    <t>VUJcrQBjyJCZ6cJodBiMcA==</t>
  </si>
  <si>
    <t>VUJcrQBjyJC4vGDLJnUUqQ==</t>
  </si>
  <si>
    <t>VUJcrQBjyJBeFSm0JdPfLA==</t>
  </si>
  <si>
    <t>u6hovuXJ0Zwx8BL6hAwx9A==</t>
  </si>
  <si>
    <t>u6hovuXJ0ZyF/3M24YwulQ==</t>
  </si>
  <si>
    <t>u6hovuXJ0ZzK3Tgwcd21TA==</t>
  </si>
  <si>
    <t>u6hovuXJ0ZwsLynrEGz1bA==</t>
  </si>
  <si>
    <t>u6hovuXJ0Zx7aw1HrlRZJg==</t>
  </si>
  <si>
    <t>u6hovuXJ0ZwWpfg7J+UGEw==</t>
  </si>
  <si>
    <t>u6hovuXJ0ZzEvgLBomgDhQ==</t>
  </si>
  <si>
    <t>u6hovuXJ0ZyZ6cJodBiMcA==</t>
  </si>
  <si>
    <t>u6hovuXJ0Zy4vGDLJnUUqQ==</t>
  </si>
  <si>
    <t>u6hovuXJ0ZxeFSm0JdPfLA==</t>
  </si>
  <si>
    <t>tEJQM/uQS0Yx8BL6hAwx9A==</t>
  </si>
  <si>
    <t>tEJQM/uQS0aF/3M24YwulQ==</t>
  </si>
  <si>
    <t>tEJQM/uQS0bK3Tgwcd21TA==</t>
  </si>
  <si>
    <t>tEJQM/uQS0YsLynrEGz1bA==</t>
  </si>
  <si>
    <t>tEJQM/uQS0Z7aw1HrlRZJg==</t>
  </si>
  <si>
    <t>KbPz5ao+EfmF/3M24YwulQ==</t>
  </si>
  <si>
    <t>KbPz5ao+EfnK3Tgwcd21TA==</t>
  </si>
  <si>
    <t>KbPz5ao+EfksLynrEGz1bA==</t>
  </si>
  <si>
    <t>1TiEWuKP4F5eFSm0JdPfLA==</t>
  </si>
  <si>
    <t>JjuJteRFFUkx8BL6hAwx9A==</t>
  </si>
  <si>
    <t>JjuJteRFFUmF/3M24YwulQ==</t>
  </si>
  <si>
    <t>JjuJteRFFUl7aw1HrlRZJg==</t>
  </si>
  <si>
    <t>JjuJteRFFUkWpfg7J+UGEw==</t>
  </si>
  <si>
    <t>JjuJteRFFUnEvgLBomgDhQ==</t>
  </si>
  <si>
    <t>JjuJteRFFUmZ6cJodBiMcA==</t>
  </si>
  <si>
    <t>JjuJteRFFUm4vGDLJnUUqQ==</t>
  </si>
  <si>
    <t>JjuJteRFFUleFSm0JdPfLA==</t>
  </si>
  <si>
    <t>dJsE+O9ZaJIx8BL6hAwx9A==</t>
  </si>
  <si>
    <t>dJsE+O9ZaJKF/3M24YwulQ==</t>
  </si>
  <si>
    <t>dJsE+O9ZaJLK3Tgwcd21TA==</t>
  </si>
  <si>
    <t>dJsE+O9ZaJIsLynrEGz1bA==</t>
  </si>
  <si>
    <t>dJsE+O9ZaJJ7aw1HrlRZJg==</t>
  </si>
  <si>
    <t>dJsE+O9ZaJIWpfg7J+UGEw==</t>
  </si>
  <si>
    <t>dJsE+O9ZaJLEvgLBomgDhQ==</t>
  </si>
  <si>
    <t>dJsE+O9ZaJKZ6cJodBiMcA==</t>
  </si>
  <si>
    <t>dJsE+O9ZaJK4vGDLJnUUqQ==</t>
  </si>
  <si>
    <t>dJsE+O9ZaJJeFSm0JdPfLA==</t>
  </si>
  <si>
    <t>7vZpfI3c9AQx8BL6hAwx9A==</t>
  </si>
  <si>
    <t>7vZpfI3c9ASF/3M24YwulQ==</t>
  </si>
  <si>
    <t>7vZpfI3c9ATK3Tgwcd21TA==</t>
  </si>
  <si>
    <t>7vZpfI3c9AQsLynrEGz1bA==</t>
  </si>
  <si>
    <t>KbPz5ao+Efl7aw1HrlRZJg==</t>
  </si>
  <si>
    <t>KbPz5ao+EfkWpfg7J+UGEw==</t>
  </si>
  <si>
    <t>KbPz5ao+EfnEvgLBomgDhQ==</t>
  </si>
  <si>
    <t>KbPz5ao+EfmZ6cJodBiMcA==</t>
  </si>
  <si>
    <t>KbPz5ao+Efm4vGDLJnUUqQ==</t>
  </si>
  <si>
    <t>KbPz5ao+EfleFSm0JdPfLA==</t>
  </si>
  <si>
    <t>phjHJHF40Iox8BL6hAwx9A==</t>
  </si>
  <si>
    <t>phjHJHF40IqF/3M24YwulQ==</t>
  </si>
  <si>
    <t>phjHJHF40IrK3Tgwcd21TA==</t>
  </si>
  <si>
    <t>phjHJHF40IosLynrEGz1bA==</t>
  </si>
  <si>
    <t>phjHJHF40Ip7aw1HrlRZJg==</t>
  </si>
  <si>
    <t>phjHJHF40IoWpfg7J+UGEw==</t>
  </si>
  <si>
    <t>phjHJHF40IrEvgLBomgDhQ==</t>
  </si>
  <si>
    <t>phjHJHF40IqZ6cJodBiMcA==</t>
  </si>
  <si>
    <t>phjHJHF40Iq4vGDLJnUUqQ==</t>
  </si>
  <si>
    <t>phjHJHF40IpeFSm0JdPfLA==</t>
  </si>
  <si>
    <t>Ds/VW1N5GiAx8BL6hAwx9A==</t>
  </si>
  <si>
    <t>Ds/VW1N5GiCF/3M24YwulQ==</t>
  </si>
  <si>
    <t>Ds/VW1N5GiDK3Tgwcd21TA==</t>
  </si>
  <si>
    <t>Ds/VW1N5GiAsLynrEGz1bA==</t>
  </si>
  <si>
    <t>Ds/VW1N5GiB7aw1HrlRZJg==</t>
  </si>
  <si>
    <t>Ds/VW1N5GiAWpfg7J+UGEw==</t>
  </si>
  <si>
    <t>Ds/VW1N5GiDEvgLBomgDhQ==</t>
  </si>
  <si>
    <t>7vZpfI3c9AR7aw1HrlRZJg==</t>
  </si>
  <si>
    <t>7vZpfI3c9AQWpfg7J+UGEw==</t>
  </si>
  <si>
    <t>7vZpfI3c9ATEvgLBomgDhQ==</t>
  </si>
  <si>
    <t>7vZpfI3c9ASZ6cJodBiMcA==</t>
  </si>
  <si>
    <t>Ds/VW1N5GiCZ6cJodBiMcA==</t>
  </si>
  <si>
    <t>Ds/VW1N5GiC4vGDLJnUUqQ==</t>
  </si>
  <si>
    <t>Ds/VW1N5GiBeFSm0JdPfLA==</t>
  </si>
  <si>
    <t>rAS5T+DonJQx8BL6hAwx9A==</t>
  </si>
  <si>
    <t>rAS5T+DonJSF/3M24YwulQ==</t>
  </si>
  <si>
    <t>rAS5T+DonJTK3Tgwcd21TA==</t>
  </si>
  <si>
    <t>rAS5T+DonJQsLynrEGz1bA==</t>
  </si>
  <si>
    <t>rAS5T+DonJR7aw1HrlRZJg==</t>
  </si>
  <si>
    <t>rAS5T+DonJQWpfg7J+UGEw==</t>
  </si>
  <si>
    <t>rAS5T+DonJTEvgLBomgDhQ==</t>
  </si>
  <si>
    <t>rAS5T+DonJSZ6cJodBiMcA==</t>
  </si>
  <si>
    <t>rAS5T+DonJS4vGDLJnUUqQ==</t>
  </si>
  <si>
    <t>rAS5T+DonJReFSm0JdPfLA==</t>
  </si>
  <si>
    <t>1TiEWuKP4F4x8BL6hAwx9A==</t>
  </si>
  <si>
    <t>1TiEWuKP4F6F/3M24YwulQ==</t>
  </si>
  <si>
    <t>1TiEWuKP4F7K3Tgwcd21TA==</t>
  </si>
  <si>
    <t>1TiEWuKP4F4sLynrEGz1bA==</t>
  </si>
  <si>
    <t>1TiEWuKP4F57aw1HrlRZJg==</t>
  </si>
  <si>
    <t>1TiEWuKP4F4Wpfg7J+UGEw==</t>
  </si>
  <si>
    <t>1TiEWuKP4F7EvgLBomgDhQ==</t>
  </si>
  <si>
    <t>1TiEWuKP4F6Z6cJodBiMcA==</t>
  </si>
  <si>
    <t>1TiEWuKP4F64vGDLJnUUqQ==</t>
  </si>
  <si>
    <t>w1KM7+/MCIjK3Tgwcd21TA==</t>
  </si>
  <si>
    <t>w1KM7+/MCIgsLynrEGz1bA==</t>
  </si>
  <si>
    <t>w1KM7+/MCIh7aw1HrlRZJg==</t>
  </si>
  <si>
    <t>w1KM7+/MCIgWpfg7J+UGEw==</t>
  </si>
  <si>
    <t>w1KM7+/MCIjEvgLBomgDhQ==</t>
  </si>
  <si>
    <t>w1KM7+/MCIiZ6cJodBiMcA==</t>
  </si>
  <si>
    <t>w1KM7+/MCIi4vGDLJnUUqQ==</t>
  </si>
  <si>
    <t>w1KM7+/MCIheFSm0JdPfLA==</t>
  </si>
  <si>
    <t>UKtAOelt4uUx8BL6hAwx9A==</t>
  </si>
  <si>
    <t>UKtAOelt4uWF/3M24YwulQ==</t>
  </si>
  <si>
    <t>UKtAOelt4uXK3Tgwcd21TA==</t>
  </si>
  <si>
    <t>UKtAOelt4uUsLynrEGz1bA==</t>
  </si>
  <si>
    <t>UKtAOelt4uV7aw1HrlRZJg==</t>
  </si>
  <si>
    <t>UKtAOelt4uUWpfg7J+UGEw==</t>
  </si>
  <si>
    <t>UKtAOelt4uXEvgLBomgDhQ==</t>
  </si>
  <si>
    <t>UKtAOelt4uWZ6cJodBiMcA==</t>
  </si>
  <si>
    <t>UKtAOelt4uW4vGDLJnUUqQ==</t>
  </si>
  <si>
    <t>7vZpfI3c9AS4vGDLJnUUqQ==</t>
  </si>
  <si>
    <t>7vZpfI3c9AReFSm0JdPfLA==</t>
  </si>
  <si>
    <t>HUF9wMORTUgx8BL6hAwx9A==</t>
  </si>
  <si>
    <t>HUF9wMORTUiF/3M24YwulQ==</t>
  </si>
  <si>
    <t>HUF9wMORTUjK3Tgwcd21TA==</t>
  </si>
  <si>
    <t>HUF9wMORTUgsLynrEGz1bA==</t>
  </si>
  <si>
    <t>HUF9wMORTUh7aw1HrlRZJg==</t>
  </si>
  <si>
    <t>HUF9wMORTUgWpfg7J+UGEw==</t>
  </si>
  <si>
    <t>HUF9wMORTUjEvgLBomgDhQ==</t>
  </si>
  <si>
    <t>HUF9wMORTUiZ6cJodBiMcA==</t>
  </si>
  <si>
    <t>HUF9wMORTUi4vGDLJnUUqQ==</t>
  </si>
  <si>
    <t>HUF9wMORTUheFSm0JdPfLA==</t>
  </si>
  <si>
    <t>jO/30O0Wk1Yx8BL6hAwx9A==</t>
  </si>
  <si>
    <t>jO/30O0Wk1aF/3M24YwulQ==</t>
  </si>
  <si>
    <t>jO/30O0Wk1bK3Tgwcd21TA==</t>
  </si>
  <si>
    <t>jO/30O0Wk1YsLynrEGz1bA==</t>
  </si>
  <si>
    <t>jO/30O0Wk1Z7aw1HrlRZJg==</t>
  </si>
  <si>
    <t>jO/30O0Wk1YWpfg7J+UGEw==</t>
  </si>
  <si>
    <t>jO/30O0Wk1bEvgLBomgDhQ==</t>
  </si>
  <si>
    <t>jO/30O0Wk1aZ6cJodBiMcA==</t>
  </si>
  <si>
    <t>jO/30O0Wk1a4vGDLJnUUqQ==</t>
  </si>
  <si>
    <t>jO/30O0Wk1ZeFSm0JdPfLA==</t>
  </si>
  <si>
    <t>UKtAOelt4uVeFSm0JdPfLA==</t>
  </si>
  <si>
    <t>8wFxB9ftI8Qx8BL6hAwx9A==</t>
  </si>
  <si>
    <t>8wFxB9ftI8SF/3M24YwulQ==</t>
  </si>
  <si>
    <t>8wFxB9ftI8TK3Tgwcd21TA==</t>
  </si>
  <si>
    <t>8wFxB9ftI8QsLynrEGz1bA==</t>
  </si>
  <si>
    <t>8wFxB9ftI8R7aw1HrlRZJg==</t>
  </si>
  <si>
    <t>er6Z9aJbsRsx8BL6hAwx9A==</t>
  </si>
  <si>
    <t>er6Z9aJbsRuF/3M24YwulQ==</t>
  </si>
  <si>
    <t>er6Z9aJbsRvK3Tgwcd21TA==</t>
  </si>
  <si>
    <t>er6Z9aJbsRssLynrEGz1bA==</t>
  </si>
  <si>
    <t>er6Z9aJbsRt7aw1HrlRZJg==</t>
  </si>
  <si>
    <t>er6Z9aJbsRsWpfg7J+UGEw==</t>
  </si>
  <si>
    <t>er6Z9aJbsRvEvgLBomgDhQ==</t>
  </si>
  <si>
    <t>er6Z9aJbsRuZ6cJodBiMcA==</t>
  </si>
  <si>
    <t>er6Z9aJbsRu4vGDLJnUUqQ==</t>
  </si>
  <si>
    <t>er6Z9aJbsRteFSm0JdPfLA==</t>
  </si>
  <si>
    <t>20hRgM5meu0x8BL6hAwx9A==</t>
  </si>
  <si>
    <t>20hRgM5meu2F/3M24YwulQ==</t>
  </si>
  <si>
    <t>20hRgM5meu3K3Tgwcd21TA==</t>
  </si>
  <si>
    <t>20hRgM5meu0sLynrEGz1bA==</t>
  </si>
  <si>
    <t>20hRgM5meu17aw1HrlRZJg==</t>
  </si>
  <si>
    <t>20hRgM5meu0Wpfg7J+UGEw==</t>
  </si>
  <si>
    <t>20hRgM5meu3EvgLBomgDhQ==</t>
  </si>
  <si>
    <t>20hRgM5meu2Z6cJodBiMcA==</t>
  </si>
  <si>
    <t>20hRgM5meu24vGDLJnUUqQ==</t>
  </si>
  <si>
    <t>20hRgM5meu1eFSm0JdPfLA==</t>
  </si>
  <si>
    <t>W+aWiaEtUR4x8BL6hAwx9A==</t>
  </si>
  <si>
    <t>W+aWiaEtUR6F/3M24YwulQ==</t>
  </si>
  <si>
    <t>W+aWiaEtUR7K3Tgwcd21TA==</t>
  </si>
  <si>
    <t>W+aWiaEtUR4sLynrEGz1bA==</t>
  </si>
  <si>
    <t>W+aWiaEtUR57aw1HrlRZJg==</t>
  </si>
  <si>
    <t>W+aWiaEtUR4Wpfg7J+UGEw==</t>
  </si>
  <si>
    <t>W+aWiaEtUR7EvgLBomgDhQ==</t>
  </si>
  <si>
    <t>W+aWiaEtUR6Z6cJodBiMcA==</t>
  </si>
  <si>
    <t>W+aWiaEtUR64vGDLJnUUqQ==</t>
  </si>
  <si>
    <t>w1KM7+/MCIiF/3M24YwulQ==</t>
  </si>
  <si>
    <t>8wFxB9ftI8QWpfg7J+UGEw==</t>
  </si>
  <si>
    <t>8wFxB9ftI8TEvgLBomgDhQ==</t>
  </si>
  <si>
    <t>8wFxB9ftI8SZ6cJodBiMcA==</t>
  </si>
  <si>
    <t>8wFxB9ftI8S4vGDLJnUUqQ==</t>
  </si>
  <si>
    <t>8wFxB9ftI8ReFSm0JdPfLA==</t>
  </si>
  <si>
    <t>0rdLS+x4AdMx8BL6hAwx9A==</t>
  </si>
  <si>
    <t>0rdLS+x4AdOF/3M24YwulQ==</t>
  </si>
  <si>
    <t>0rdLS+x4AdPK3Tgwcd21TA==</t>
  </si>
  <si>
    <t>0rdLS+x4AdMsLynrEGz1bA==</t>
  </si>
  <si>
    <t>0rdLS+x4AdN7aw1HrlRZJg==</t>
  </si>
  <si>
    <t>0rdLS+x4AdMWpfg7J+UGEw==</t>
  </si>
  <si>
    <t>0rdLS+x4AdPEvgLBomgDhQ==</t>
  </si>
  <si>
    <t>0rdLS+x4AdOZ6cJodBiMcA==</t>
  </si>
  <si>
    <t>0rdLS+x4AdO4vGDLJnUUqQ==</t>
  </si>
  <si>
    <t>0rdLS+x4AdNeFSm0JdPfLA==</t>
  </si>
  <si>
    <t>kDBwSXoZJrQx8BL6hAwx9A==</t>
  </si>
  <si>
    <t>kDBwSXoZJrSF/3M24YwulQ==</t>
  </si>
  <si>
    <t>kDBwSXoZJrTK3Tgwcd21TA==</t>
  </si>
  <si>
    <t>kDBwSXoZJrQsLynrEGz1bA==</t>
  </si>
  <si>
    <t>kDBwSXoZJrR7aw1HrlRZJg==</t>
  </si>
  <si>
    <t>kDBwSXoZJrQWpfg7J+UGEw==</t>
  </si>
  <si>
    <t>kDBwSXoZJrTEvgLBomgDhQ==</t>
  </si>
  <si>
    <t>kDBwSXoZJrSZ6cJodBiMcA==</t>
  </si>
  <si>
    <t>kDBwSXoZJrS4vGDLJnUUqQ==</t>
  </si>
  <si>
    <t>kDBwSXoZJrReFSm0JdPfLA==</t>
  </si>
  <si>
    <t>Mj8QWD5G/ecx8BL6hAwx9A==</t>
  </si>
  <si>
    <t>Mj8QWD5G/eeF/3M24YwulQ==</t>
  </si>
  <si>
    <t>Mj8QWD5G/efK3Tgwcd21TA==</t>
  </si>
  <si>
    <t>Mj8QWD5G/ecsLynrEGz1bA==</t>
  </si>
  <si>
    <t>Mj8QWD5G/ed7aw1HrlRZJg==</t>
  </si>
  <si>
    <t>Mj8QWD5G/ecWpfg7J+UGEw==</t>
  </si>
  <si>
    <t>Mj8QWD5G/efEvgLBomgDhQ==</t>
  </si>
  <si>
    <t>Mj8QWD5G/eeZ6cJodBiMcA==</t>
  </si>
  <si>
    <t>Qx6s09sfp/iZ6cJodBiMcA==</t>
  </si>
  <si>
    <t>Qx6s09sfp/i4vGDLJnUUqQ==</t>
  </si>
  <si>
    <t>Qx6s09sfp/heFSm0JdPfLA==</t>
  </si>
  <si>
    <t>Q8E5io/f3Oox8BL6hAwx9A==</t>
  </si>
  <si>
    <t>Q8E5io/f3OqF/3M24YwulQ==</t>
  </si>
  <si>
    <t>Mj8QWD5G/ee4vGDLJnUUqQ==</t>
  </si>
  <si>
    <t>Mj8QWD5G/edeFSm0JdPfLA==</t>
  </si>
  <si>
    <t>MfIgn1L3bxAx8BL6hAwx9A==</t>
  </si>
  <si>
    <t>MfIgn1L3bxCF/3M24YwulQ==</t>
  </si>
  <si>
    <t>MfIgn1L3bxDK3Tgwcd21TA==</t>
  </si>
  <si>
    <t>MfIgn1L3bxAsLynrEGz1bA==</t>
  </si>
  <si>
    <t>MfIgn1L3bxB7aw1HrlRZJg==</t>
  </si>
  <si>
    <t>MfIgn1L3bxAWpfg7J+UGEw==</t>
  </si>
  <si>
    <t>MfIgn1L3bxDEvgLBomgDhQ==</t>
  </si>
  <si>
    <t>MfIgn1L3bxCZ6cJodBiMcA==</t>
  </si>
  <si>
    <t>MfIgn1L3bxC4vGDLJnUUqQ==</t>
  </si>
  <si>
    <t>MfIgn1L3bxBeFSm0JdPfLA==</t>
  </si>
  <si>
    <t>XA45e6UU5SEx8BL6hAwx9A==</t>
  </si>
  <si>
    <t>XA45e6UU5SGF/3M24YwulQ==</t>
  </si>
  <si>
    <t>XA45e6UU5SHK3Tgwcd21TA==</t>
  </si>
  <si>
    <t>XA45e6UU5SEsLynrEGz1bA==</t>
  </si>
  <si>
    <t>XA45e6UU5SF7aw1HrlRZJg==</t>
  </si>
  <si>
    <t>XA45e6UU5SEWpfg7J+UGEw==</t>
  </si>
  <si>
    <t>XA45e6UU5SG4vGDLJnUUqQ==</t>
  </si>
  <si>
    <t>XA45e6UU5SFeFSm0JdPfLA==</t>
  </si>
  <si>
    <t>E6XVXovyEVsx8BL6hAwx9A==</t>
  </si>
  <si>
    <t>E6XVXovyEVuF/3M24YwulQ==</t>
  </si>
  <si>
    <t>E6XVXovyEVvK3Tgwcd21TA==</t>
  </si>
  <si>
    <t>E6XVXovyEVssLynrEGz1bA==</t>
  </si>
  <si>
    <t>E6XVXovyEVt7aw1HrlRZJg==</t>
  </si>
  <si>
    <t>E6XVXovyEVsWpfg7J+UGEw==</t>
  </si>
  <si>
    <t>E6XVXovyEVvEvgLBomgDhQ==</t>
  </si>
  <si>
    <t>E6XVXovyEVuZ6cJodBiMcA==</t>
  </si>
  <si>
    <t>E6XVXovyEVu4vGDLJnUUqQ==</t>
  </si>
  <si>
    <t>E6XVXovyEVteFSm0JdPfLA==</t>
  </si>
  <si>
    <t>Qx6s09sfp/gx8BL6hAwx9A==</t>
  </si>
  <si>
    <t>Qx6s09sfp/iF/3M24YwulQ==</t>
  </si>
  <si>
    <t>Qx6s09sfp/jK3Tgwcd21TA==</t>
  </si>
  <si>
    <t>Qx6s09sfp/gsLynrEGz1bA==</t>
  </si>
  <si>
    <t>Qx6s09sfp/h7aw1HrlRZJg==</t>
  </si>
  <si>
    <t>Qx6s09sfp/gWpfg7J+UGEw==</t>
  </si>
  <si>
    <t>Qx6s09sfp/jEvgLBomgDhQ==</t>
  </si>
  <si>
    <t>2mnjBxLC/SWF/3M24YwulQ==</t>
  </si>
  <si>
    <t>2mnjBxLC/SXK3Tgwcd21TA==</t>
  </si>
  <si>
    <t>2mnjBxLC/SUsLynrEGz1bA==</t>
  </si>
  <si>
    <t>2mnjBxLC/SV7aw1HrlRZJg==</t>
  </si>
  <si>
    <t>2mnjBxLC/SUWpfg7J+UGEw==</t>
  </si>
  <si>
    <t>2mnjBxLC/SXEvgLBomgDhQ==</t>
  </si>
  <si>
    <t>2mnjBxLC/SWZ6cJodBiMcA==</t>
  </si>
  <si>
    <t>2mnjBxLC/SW4vGDLJnUUqQ==</t>
  </si>
  <si>
    <t>2mnjBxLC/SVeFSm0JdPfLA==</t>
  </si>
  <si>
    <t>PIgPPaPmRhcx8BL6hAwx9A==</t>
  </si>
  <si>
    <t>PIgPPaPmRheF/3M24YwulQ==</t>
  </si>
  <si>
    <t>PIgPPaPmRhfK3Tgwcd21TA==</t>
  </si>
  <si>
    <t>PIgPPaPmRhcsLynrEGz1bA==</t>
  </si>
  <si>
    <t>PIgPPaPmRhd7aw1HrlRZJg==</t>
  </si>
  <si>
    <t>PIgPPaPmRhcWpfg7J+UGEw==</t>
  </si>
  <si>
    <t>PIgPPaPmRhfEvgLBomgDhQ==</t>
  </si>
  <si>
    <t>PIgPPaPmRheZ6cJodBiMcA==</t>
  </si>
  <si>
    <t>PIgPPaPmRhe4vGDLJnUUqQ==</t>
  </si>
  <si>
    <t>Q8E5io/f3OrK3Tgwcd21TA==</t>
  </si>
  <si>
    <t>Q8E5io/f3OosLynrEGz1bA==</t>
  </si>
  <si>
    <t>Q8E5io/f3Op7aw1HrlRZJg==</t>
  </si>
  <si>
    <t>Q8E5io/f3OoWpfg7J+UGEw==</t>
  </si>
  <si>
    <t>Q8E5io/f3OrEvgLBomgDhQ==</t>
  </si>
  <si>
    <t>Q8E5io/f3OqZ6cJodBiMcA==</t>
  </si>
  <si>
    <t>Q8E5io/f3Oq4vGDLJnUUqQ==</t>
  </si>
  <si>
    <t>Q8E5io/f3OpeFSm0JdPfLA==</t>
  </si>
  <si>
    <t>Z3abhtdV0Qox8BL6hAwx9A==</t>
  </si>
  <si>
    <t>Z3abhtdV0QqF/3M24YwulQ==</t>
  </si>
  <si>
    <t>Z3abhtdV0QrK3Tgwcd21TA==</t>
  </si>
  <si>
    <t>Z3abhtdV0QosLynrEGz1bA==</t>
  </si>
  <si>
    <t>Z3abhtdV0Qp7aw1HrlRZJg==</t>
  </si>
  <si>
    <t>Z3abhtdV0QoWpfg7J+UGEw==</t>
  </si>
  <si>
    <t>Z3abhtdV0QrEvgLBomgDhQ==</t>
  </si>
  <si>
    <t>Z3abhtdV0QqZ6cJodBiMcA==</t>
  </si>
  <si>
    <t>Z3abhtdV0Qq4vGDLJnUUqQ==</t>
  </si>
  <si>
    <t>Z3abhtdV0QpeFSm0JdPfLA==</t>
  </si>
  <si>
    <t>um+2f5kQ5RMx8BL6hAwx9A==</t>
  </si>
  <si>
    <t>um+2f5kQ5ROF/3M24YwulQ==</t>
  </si>
  <si>
    <t>um+2f5kQ5RPK3Tgwcd21TA==</t>
  </si>
  <si>
    <t>um+2f5kQ5RMsLynrEGz1bA==</t>
  </si>
  <si>
    <t>um+2f5kQ5RN7aw1HrlRZJg==</t>
  </si>
  <si>
    <t>um+2f5kQ5RMWpfg7J+UGEw==</t>
  </si>
  <si>
    <t>um+2f5kQ5RPEvgLBomgDhQ==</t>
  </si>
  <si>
    <t>um+2f5kQ5ROZ6cJodBiMcA==</t>
  </si>
  <si>
    <t>um+2f5kQ5RO4vGDLJnUUqQ==</t>
  </si>
  <si>
    <t>um+2f5kQ5RNeFSm0JdPfLA==</t>
  </si>
  <si>
    <t>b6ZKk+Yck1Ux8BL6hAwx9A==</t>
  </si>
  <si>
    <t>b6ZKk+Yck1WF/3M24YwulQ==</t>
  </si>
  <si>
    <t>b6ZKk+Yck1XK3Tgwcd21TA==</t>
  </si>
  <si>
    <t>b6ZKk+Yck1UsLynrEGz1bA==</t>
  </si>
  <si>
    <t>b6ZKk+Yck1V7aw1HrlRZJg==</t>
  </si>
  <si>
    <t>b6ZKk+Yck1UWpfg7J+UGEw==</t>
  </si>
  <si>
    <t>b6ZKk+Yck1XEvgLBomgDhQ==</t>
  </si>
  <si>
    <t>b6ZKk+Yck1WZ6cJodBiMcA==</t>
  </si>
  <si>
    <t>b6ZKk+Yck1W4vGDLJnUUqQ==</t>
  </si>
  <si>
    <t>b6ZKk+Yck1VeFSm0JdPfLA==</t>
  </si>
  <si>
    <t>bMJjsPIAt7Ix8BL6hAwx9A==</t>
  </si>
  <si>
    <t>bMJjsPIAt7KF/3M24YwulQ==</t>
  </si>
  <si>
    <t>bMJjsPIAt7LK3Tgwcd21TA==</t>
  </si>
  <si>
    <t>bMJjsPIAt7IsLynrEGz1bA==</t>
  </si>
  <si>
    <t>bMJjsPIAt7J7aw1HrlRZJg==</t>
  </si>
  <si>
    <t>bMJjsPIAt7IWpfg7J+UGEw==</t>
  </si>
  <si>
    <t>bMJjsPIAt7LEvgLBomgDhQ==</t>
  </si>
  <si>
    <t>bMJjsPIAt7KZ6cJodBiMcA==</t>
  </si>
  <si>
    <t>bMJjsPIAt7K4vGDLJnUUqQ==</t>
  </si>
  <si>
    <t>bMJjsPIAt7JeFSm0JdPfLA==</t>
  </si>
  <si>
    <t>fHaLBOpAOUwx8BL6hAwx9A==</t>
  </si>
  <si>
    <t>fHaLBOpAOUyF/3M24YwulQ==</t>
  </si>
  <si>
    <t>fHaLBOpAOUzK3Tgwcd21TA==</t>
  </si>
  <si>
    <t>fHaLBOpAOUwWpfg7J+UGEw==</t>
  </si>
  <si>
    <t>fHaLBOpAOUzEvgLBomgDhQ==</t>
  </si>
  <si>
    <t>fHaLBOpAOUyZ6cJodBiMcA==</t>
  </si>
  <si>
    <t>fHaLBOpAOUy4vGDLJnUUqQ==</t>
  </si>
  <si>
    <t>fHaLBOpAOUxeFSm0JdPfLA==</t>
  </si>
  <si>
    <t>2mnjBxLC/SUx8BL6hAwx9A==</t>
  </si>
  <si>
    <t>PIgPPaPmRhdeFSm0JdPfLA==</t>
  </si>
  <si>
    <t>BRNJliEHG5kx8BL6hAwx9A==</t>
  </si>
  <si>
    <t>BRNJliEHG5mF/3M24YwulQ==</t>
  </si>
  <si>
    <t>BRNJliEHG5nK3Tgwcd21TA==</t>
  </si>
  <si>
    <t>BRNJliEHG5ksLynrEGz1bA==</t>
  </si>
  <si>
    <t>BRNJliEHG5l7aw1HrlRZJg==</t>
  </si>
  <si>
    <t>BRNJliEHG5kWpfg7J+UGEw==</t>
  </si>
  <si>
    <t>BRNJliEHG5nEvgLBomgDhQ==</t>
  </si>
  <si>
    <t>BRNJliEHG5mZ6cJodBiMcA==</t>
  </si>
  <si>
    <t>BRNJliEHG5m4vGDLJnUUqQ==</t>
  </si>
  <si>
    <t>BRNJliEHG5leFSm0JdPfLA==</t>
  </si>
  <si>
    <t>zP4Hq/jHC+sx8BL6hAwx9A==</t>
  </si>
  <si>
    <t>zP4Hq/jHC+uF/3M24YwulQ==</t>
  </si>
  <si>
    <t>zP4Hq/jHC+vK3Tgwcd21TA==</t>
  </si>
  <si>
    <t>zP4Hq/jHC+ssLynrEGz1bA==</t>
  </si>
  <si>
    <t>zP4Hq/jHC+t7aw1HrlRZJg==</t>
  </si>
  <si>
    <t>zP4Hq/jHC+sWpfg7J+UGEw==</t>
  </si>
  <si>
    <t>zP4Hq/jHC+vEvgLBomgDhQ==</t>
  </si>
  <si>
    <t>zP4Hq/jHC+uZ6cJodBiMcA==</t>
  </si>
  <si>
    <t>zP4Hq/jHC+u4vGDLJnUUqQ==</t>
  </si>
  <si>
    <t>zP4Hq/jHC+teFSm0JdPfLA==</t>
  </si>
  <si>
    <t>0WSM9qOomvYx8BL6hAwx9A==</t>
  </si>
  <si>
    <t>0WSM9qOomvaF/3M24YwulQ==</t>
  </si>
  <si>
    <t>0WSM9qOomvbK3Tgwcd21TA==</t>
  </si>
  <si>
    <t>0WSM9qOomvYsLynrEGz1bA==</t>
  </si>
  <si>
    <t>0WSM9qOomvZ7aw1HrlRZJg==</t>
  </si>
  <si>
    <t>0WSM9qOomvYWpfg7J+UGEw==</t>
  </si>
  <si>
    <t>0WSM9qOomvbEvgLBomgDhQ==</t>
  </si>
  <si>
    <t>0WSM9qOomvaZ6cJodBiMcA==</t>
  </si>
  <si>
    <t>0WSM9qOomva4vGDLJnUUqQ==</t>
  </si>
  <si>
    <t>0WSM9qOomvZeFSm0JdPfLA==</t>
  </si>
  <si>
    <t>wP+fXK2swC8x8BL6hAwx9A==</t>
  </si>
  <si>
    <t>wP+fXK2swC+F/3M24YwulQ==</t>
  </si>
  <si>
    <t>wP+fXK2swC/K3Tgwcd21TA==</t>
  </si>
  <si>
    <t>wP+fXK2swC8sLynrEGz1bA==</t>
  </si>
  <si>
    <t>wP+fXK2swC97aw1HrlRZJg==</t>
  </si>
  <si>
    <t>wP+fXK2swC8Wpfg7J+UGEw==</t>
  </si>
  <si>
    <t>wP+fXK2swC/EvgLBomgDhQ==</t>
  </si>
  <si>
    <t>wP+fXK2swC+Z6cJodBiMcA==</t>
  </si>
  <si>
    <t>wP+fXK2swC+4vGDLJnUUqQ==</t>
  </si>
  <si>
    <t>wP+fXK2swC9eFSm0JdPfLA==</t>
  </si>
  <si>
    <t>NIVWWHec0egx8BL6hAwx9A==</t>
  </si>
  <si>
    <t>NIVWWHec0eiF/3M24YwulQ==</t>
  </si>
  <si>
    <t>NIVWWHec0ejK3Tgwcd21TA==</t>
  </si>
  <si>
    <t>NIVWWHec0egsLynrEGz1bA==</t>
  </si>
  <si>
    <t>NIVWWHec0eh7aw1HrlRZJg==</t>
  </si>
  <si>
    <t>NIVWWHec0egWpfg7J+UGEw==</t>
  </si>
  <si>
    <t>NIVWWHec0ejEvgLBomgDhQ==</t>
  </si>
  <si>
    <t>NIVWWHec0eiZ6cJodBiMcA==</t>
  </si>
  <si>
    <t>NIVWWHec0ei4vGDLJnUUqQ==</t>
  </si>
  <si>
    <t>NIVWWHec0eheFSm0JdPfLA==</t>
  </si>
  <si>
    <t>JmVS5uqhZDDK3Tgwcd21TA==</t>
  </si>
  <si>
    <t>JmVS5uqhZDAsLynrEGz1bA==</t>
  </si>
  <si>
    <t>JmVS5uqhZDB7aw1HrlRZJg==</t>
  </si>
  <si>
    <t>JmVS5uqhZDAWpfg7J+UGEw==</t>
  </si>
  <si>
    <t>JmVS5uqhZDDEvgLBomgDhQ==</t>
  </si>
  <si>
    <t>JmVS5uqhZDCZ6cJodBiMcA==</t>
  </si>
  <si>
    <t>JmVS5uqhZDC4vGDLJnUUqQ==</t>
  </si>
  <si>
    <t>JmVS5uqhZDBeFSm0JdPfLA==</t>
  </si>
  <si>
    <t>lqfNe6XkfDgx8BL6hAwx9A==</t>
  </si>
  <si>
    <t>lqfNe6XkfDiF/3M24YwulQ==</t>
  </si>
  <si>
    <t>lqfNe6XkfDjK3Tgwcd21TA==</t>
  </si>
  <si>
    <t>lqfNe6XkfDgsLynrEGz1bA==</t>
  </si>
  <si>
    <t>lqfNe6XkfDh7aw1HrlRZJg==</t>
  </si>
  <si>
    <t>lqfNe6XkfDgWpfg7J+UGEw==</t>
  </si>
  <si>
    <t>lqfNe6XkfDjEvgLBomgDhQ==</t>
  </si>
  <si>
    <t>lqfNe6XkfDiZ6cJodBiMcA==</t>
  </si>
  <si>
    <t>lqfNe6XkfDi4vGDLJnUUqQ==</t>
  </si>
  <si>
    <t>lqfNe6XkfDheFSm0JdPfLA==</t>
  </si>
  <si>
    <t>6T7bwXoKi44x8BL6hAwx9A==</t>
  </si>
  <si>
    <t>6T7bwXoKi46F/3M24YwulQ==</t>
  </si>
  <si>
    <t>6T7bwXoKi47K3Tgwcd21TA==</t>
  </si>
  <si>
    <t>6T7bwXoKi44sLynrEGz1bA==</t>
  </si>
  <si>
    <t>6T7bwXoKi457aw1HrlRZJg==</t>
  </si>
  <si>
    <t>6T7bwXoKi44Wpfg7J+UGEw==</t>
  </si>
  <si>
    <t>X9bP5MIKo2xeFSm0JdPfLA==</t>
  </si>
  <si>
    <t>xFn/k3byoXcx8BL6hAwx9A==</t>
  </si>
  <si>
    <t>xFn/k3byoXeF/3M24YwulQ==</t>
  </si>
  <si>
    <t>xFn/k3byoXfK3Tgwcd21TA==</t>
  </si>
  <si>
    <t>xFn/k3byoXcsLynrEGz1bA==</t>
  </si>
  <si>
    <t>xFn/k3byoXd7aw1HrlRZJg==</t>
  </si>
  <si>
    <t>xFn/k3byoXcWpfg7J+UGEw==</t>
  </si>
  <si>
    <t>xFn/k3byoXfEvgLBomgDhQ==</t>
  </si>
  <si>
    <t>xFn/k3byoXeZ6cJodBiMcA==</t>
  </si>
  <si>
    <t>xFn/k3byoXe4vGDLJnUUqQ==</t>
  </si>
  <si>
    <t>xFn/k3byoXdeFSm0JdPfLA==</t>
  </si>
  <si>
    <t>5kB4phW6jBYx8BL6hAwx9A==</t>
  </si>
  <si>
    <t>5kB4phW6jBaF/3M24YwulQ==</t>
  </si>
  <si>
    <t>5kB4phW6jBbK3Tgwcd21TA==</t>
  </si>
  <si>
    <t>5kB4phW6jBYsLynrEGz1bA==</t>
  </si>
  <si>
    <t>5kB4phW6jBZ7aw1HrlRZJg==</t>
  </si>
  <si>
    <t>5kB4phW6jBYWpfg7J+UGEw==</t>
  </si>
  <si>
    <t>5kB4phW6jBbEvgLBomgDhQ==</t>
  </si>
  <si>
    <t>5kB4phW6jBaZ6cJodBiMcA==</t>
  </si>
  <si>
    <t>5kB4phW6jBa4vGDLJnUUqQ==</t>
  </si>
  <si>
    <t>5kB4phW6jBZeFSm0JdPfLA==</t>
  </si>
  <si>
    <t>oWdkMLqrfWsx8BL6hAwx9A==</t>
  </si>
  <si>
    <t>oWdkMLqrfWuF/3M24YwulQ==</t>
  </si>
  <si>
    <t>oWdkMLqrfWvK3Tgwcd21TA==</t>
  </si>
  <si>
    <t>oWdkMLqrfWssLynrEGz1bA==</t>
  </si>
  <si>
    <t>oWdkMLqrfWt7aw1HrlRZJg==</t>
  </si>
  <si>
    <t>oWdkMLqrfWsWpfg7J+UGEw==</t>
  </si>
  <si>
    <t>oWdkMLqrfWvEvgLBomgDhQ==</t>
  </si>
  <si>
    <t>oWdkMLqrfWuZ6cJodBiMcA==</t>
  </si>
  <si>
    <t>oWdkMLqrfWu4vGDLJnUUqQ==</t>
  </si>
  <si>
    <t>oWdkMLqrfWteFSm0JdPfLA==</t>
  </si>
  <si>
    <t>KGAKQcpGDf8x8BL6hAwx9A==</t>
  </si>
  <si>
    <t>KGAKQcpGDf+F/3M24YwulQ==</t>
  </si>
  <si>
    <t>KGAKQcpGDf/K3Tgwcd21TA==</t>
  </si>
  <si>
    <t>KGAKQcpGDf8sLynrEGz1bA==</t>
  </si>
  <si>
    <t>KGAKQcpGDf97aw1HrlRZJg==</t>
  </si>
  <si>
    <t>KGAKQcpGDf8Wpfg7J+UGEw==</t>
  </si>
  <si>
    <t>KGAKQcpGDf/EvgLBomgDhQ==</t>
  </si>
  <si>
    <t>KGAKQcpGDf9eFSm0JdPfLA==</t>
  </si>
  <si>
    <t>4MkMpMJSehgx8BL6hAwx9A==</t>
  </si>
  <si>
    <t>4MkMpMJSehiF/3M24YwulQ==</t>
  </si>
  <si>
    <t>4MkMpMJSehjK3Tgwcd21TA==</t>
  </si>
  <si>
    <t>4MkMpMJSehgsLynrEGz1bA==</t>
  </si>
  <si>
    <t>4MkMpMJSehh7aw1HrlRZJg==</t>
  </si>
  <si>
    <t>4MkMpMJSehgWpfg7J+UGEw==</t>
  </si>
  <si>
    <t>4MkMpMJSehjEvgLBomgDhQ==</t>
  </si>
  <si>
    <t>4MkMpMJSehiZ6cJodBiMcA==</t>
  </si>
  <si>
    <t>4MkMpMJSehi4vGDLJnUUqQ==</t>
  </si>
  <si>
    <t>4MkMpMJSehheFSm0JdPfLA==</t>
  </si>
  <si>
    <t>SbANdJaLOcMx8BL6hAwx9A==</t>
  </si>
  <si>
    <t>SbANdJaLOcOF/3M24YwulQ==</t>
  </si>
  <si>
    <t>SbANdJaLOcPK3Tgwcd21TA==</t>
  </si>
  <si>
    <t>SbANdJaLOcMsLynrEGz1bA==</t>
  </si>
  <si>
    <t>SbANdJaLOcN7aw1HrlRZJg==</t>
  </si>
  <si>
    <t>SbANdJaLOcMWpfg7J+UGEw==</t>
  </si>
  <si>
    <t>SbANdJaLOcPEvgLBomgDhQ==</t>
  </si>
  <si>
    <t>SbANdJaLOcOZ6cJodBiMcA==</t>
  </si>
  <si>
    <t>SbANdJaLOcO4vGDLJnUUqQ==</t>
  </si>
  <si>
    <t>SbANdJaLOcNeFSm0JdPfLA==</t>
  </si>
  <si>
    <t>Nj6saz9N9Nwx8BL6hAwx9A==</t>
  </si>
  <si>
    <t>Nj6saz9N9NyF/3M24YwulQ==</t>
  </si>
  <si>
    <t>Nj6saz9N9NzK3Tgwcd21TA==</t>
  </si>
  <si>
    <t>6T7bwXoKi47EvgLBomgDhQ==</t>
  </si>
  <si>
    <t>6T7bwXoKi46Z6cJodBiMcA==</t>
  </si>
  <si>
    <t>6T7bwXoKi464vGDLJnUUqQ==</t>
  </si>
  <si>
    <t>6T7bwXoKi45eFSm0JdPfLA==</t>
  </si>
  <si>
    <t>X9bP5MIKo2wx8BL6hAwx9A==</t>
  </si>
  <si>
    <t>X9bP5MIKo2yF/3M24YwulQ==</t>
  </si>
  <si>
    <t>X9bP5MIKo2zK3Tgwcd21TA==</t>
  </si>
  <si>
    <t>X9bP5MIKo2wsLynrEGz1bA==</t>
  </si>
  <si>
    <t>X9bP5MIKo2x7aw1HrlRZJg==</t>
  </si>
  <si>
    <t>X9bP5MIKo2wWpfg7J+UGEw==</t>
  </si>
  <si>
    <t>X9bP5MIKo2zEvgLBomgDhQ==</t>
  </si>
  <si>
    <t>X9bP5MIKo2yZ6cJodBiMcA==</t>
  </si>
  <si>
    <t>X9bP5MIKo2y4vGDLJnUUqQ==</t>
  </si>
  <si>
    <t>Nj6saz9N9NwsLynrEGz1bA==</t>
  </si>
  <si>
    <t>Nj6saz9N9Nx7aw1HrlRZJg==</t>
  </si>
  <si>
    <t>Nj6saz9N9NwWpfg7J+UGEw==</t>
  </si>
  <si>
    <t>Nj6saz9N9NzEvgLBomgDhQ==</t>
  </si>
  <si>
    <t>Nj6saz9N9NyZ6cJodBiMcA==</t>
  </si>
  <si>
    <t>Nj6saz9N9Ny4vGDLJnUUqQ==</t>
  </si>
  <si>
    <t>u+ZASDSa5qS4vGDLJnUUqQ==</t>
  </si>
  <si>
    <t>u+ZASDSa5qReFSm0JdPfLA==</t>
  </si>
  <si>
    <t>UcykcAxpDLYx8BL6hAwx9A==</t>
  </si>
  <si>
    <t>UcykcAxpDLaF/3M24YwulQ==</t>
  </si>
  <si>
    <t>UcykcAxpDLbK3Tgwcd21TA==</t>
  </si>
  <si>
    <t>UcykcAxpDLYsLynrEGz1bA==</t>
  </si>
  <si>
    <t>UcykcAxpDLZ7aw1HrlRZJg==</t>
  </si>
  <si>
    <t>UcykcAxpDLYWpfg7J+UGEw==</t>
  </si>
  <si>
    <t>UcykcAxpDLbEvgLBomgDhQ==</t>
  </si>
  <si>
    <t>UcykcAxpDLaZ6cJodBiMcA==</t>
  </si>
  <si>
    <t>UcykcAxpDLa4vGDLJnUUqQ==</t>
  </si>
  <si>
    <t>UcykcAxpDLZeFSm0JdPfLA==</t>
  </si>
  <si>
    <t>RDRukgsnaVox8BL6hAwx9A==</t>
  </si>
  <si>
    <t>RDRukgsnaVqF/3M24YwulQ==</t>
  </si>
  <si>
    <t>RDRukgsnaVrK3Tgwcd21TA==</t>
  </si>
  <si>
    <t>RDRukgsnaVosLynrEGz1bA==</t>
  </si>
  <si>
    <t>RDRukgsnaVp7aw1HrlRZJg==</t>
  </si>
  <si>
    <t>RDRukgsnaVoWpfg7J+UGEw==</t>
  </si>
  <si>
    <t>RDRukgsnaVrEvgLBomgDhQ==</t>
  </si>
  <si>
    <t>RDRukgsnaVqZ6cJodBiMcA==</t>
  </si>
  <si>
    <t>RDRukgsnaVq4vGDLJnUUqQ==</t>
  </si>
  <si>
    <t>RDRukgsnaVpeFSm0JdPfLA==</t>
  </si>
  <si>
    <t>Nj6saz9N9NxeFSm0JdPfLA==</t>
  </si>
  <si>
    <t>wENkZORfJsIx8BL6hAwx9A==</t>
  </si>
  <si>
    <t>wENkZORfJsKF/3M24YwulQ==</t>
  </si>
  <si>
    <t>wENkZORfJsLK3Tgwcd21TA==</t>
  </si>
  <si>
    <t>wENkZORfJsIsLynrEGz1bA==</t>
  </si>
  <si>
    <t>wENkZORfJsJ7aw1HrlRZJg==</t>
  </si>
  <si>
    <t>wENkZORfJsIWpfg7J+UGEw==</t>
  </si>
  <si>
    <t>wENkZORfJsLEvgLBomgDhQ==</t>
  </si>
  <si>
    <t>wENkZORfJsKZ6cJodBiMcA==</t>
  </si>
  <si>
    <t>wENkZORfJsK4vGDLJnUUqQ==</t>
  </si>
  <si>
    <t>wENkZORfJsJeFSm0JdPfLA==</t>
  </si>
  <si>
    <t>mF4Dp8I/HiIx8BL6hAwx9A==</t>
  </si>
  <si>
    <t>mF4Dp8I/HiKF/3M24YwulQ==</t>
  </si>
  <si>
    <t>mF4Dp8I/HiLK3Tgwcd21TA==</t>
  </si>
  <si>
    <t>mF4Dp8I/HiIsLynrEGz1bA==</t>
  </si>
  <si>
    <t>mF4Dp8I/HiJ7aw1HrlRZJg==</t>
  </si>
  <si>
    <t>mF4Dp8I/HiIWpfg7J+UGEw==</t>
  </si>
  <si>
    <t>mF4Dp8I/HiLEvgLBomgDhQ==</t>
  </si>
  <si>
    <t>mF4Dp8I/HiKZ6cJodBiMcA==</t>
  </si>
  <si>
    <t>mF4Dp8I/HiK4vGDLJnUUqQ==</t>
  </si>
  <si>
    <t>mF4Dp8I/HiJeFSm0JdPfLA==</t>
  </si>
  <si>
    <t>dOjmxbJ8+Pkx8BL6hAwx9A==</t>
  </si>
  <si>
    <t>dOjmxbJ8+PmF/3M24YwulQ==</t>
  </si>
  <si>
    <t>dOjmxbJ8+PnK3Tgwcd21TA==</t>
  </si>
  <si>
    <t>dOjmxbJ8+PksLynrEGz1bA==</t>
  </si>
  <si>
    <t>dOjmxbJ8+Pl7aw1HrlRZJg==</t>
  </si>
  <si>
    <t>dOjmxbJ8+PkWpfg7J+UGEw==</t>
  </si>
  <si>
    <t>dOjmxbJ8+PnEvgLBomgDhQ==</t>
  </si>
  <si>
    <t>dOjmxbJ8+PmZ6cJodBiMcA==</t>
  </si>
  <si>
    <t>dOjmxbJ8+Pm4vGDLJnUUqQ==</t>
  </si>
  <si>
    <t>dOjmxbJ8+PleFSm0JdPfLA==</t>
  </si>
  <si>
    <t>nNwNQk1WEu4x8BL6hAwx9A==</t>
  </si>
  <si>
    <t>nNwNQk1WEu6F/3M24YwulQ==</t>
  </si>
  <si>
    <t>nNwNQk1WEu7K3Tgwcd21TA==</t>
  </si>
  <si>
    <t>nNwNQk1WEu4sLynrEGz1bA==</t>
  </si>
  <si>
    <t>nNwNQk1WEu57aw1HrlRZJg==</t>
  </si>
  <si>
    <t>nNwNQk1WEu4Wpfg7J+UGEw==</t>
  </si>
  <si>
    <t>nNwNQk1WEu7EvgLBomgDhQ==</t>
  </si>
  <si>
    <t>nNwNQk1WEu6Z6cJodBiMcA==</t>
  </si>
  <si>
    <t>nNwNQk1WEu64vGDLJnUUqQ==</t>
  </si>
  <si>
    <t>nNwNQk1WEu5eFSm0JdPfLA==</t>
  </si>
  <si>
    <t>u+ZASDSa5qQx8BL6hAwx9A==</t>
  </si>
  <si>
    <t>u+ZASDSa5qSF/3M24YwulQ==</t>
  </si>
  <si>
    <t>u+ZASDSa5qTK3Tgwcd21TA==</t>
  </si>
  <si>
    <t>u+ZASDSa5qQsLynrEGz1bA==</t>
  </si>
  <si>
    <t>u+ZASDSa5qTEvgLBomgDhQ==</t>
  </si>
  <si>
    <t>u+ZASDSa5qSZ6cJodBiMcA==</t>
  </si>
  <si>
    <t>nq6+arz5h31eFSm0JdPfLA==</t>
  </si>
  <si>
    <t>tdT5uqy0i7Qx8BL6hAwx9A==</t>
  </si>
  <si>
    <t>tdT5uqy0i7QsLynrEGz1bA==</t>
  </si>
  <si>
    <t>tdT5uqy0i7R7aw1HrlRZJg==</t>
  </si>
  <si>
    <t>tdT5uqy0i7QWpfg7J+UGEw==</t>
  </si>
  <si>
    <t>tdT5uqy0i7TEvgLBomgDhQ==</t>
  </si>
  <si>
    <t>tdT5uqy0i7SZ6cJodBiMcA==</t>
  </si>
  <si>
    <t>tdT5uqy0i7S4vGDLJnUUqQ==</t>
  </si>
  <si>
    <t>tdT5uqy0i7ReFSm0JdPfLA==</t>
  </si>
  <si>
    <t>2MNQ6//QZDgx8BL6hAwx9A==</t>
  </si>
  <si>
    <t>2MNQ6//QZDiF/3M24YwulQ==</t>
  </si>
  <si>
    <t>2MNQ6//QZDjK3Tgwcd21TA==</t>
  </si>
  <si>
    <t>2MNQ6//QZDgsLynrEGz1bA==</t>
  </si>
  <si>
    <t>2MNQ6//QZDh7aw1HrlRZJg==</t>
  </si>
  <si>
    <t>2MNQ6//QZDgWpfg7J+UGEw==</t>
  </si>
  <si>
    <t>Uw6yPYoZX7cx8BL6hAwx9A==</t>
  </si>
  <si>
    <t>Uw6yPYoZX7eF/3M24YwulQ==</t>
  </si>
  <si>
    <t>Uw6yPYoZX7fK3Tgwcd21TA==</t>
  </si>
  <si>
    <t>Uw6yPYoZX7csLynrEGz1bA==</t>
  </si>
  <si>
    <t>2MNQ6//QZDjEvgLBomgDhQ==</t>
  </si>
  <si>
    <t>2MNQ6//QZDiZ6cJodBiMcA==</t>
  </si>
  <si>
    <t>2MNQ6//QZDi4vGDLJnUUqQ==</t>
  </si>
  <si>
    <t>2MNQ6//QZDheFSm0JdPfLA==</t>
  </si>
  <si>
    <t>gxOETLA1yeQx8BL6hAwx9A==</t>
  </si>
  <si>
    <t>gxOETLA1yeSF/3M24YwulQ==</t>
  </si>
  <si>
    <t>gxOETLA1yeTK3Tgwcd21TA==</t>
  </si>
  <si>
    <t>gxOETLA1yeQsLynrEGz1bA==</t>
  </si>
  <si>
    <t>gxOETLA1yeR7aw1HrlRZJg==</t>
  </si>
  <si>
    <t>gxOETLA1yeQWpfg7J+UGEw==</t>
  </si>
  <si>
    <t>gxOETLA1yeTEvgLBomgDhQ==</t>
  </si>
  <si>
    <t>Uw6yPYoZX7d7aw1HrlRZJg==</t>
  </si>
  <si>
    <t>Uw6yPYoZX7cWpfg7J+UGEw==</t>
  </si>
  <si>
    <t>Uw6yPYoZX7fEvgLBomgDhQ==</t>
  </si>
  <si>
    <t>Uw6yPYoZX7eZ6cJodBiMcA==</t>
  </si>
  <si>
    <t>Uw6yPYoZX7e4vGDLJnUUqQ==</t>
  </si>
  <si>
    <t>Uw6yPYoZX7deFSm0JdPfLA==</t>
  </si>
  <si>
    <t>tRjaSJlkkDEx8BL6hAwx9A==</t>
  </si>
  <si>
    <t>tRjaSJlkkDGF/3M24YwulQ==</t>
  </si>
  <si>
    <t>tRjaSJlkkDHK3Tgwcd21TA==</t>
  </si>
  <si>
    <t>tRjaSJlkkDEsLynrEGz1bA==</t>
  </si>
  <si>
    <t>tRjaSJlkkDF7aw1HrlRZJg==</t>
  </si>
  <si>
    <t>tRjaSJlkkDEWpfg7J+UGEw==</t>
  </si>
  <si>
    <t>tRjaSJlkkDHEvgLBomgDhQ==</t>
  </si>
  <si>
    <t>tRjaSJlkkDGZ6cJodBiMcA==</t>
  </si>
  <si>
    <t>tRjaSJlkkDG4vGDLJnUUqQ==</t>
  </si>
  <si>
    <t>tRjaSJlkkDFeFSm0JdPfLA==</t>
  </si>
  <si>
    <t>td4STpEosPUx8BL6hAwx9A==</t>
  </si>
  <si>
    <t>td4STpEosPWF/3M24YwulQ==</t>
  </si>
  <si>
    <t>td4STpEosPXK3Tgwcd21TA==</t>
  </si>
  <si>
    <t>td4STpEosPUsLynrEGz1bA==</t>
  </si>
  <si>
    <t>td4STpEosPV7aw1HrlRZJg==</t>
  </si>
  <si>
    <t>td4STpEosPUWpfg7J+UGEw==</t>
  </si>
  <si>
    <t>td4STpEosPXEvgLBomgDhQ==</t>
  </si>
  <si>
    <t>td4STpEosPWZ6cJodBiMcA==</t>
  </si>
  <si>
    <t>td4STpEosPW4vGDLJnUUqQ==</t>
  </si>
  <si>
    <t>td4STpEosPVeFSm0JdPfLA==</t>
  </si>
  <si>
    <t>/T8R7Z8n7ukx8BL6hAwx9A==</t>
  </si>
  <si>
    <t>/T8R7Z8n7umF/3M24YwulQ==</t>
  </si>
  <si>
    <t>/T8R7Z8n7unK3Tgwcd21TA==</t>
  </si>
  <si>
    <t>/T8R7Z8n7uksLynrEGz1bA==</t>
  </si>
  <si>
    <t>/T8R7Z8n7ul7aw1HrlRZJg==</t>
  </si>
  <si>
    <t>/T8R7Z8n7ukWpfg7J+UGEw==</t>
  </si>
  <si>
    <t>/T8R7Z8n7unEvgLBomgDhQ==</t>
  </si>
  <si>
    <t>/T8R7Z8n7umZ6cJodBiMcA==</t>
  </si>
  <si>
    <t>/T8R7Z8n7um4vGDLJnUUqQ==</t>
  </si>
  <si>
    <t>/T8R7Z8n7uleFSm0JdPfLA==</t>
  </si>
  <si>
    <t>nq6+arz5h30x8BL6hAwx9A==</t>
  </si>
  <si>
    <t>nq6+arz5h32F/3M24YwulQ==</t>
  </si>
  <si>
    <t>nq6+arz5h33K3Tgwcd21TA==</t>
  </si>
  <si>
    <t>nq6+arz5h30sLynrEGz1bA==</t>
  </si>
  <si>
    <t>nq6+arz5h317aw1HrlRZJg==</t>
  </si>
  <si>
    <t>nq6+arz5h30Wpfg7J+UGEw==</t>
  </si>
  <si>
    <t>nq6+arz5h33EvgLBomgDhQ==</t>
  </si>
  <si>
    <t>nq6+arz5h32Z6cJodBiMcA==</t>
  </si>
  <si>
    <t>nq6+arz5h324vGDLJnUUqQ==</t>
  </si>
  <si>
    <t>D7mbEBuVqu64vGDLJnUUqQ==</t>
  </si>
  <si>
    <t>D7mbEBuVqu5eFSm0JdPfLA==</t>
  </si>
  <si>
    <t>Qj1LAZQqHx4x8BL6hAwx9A==</t>
  </si>
  <si>
    <t>Qj1LAZQqHx6F/3M24YwulQ==</t>
  </si>
  <si>
    <t>Qj1LAZQqHx7K3Tgwcd21TA==</t>
  </si>
  <si>
    <t>Qj1LAZQqHx4sLynrEGz1bA==</t>
  </si>
  <si>
    <t>Qj1LAZQqHx57aw1HrlRZJg==</t>
  </si>
  <si>
    <t>Qj1LAZQqHx4Wpfg7J+UGEw==</t>
  </si>
  <si>
    <t>Qj1LAZQqHx7EvgLBomgDhQ==</t>
  </si>
  <si>
    <t>Qj1LAZQqHx6Z6cJodBiMcA==</t>
  </si>
  <si>
    <t>Qj1LAZQqHx64vGDLJnUUqQ==</t>
  </si>
  <si>
    <t>Qj1LAZQqHx5eFSm0JdPfLA==</t>
  </si>
  <si>
    <t>aJgAD/PQcY4x8BL6hAwx9A==</t>
  </si>
  <si>
    <t>aJgAD/PQcY6F/3M24YwulQ==</t>
  </si>
  <si>
    <t>aJgAD/PQcY7K3Tgwcd21TA==</t>
  </si>
  <si>
    <t>aJgAD/PQcY4sLynrEGz1bA==</t>
  </si>
  <si>
    <t>aJgAD/PQcY57aw1HrlRZJg==</t>
  </si>
  <si>
    <t>aJgAD/PQcY4Wpfg7J+UGEw==</t>
  </si>
  <si>
    <t>aJgAD/PQcY7EvgLBomgDhQ==</t>
  </si>
  <si>
    <t>aJgAD/PQcY6Z6cJodBiMcA==</t>
  </si>
  <si>
    <t>ak93pBqbHvIx8BL6hAwx9A==</t>
  </si>
  <si>
    <t>ak93pBqbHvKF/3M24YwulQ==</t>
  </si>
  <si>
    <t>ak93pBqbHvLK3Tgwcd21TA==</t>
  </si>
  <si>
    <t>gxOETLA1yeSZ6cJodBiMcA==</t>
  </si>
  <si>
    <t>gxOETLA1yeS4vGDLJnUUqQ==</t>
  </si>
  <si>
    <t>gxOETLA1yeReFSm0JdPfLA==</t>
  </si>
  <si>
    <t>HGhnFzUBH1Ex8BL6hAwx9A==</t>
  </si>
  <si>
    <t>HGhnFzUBH1GF/3M24YwulQ==</t>
  </si>
  <si>
    <t>HGhnFzUBH1HK3Tgwcd21TA==</t>
  </si>
  <si>
    <t>HGhnFzUBH1EsLynrEGz1bA==</t>
  </si>
  <si>
    <t>HGhnFzUBH1F7aw1HrlRZJg==</t>
  </si>
  <si>
    <t>HGhnFzUBH1EWpfg7J+UGEw==</t>
  </si>
  <si>
    <t>HGhnFzUBH1HEvgLBomgDhQ==</t>
  </si>
  <si>
    <t>HGhnFzUBH1GZ6cJodBiMcA==</t>
  </si>
  <si>
    <t>HGhnFzUBH1G4vGDLJnUUqQ==</t>
  </si>
  <si>
    <t>ak93pBqbHvIsLynrEGz1bA==</t>
  </si>
  <si>
    <t>ak93pBqbHvJ7aw1HrlRZJg==</t>
  </si>
  <si>
    <t>ak93pBqbHvIWpfg7J+UGEw==</t>
  </si>
  <si>
    <t>ak93pBqbHvLEvgLBomgDhQ==</t>
  </si>
  <si>
    <t>ak93pBqbHvKZ6cJodBiMcA==</t>
  </si>
  <si>
    <t>ak93pBqbHvK4vGDLJnUUqQ==</t>
  </si>
  <si>
    <t>ak93pBqbHvJeFSm0JdPfLA==</t>
  </si>
  <si>
    <t>Gsnigt58rVYx8BL6hAwx9A==</t>
  </si>
  <si>
    <t>Gsnigt58rVaF/3M24YwulQ==</t>
  </si>
  <si>
    <t>Gsnigt58rVbK3Tgwcd21TA==</t>
  </si>
  <si>
    <t>Gsnigt58rVYsLynrEGz1bA==</t>
  </si>
  <si>
    <t>Gsnigt58rVZ7aw1HrlRZJg==</t>
  </si>
  <si>
    <t>Gsnigt58rVYWpfg7J+UGEw==</t>
  </si>
  <si>
    <t>Gsnigt58rVbEvgLBomgDhQ==</t>
  </si>
  <si>
    <t>Gsnigt58rVaZ6cJodBiMcA==</t>
  </si>
  <si>
    <t>Gsnigt58rVa4vGDLJnUUqQ==</t>
  </si>
  <si>
    <t>Gsnigt58rVZeFSm0JdPfLA==</t>
  </si>
  <si>
    <t>zuChl7QawRkx8BL6hAwx9A==</t>
  </si>
  <si>
    <t>zuChl7QawRmF/3M24YwulQ==</t>
  </si>
  <si>
    <t>zuChl7QawRnK3Tgwcd21TA==</t>
  </si>
  <si>
    <t>zuChl7QawRksLynrEGz1bA==</t>
  </si>
  <si>
    <t>HGhnFzUBH1FeFSm0JdPfLA==</t>
  </si>
  <si>
    <t>FOTjRdqsJO8x8BL6hAwx9A==</t>
  </si>
  <si>
    <t>FOTjRdqsJO+F/3M24YwulQ==</t>
  </si>
  <si>
    <t>FOTjRdqsJO/K3Tgwcd21TA==</t>
  </si>
  <si>
    <t>FOTjRdqsJO8sLynrEGz1bA==</t>
  </si>
  <si>
    <t>FOTjRdqsJO97aw1HrlRZJg==</t>
  </si>
  <si>
    <t>FOTjRdqsJO8Wpfg7J+UGEw==</t>
  </si>
  <si>
    <t>FOTjRdqsJO/EvgLBomgDhQ==</t>
  </si>
  <si>
    <t>FOTjRdqsJO+Z6cJodBiMcA==</t>
  </si>
  <si>
    <t>FOTjRdqsJO+4vGDLJnUUqQ==</t>
  </si>
  <si>
    <t>FOTjRdqsJO9eFSm0JdPfLA==</t>
  </si>
  <si>
    <t>D7mbEBuVqu4x8BL6hAwx9A==</t>
  </si>
  <si>
    <t>D7mbEBuVqu6F/3M24YwulQ==</t>
  </si>
  <si>
    <t>D7mbEBuVqu7K3Tgwcd21TA==</t>
  </si>
  <si>
    <t>D7mbEBuVqu4sLynrEGz1bA==</t>
  </si>
  <si>
    <t>D7mbEBuVqu57aw1HrlRZJg==</t>
  </si>
  <si>
    <t>D7mbEBuVqu4Wpfg7J+UGEw==</t>
  </si>
  <si>
    <t>D7mbEBuVqu7EvgLBomgDhQ==</t>
  </si>
  <si>
    <t>D7mbEBuVqu6Z6cJodBiMcA==</t>
  </si>
  <si>
    <t>zuChl7QawRl7aw1HrlRZJg==</t>
  </si>
  <si>
    <t>zuChl7QawRkWpfg7J+UGEw==</t>
  </si>
  <si>
    <t>zuChl7QawRnEvgLBomgDhQ==</t>
  </si>
  <si>
    <t>zuChl7QawRmZ6cJodBiMcA==</t>
  </si>
  <si>
    <t>zuChl7QawRm4vGDLJnUUqQ==</t>
  </si>
  <si>
    <t>zuChl7QawRleFSm0JdPfLA==</t>
  </si>
  <si>
    <t>tBavuMVJzCox8BL6hAwx9A==</t>
  </si>
  <si>
    <t>tBavuMVJzCqF/3M24YwulQ==</t>
  </si>
  <si>
    <t>tBavuMVJzCrK3Tgwcd21TA==</t>
  </si>
  <si>
    <t>tBavuMVJzCosLynrEGz1bA==</t>
  </si>
  <si>
    <t>tBavuMVJzCp7aw1HrlRZJg==</t>
  </si>
  <si>
    <t>tBavuMVJzCoWpfg7J+UGEw==</t>
  </si>
  <si>
    <t>tBavuMVJzCrEvgLBomgDhQ==</t>
  </si>
  <si>
    <t>tBavuMVJzCqZ6cJodBiMcA==</t>
  </si>
  <si>
    <t>tBavuMVJzCq4vGDLJnUUqQ==</t>
  </si>
  <si>
    <t>tBavuMVJzCpeFSm0JdPfLA==</t>
  </si>
  <si>
    <t>a6vXiUSM0Kcx8BL6hAwx9A==</t>
  </si>
  <si>
    <t>a6vXiUSM0KeF/3M24YwulQ==</t>
  </si>
  <si>
    <t>a6vXiUSM0KfK3Tgwcd21TA==</t>
  </si>
  <si>
    <t>a6vXiUSM0KcsLynrEGz1bA==</t>
  </si>
  <si>
    <t>a6vXiUSM0Kd7aw1HrlRZJg==</t>
  </si>
  <si>
    <t>a6vXiUSM0KcWpfg7J+UGEw==</t>
  </si>
  <si>
    <t>a6vXiUSM0KfEvgLBomgDhQ==</t>
  </si>
  <si>
    <t>a6vXiUSM0KeZ6cJodBiMcA==</t>
  </si>
  <si>
    <t>a6vXiUSM0Ke4vGDLJnUUqQ==</t>
  </si>
  <si>
    <t>a6vXiUSM0KdeFSm0JdPfLA==</t>
  </si>
  <si>
    <t>yHunviQ80Xsx8BL6hAwx9A==</t>
  </si>
  <si>
    <t>yHunviQ80XuF/3M24YwulQ==</t>
  </si>
  <si>
    <t>yHunviQ80XvK3Tgwcd21TA==</t>
  </si>
  <si>
    <t>yHunviQ80XssLynrEGz1bA==</t>
  </si>
  <si>
    <t>yHunviQ80Xt7aw1HrlRZJg==</t>
  </si>
  <si>
    <t>yHunviQ80XsWpfg7J+UGEw==</t>
  </si>
  <si>
    <t>yHunviQ80XvEvgLBomgDhQ==</t>
  </si>
  <si>
    <t>yHunviQ80XuZ6cJodBiMcA==</t>
  </si>
  <si>
    <t>GYrTLsaSN0LEvgLBomgDhQ==</t>
  </si>
  <si>
    <t>GYrTLsaSN0KZ6cJodBiMcA==</t>
  </si>
  <si>
    <t>GYrTLsaSN0K4vGDLJnUUqQ==</t>
  </si>
  <si>
    <t>GYrTLsaSN0JeFSm0JdPfLA==</t>
  </si>
  <si>
    <t>F3/u277GFgAx8BL6hAwx9A==</t>
  </si>
  <si>
    <t>yHunviQ80Xu4vGDLJnUUqQ==</t>
  </si>
  <si>
    <t>yHunviQ80XteFSm0JdPfLA==</t>
  </si>
  <si>
    <t>hy7NDchLAhox8BL6hAwx9A==</t>
  </si>
  <si>
    <t>hy7NDchLAhqF/3M24YwulQ==</t>
  </si>
  <si>
    <t>hy7NDchLAhrK3Tgwcd21TA==</t>
  </si>
  <si>
    <t>hy7NDchLAhosLynrEGz1bA==</t>
  </si>
  <si>
    <t>hy7NDchLAhp7aw1HrlRZJg==</t>
  </si>
  <si>
    <t>hy7NDchLAhoWpfg7J+UGEw==</t>
  </si>
  <si>
    <t>hy7NDchLAhrEvgLBomgDhQ==</t>
  </si>
  <si>
    <t>hy7NDchLAhqZ6cJodBiMcA==</t>
  </si>
  <si>
    <t>hy7NDchLAhq4vGDLJnUUqQ==</t>
  </si>
  <si>
    <t>hy7NDchLAhpeFSm0JdPfLA==</t>
  </si>
  <si>
    <t>iwTyBeAchPYx8BL6hAwx9A==</t>
  </si>
  <si>
    <t>iwTyBeAchPaF/3M24YwulQ==</t>
  </si>
  <si>
    <t>iwTyBeAchPbK3Tgwcd21TA==</t>
  </si>
  <si>
    <t>iwTyBeAchPYsLynrEGz1bA==</t>
  </si>
  <si>
    <t>iwTyBeAchPZ7aw1HrlRZJg==</t>
  </si>
  <si>
    <t>iwTyBeAchPaZ6cJodBiMcA==</t>
  </si>
  <si>
    <t>iwTyBeAchPa4vGDLJnUUqQ==</t>
  </si>
  <si>
    <t>iwTyBeAchPZeFSm0JdPfLA==</t>
  </si>
  <si>
    <t>rmjD2mtuzjUx8BL6hAwx9A==</t>
  </si>
  <si>
    <t>rmjD2mtuzjWF/3M24YwulQ==</t>
  </si>
  <si>
    <t>rmjD2mtuzjXK3Tgwcd21TA==</t>
  </si>
  <si>
    <t>rmjD2mtuzjUsLynrEGz1bA==</t>
  </si>
  <si>
    <t>rmjD2mtuzjV7aw1HrlRZJg==</t>
  </si>
  <si>
    <t>rmjD2mtuzjUWpfg7J+UGEw==</t>
  </si>
  <si>
    <t>rmjD2mtuzjXEvgLBomgDhQ==</t>
  </si>
  <si>
    <t>rmjD2mtuzjWZ6cJodBiMcA==</t>
  </si>
  <si>
    <t>rmjD2mtuzjW4vGDLJnUUqQ==</t>
  </si>
  <si>
    <t>rmjD2mtuzjVeFSm0JdPfLA==</t>
  </si>
  <si>
    <t>GYrTLsaSN0Ix8BL6hAwx9A==</t>
  </si>
  <si>
    <t>GYrTLsaSN0KF/3M24YwulQ==</t>
  </si>
  <si>
    <t>GYrTLsaSN0LK3Tgwcd21TA==</t>
  </si>
  <si>
    <t>GYrTLsaSN0IsLynrEGz1bA==</t>
  </si>
  <si>
    <t>GYrTLsaSN0J7aw1HrlRZJg==</t>
  </si>
  <si>
    <t>GYrTLsaSN0IWpfg7J+UGEw==</t>
  </si>
  <si>
    <t>F3/u277GFgCF/3M24YwulQ==</t>
  </si>
  <si>
    <t>F3/u277GFgDK3Tgwcd21TA==</t>
  </si>
  <si>
    <t>F3/u277GFgAsLynrEGz1bA==</t>
  </si>
  <si>
    <t>F3/u277GFgB7aw1HrlRZJg==</t>
  </si>
  <si>
    <t>F3/u277GFgAWpfg7J+UGEw==</t>
  </si>
  <si>
    <t>F3/u277GFgDEvgLBomgDhQ==</t>
  </si>
  <si>
    <t>F3/u277GFgCZ6cJodBiMcA==</t>
  </si>
  <si>
    <t>F3/u277GFgC4vGDLJnUUqQ==</t>
  </si>
  <si>
    <t>F3/u277GFgBeFSm0JdPfLA==</t>
  </si>
  <si>
    <t>zqMN3B3UwV8x8BL6hAwx9A==</t>
  </si>
  <si>
    <t>XcgOFjIOCXKZ6cJodBiMcA==</t>
  </si>
  <si>
    <t>XcgOFjIOCXK4vGDLJnUUqQ==</t>
  </si>
  <si>
    <t>XcgOFjIOCXJeFSm0JdPfLA==</t>
  </si>
  <si>
    <t>fM0WPc/mCTQx8BL6hAwx9A==</t>
  </si>
  <si>
    <t>fM0WPc/mCTSF/3M24YwulQ==</t>
  </si>
  <si>
    <t>fM0WPc/mCTTK3Tgwcd21TA==</t>
  </si>
  <si>
    <t>fM0WPc/mCTQsLynrEGz1bA==</t>
  </si>
  <si>
    <t>fM0WPc/mCTR7aw1HrlRZJg==</t>
  </si>
  <si>
    <t>fM0WPc/mCTQWpfg7J+UGEw==</t>
  </si>
  <si>
    <t>fM0WPc/mCTTEvgLBomgDhQ==</t>
  </si>
  <si>
    <t>fM0WPc/mCTSZ6cJodBiMcA==</t>
  </si>
  <si>
    <t>fM0WPc/mCTS4vGDLJnUUqQ==</t>
  </si>
  <si>
    <t>fM0WPc/mCTReFSm0JdPfLA==</t>
  </si>
  <si>
    <t>3pHx/3RFRcUx8BL6hAwx9A==</t>
  </si>
  <si>
    <t>3pHx/3RFRcWF/3M24YwulQ==</t>
  </si>
  <si>
    <t>3pHx/3RFRcV7aw1HrlRZJg==</t>
  </si>
  <si>
    <t>3pHx/3RFRcUWpfg7J+UGEw==</t>
  </si>
  <si>
    <t>3pHx/3RFRcXEvgLBomgDhQ==</t>
  </si>
  <si>
    <t>3pHx/3RFRcWZ6cJodBiMcA==</t>
  </si>
  <si>
    <t>3pHx/3RFRcW4vGDLJnUUqQ==</t>
  </si>
  <si>
    <t>3pHx/3RFRcVeFSm0JdPfLA==</t>
  </si>
  <si>
    <t>Fm5Bmw7BQ0Ex8BL6hAwx9A==</t>
  </si>
  <si>
    <t>Fm5Bmw7BQ0GF/3M24YwulQ==</t>
  </si>
  <si>
    <t>Fm5Bmw7BQ0HK3Tgwcd21TA==</t>
  </si>
  <si>
    <t>Fm5Bmw7BQ0EsLynrEGz1bA==</t>
  </si>
  <si>
    <t>Fm5Bmw7BQ0F7aw1HrlRZJg==</t>
  </si>
  <si>
    <t>Fm5Bmw7BQ0EWpfg7J+UGEw==</t>
  </si>
  <si>
    <t>Fm5Bmw7BQ0HEvgLBomgDhQ==</t>
  </si>
  <si>
    <t>Fm5Bmw7BQ0GZ6cJodBiMcA==</t>
  </si>
  <si>
    <t>Fm5Bmw7BQ0G4vGDLJnUUqQ==</t>
  </si>
  <si>
    <t>Fm5Bmw7BQ0FeFSm0JdPfLA==</t>
  </si>
  <si>
    <t>X4fibliZyiAx8BL6hAwx9A==</t>
  </si>
  <si>
    <t>zqMN3B3UwV+F/3M24YwulQ==</t>
  </si>
  <si>
    <t>zqMN3B3UwV/K3Tgwcd21TA==</t>
  </si>
  <si>
    <t>zqMN3B3UwV8sLynrEGz1bA==</t>
  </si>
  <si>
    <t>zqMN3B3UwV97aw1HrlRZJg==</t>
  </si>
  <si>
    <t>zqMN3B3UwV8Wpfg7J+UGEw==</t>
  </si>
  <si>
    <t>zqMN3B3UwV/EvgLBomgDhQ==</t>
  </si>
  <si>
    <t>zqMN3B3UwV+Z6cJodBiMcA==</t>
  </si>
  <si>
    <t>zqMN3B3UwV+4vGDLJnUUqQ==</t>
  </si>
  <si>
    <t>zqMN3B3UwV9eFSm0JdPfLA==</t>
  </si>
  <si>
    <t>k9ek2p4pykAx8BL6hAwx9A==</t>
  </si>
  <si>
    <t>k9ek2p4pykCF/3M24YwulQ==</t>
  </si>
  <si>
    <t>k9ek2p4pykDK3Tgwcd21TA==</t>
  </si>
  <si>
    <t>k9ek2p4pykAsLynrEGz1bA==</t>
  </si>
  <si>
    <t>k9ek2p4pykB7aw1HrlRZJg==</t>
  </si>
  <si>
    <t>k9ek2p4pykAWpfg7J+UGEw==</t>
  </si>
  <si>
    <t>k9ek2p4pykDEvgLBomgDhQ==</t>
  </si>
  <si>
    <t>k9ek2p4pykCZ6cJodBiMcA==</t>
  </si>
  <si>
    <t>k9ek2p4pykC4vGDLJnUUqQ==</t>
  </si>
  <si>
    <t>k9ek2p4pykBeFSm0JdPfLA==</t>
  </si>
  <si>
    <t>XcgOFjIOCXIx8BL6hAwx9A==</t>
  </si>
  <si>
    <t>XcgOFjIOCXKF/3M24YwulQ==</t>
  </si>
  <si>
    <t>XcgOFjIOCXLK3Tgwcd21TA==</t>
  </si>
  <si>
    <t>XcgOFjIOCXIsLynrEGz1bA==</t>
  </si>
  <si>
    <t>XcgOFjIOCXJ7aw1HrlRZJg==</t>
  </si>
  <si>
    <t>XcgOFjIOCXIWpfg7J+UGEw==</t>
  </si>
  <si>
    <t>XcgOFjIOCXLEvgLBomgDhQ==</t>
  </si>
  <si>
    <t>X4fibliZyiCF/3M24YwulQ==</t>
  </si>
  <si>
    <t>X4fibliZyiDK3Tgwcd21TA==</t>
  </si>
  <si>
    <t>X4fibliZyiAsLynrEGz1bA==</t>
  </si>
  <si>
    <t>X4fibliZyiB7aw1HrlRZJg==</t>
  </si>
  <si>
    <t>X4fibliZyiAWpfg7J+UGEw==</t>
  </si>
  <si>
    <t>X4fibliZyiDEvgLBomgDhQ==</t>
  </si>
  <si>
    <t>X4fibliZyiCZ6cJodBiMcA==</t>
  </si>
  <si>
    <t>CDsp29lV/d6F/3M24YwulQ==</t>
  </si>
  <si>
    <t>CDsp29lV/d7K3Tgwcd21TA==</t>
  </si>
  <si>
    <t>CDsp29lV/d4sLynrEGz1bA==</t>
  </si>
  <si>
    <t>CDsp29lV/d57aw1HrlRZJg==</t>
  </si>
  <si>
    <t>CDsp29lV/d4Wpfg7J+UGEw==</t>
  </si>
  <si>
    <t>CDsp29lV/d7EvgLBomgDhQ==</t>
  </si>
  <si>
    <t>CDsp29lV/d6Z6cJodBiMcA==</t>
  </si>
  <si>
    <t>CDsp29lV/d64vGDLJnUUqQ==</t>
  </si>
  <si>
    <t>CDsp29lV/d5eFSm0JdPfLA==</t>
  </si>
  <si>
    <t>Ajbz6dDJ7CEx8BL6hAwx9A==</t>
  </si>
  <si>
    <t>Ajbz6dDJ7CGF/3M24YwulQ==</t>
  </si>
  <si>
    <t>Ajbz6dDJ7CHK3Tgwcd21TA==</t>
  </si>
  <si>
    <t>Ajbz6dDJ7CEsLynrEGz1bA==</t>
  </si>
  <si>
    <t>Ajbz6dDJ7CF7aw1HrlRZJg==</t>
  </si>
  <si>
    <t>Ajbz6dDJ7CEWpfg7J+UGEw==</t>
  </si>
  <si>
    <t>Ajbz6dDJ7CHEvgLBomgDhQ==</t>
  </si>
  <si>
    <t>Ajbz6dDJ7CGZ6cJodBiMcA==</t>
  </si>
  <si>
    <t>Ajbz6dDJ7CG4vGDLJnUUqQ==</t>
  </si>
  <si>
    <t>Ajbz6dDJ7CFeFSm0JdPfLA==</t>
  </si>
  <si>
    <t>2WhrJf2b9hMx8BL6hAwx9A==</t>
  </si>
  <si>
    <t>2WhrJf2b9hOF/3M24YwulQ==</t>
  </si>
  <si>
    <t>2WhrJf2b9hPK3Tgwcd21TA==</t>
  </si>
  <si>
    <t>2WhrJf2b9hMsLynrEGz1bA==</t>
  </si>
  <si>
    <t>2WhrJf2b9hN7aw1HrlRZJg==</t>
  </si>
  <si>
    <t>2WhrJf2b9hMWpfg7J+UGEw==</t>
  </si>
  <si>
    <t>2WhrJf2b9hPEvgLBomgDhQ==</t>
  </si>
  <si>
    <t>2WhrJf2b9hOZ6cJodBiMcA==</t>
  </si>
  <si>
    <t>2WhrJf2b9hO4vGDLJnUUqQ==</t>
  </si>
  <si>
    <t>2WhrJf2b9hNeFSm0JdPfLA==</t>
  </si>
  <si>
    <t>X4fibliZyiC4vGDLJnUUqQ==</t>
  </si>
  <si>
    <t>X4fibliZyiBeFSm0JdPfLA==</t>
  </si>
  <si>
    <t>6XgA++eRx4Ex8BL6hAwx9A==</t>
  </si>
  <si>
    <t>6XgA++eRx4GF/3M24YwulQ==</t>
  </si>
  <si>
    <t>6XgA++eRx4HK3Tgwcd21TA==</t>
  </si>
  <si>
    <t>6XgA++eRx4EsLynrEGz1bA==</t>
  </si>
  <si>
    <t>6XgA++eRx4F7aw1HrlRZJg==</t>
  </si>
  <si>
    <t>6XgA++eRx4EWpfg7J+UGEw==</t>
  </si>
  <si>
    <t>6XgA++eRx4HEvgLBomgDhQ==</t>
  </si>
  <si>
    <t>6XgA++eRx4GZ6cJodBiMcA==</t>
  </si>
  <si>
    <t>6XgA++eRx4G4vGDLJnUUqQ==</t>
  </si>
  <si>
    <t>6XgA++eRx4FeFSm0JdPfLA==</t>
  </si>
  <si>
    <t>CDsp29lV/d4x8BL6hAwx9A==</t>
  </si>
  <si>
    <t>sKaFP7lRIbkx8BL6hAwx9A==</t>
  </si>
  <si>
    <t>sKaFP7lRIbmF/3M24YwulQ==</t>
  </si>
  <si>
    <t>sKaFP7lRIbnK3Tgwcd21TA==</t>
  </si>
  <si>
    <t>sKaFP7lRIbksLynrEGz1bA==</t>
  </si>
  <si>
    <t>sKaFP7lRIbl7aw1HrlRZJg==</t>
  </si>
  <si>
    <t>sKaFP7lRIbkWpfg7J+UGEw==</t>
  </si>
  <si>
    <t>sKaFP7lRIbnEvgLBomgDhQ==</t>
  </si>
  <si>
    <t>sKaFP7lRIbmZ6cJodBiMcA==</t>
  </si>
  <si>
    <t>sKaFP7lRIbm4vGDLJnUUqQ==</t>
  </si>
  <si>
    <t>O46WFA5KIS+F/3M24YwulQ==</t>
  </si>
  <si>
    <t>O46WFA5KIS/K3Tgwcd21TA==</t>
  </si>
  <si>
    <t>O46WFA5KIS8sLynrEGz1bA==</t>
  </si>
  <si>
    <t>O46WFA5KIS97aw1HrlRZJg==</t>
  </si>
  <si>
    <t>O46WFA5KIS8Wpfg7J+UGEw==</t>
  </si>
  <si>
    <t>O46WFA5KIS/EvgLBomgDhQ==</t>
  </si>
  <si>
    <t>O46WFA5KIS+Z6cJodBiMcA==</t>
  </si>
  <si>
    <t>O46WFA5KIS+4vGDLJnUUqQ==</t>
  </si>
  <si>
    <t>O46WFA5KIS9eFSm0JdPfLA==</t>
  </si>
  <si>
    <t>H09+GFeEfgkx8BL6hAwx9A==</t>
  </si>
  <si>
    <t>H09+GFeEfgmF/3M24YwulQ==</t>
  </si>
  <si>
    <t>H09+GFeEfgnK3Tgwcd21TA==</t>
  </si>
  <si>
    <t>H09+GFeEfgksLynrEGz1bA==</t>
  </si>
  <si>
    <t>H09+GFeEfgl7aw1HrlRZJg==</t>
  </si>
  <si>
    <t>H09+GFeEfgkWpfg7J+UGEw==</t>
  </si>
  <si>
    <t>H09+GFeEfgnEvgLBomgDhQ==</t>
  </si>
  <si>
    <t>H09+GFeEfgmZ6cJodBiMcA==</t>
  </si>
  <si>
    <t>H09+GFeEfgm4vGDLJnUUqQ==</t>
  </si>
  <si>
    <t>H09+GFeEfgleFSm0JdPfLA==</t>
  </si>
  <si>
    <t>rntrdOzWwWUx8BL6hAwx9A==</t>
  </si>
  <si>
    <t>rntrdOzWwWWF/3M24YwulQ==</t>
  </si>
  <si>
    <t>rntrdOzWwWXK3Tgwcd21TA==</t>
  </si>
  <si>
    <t>rntrdOzWwWUsLynrEGz1bA==</t>
  </si>
  <si>
    <t>rntrdOzWwWV7aw1HrlRZJg==</t>
  </si>
  <si>
    <t>B1yKehxzn9HK3Tgwcd21TA==</t>
  </si>
  <si>
    <t>B1yKehxzn9EsLynrEGz1bA==</t>
  </si>
  <si>
    <t>B1yKehxzn9F7aw1HrlRZJg==</t>
  </si>
  <si>
    <t>B1yKehxzn9EWpfg7J+UGEw==</t>
  </si>
  <si>
    <t>B1yKehxzn9HEvgLBomgDhQ==</t>
  </si>
  <si>
    <t>B1yKehxzn9GZ6cJodBiMcA==</t>
  </si>
  <si>
    <t>B1yKehxzn9G4vGDLJnUUqQ==</t>
  </si>
  <si>
    <t>B1yKehxzn9FeFSm0JdPfLA==</t>
  </si>
  <si>
    <t>xKEKO6ru870x8BL6hAwx9A==</t>
  </si>
  <si>
    <t>xKEKO6ru872F/3M24YwulQ==</t>
  </si>
  <si>
    <t>D+QfR0i8aXCZ6cJodBiMcA==</t>
  </si>
  <si>
    <t>D+QfR0i8aXC4vGDLJnUUqQ==</t>
  </si>
  <si>
    <t>D+QfR0i8aXBeFSm0JdPfLA==</t>
  </si>
  <si>
    <t>azC2wb4cJ5Qx8BL6hAwx9A==</t>
  </si>
  <si>
    <t>azC2wb4cJ5SF/3M24YwulQ==</t>
  </si>
  <si>
    <t>xKEKO6ru873K3Tgwcd21TA==</t>
  </si>
  <si>
    <t>xKEKO6ru870sLynrEGz1bA==</t>
  </si>
  <si>
    <t>xKEKO6ru8717aw1HrlRZJg==</t>
  </si>
  <si>
    <t>xKEKO6ru870Wpfg7J+UGEw==</t>
  </si>
  <si>
    <t>xKEKO6ru873EvgLBomgDhQ==</t>
  </si>
  <si>
    <t>xKEKO6ru872Z6cJodBiMcA==</t>
  </si>
  <si>
    <t>xKEKO6ru8724vGDLJnUUqQ==</t>
  </si>
  <si>
    <t>xKEKO6ru871eFSm0JdPfLA==</t>
  </si>
  <si>
    <t>0zhp+Wjn4ncx8BL6hAwx9A==</t>
  </si>
  <si>
    <t>0zhp+Wjn4neF/3M24YwulQ==</t>
  </si>
  <si>
    <t>0zhp+Wjn4nfK3Tgwcd21TA==</t>
  </si>
  <si>
    <t>0zhp+Wjn4ncsLynrEGz1bA==</t>
  </si>
  <si>
    <t>0zhp+Wjn4nd7aw1HrlRZJg==</t>
  </si>
  <si>
    <t>0zhp+Wjn4ncWpfg7J+UGEw==</t>
  </si>
  <si>
    <t>0zhp+Wjn4ne4vGDLJnUUqQ==</t>
  </si>
  <si>
    <t>0zhp+Wjn4ndeFSm0JdPfLA==</t>
  </si>
  <si>
    <t>7/0/0Ej4FtMx8BL6hAwx9A==</t>
  </si>
  <si>
    <t>7/0/0Ej4FtOF/3M24YwulQ==</t>
  </si>
  <si>
    <t>7/0/0Ej4FtPK3Tgwcd21TA==</t>
  </si>
  <si>
    <t>7/0/0Ej4FtMsLynrEGz1bA==</t>
  </si>
  <si>
    <t>7/0/0Ej4FtN7aw1HrlRZJg==</t>
  </si>
  <si>
    <t>7/0/0Ej4FtMWpfg7J+UGEw==</t>
  </si>
  <si>
    <t>7/0/0Ej4FtPEvgLBomgDhQ==</t>
  </si>
  <si>
    <t>7/0/0Ej4FtOZ6cJodBiMcA==</t>
  </si>
  <si>
    <t>7/0/0Ej4FtO4vGDLJnUUqQ==</t>
  </si>
  <si>
    <t>7/0/0Ej4FtNeFSm0JdPfLA==</t>
  </si>
  <si>
    <t>D+QfR0i8aXAx8BL6hAwx9A==</t>
  </si>
  <si>
    <t>D+QfR0i8aXCF/3M24YwulQ==</t>
  </si>
  <si>
    <t>D+QfR0i8aXDK3Tgwcd21TA==</t>
  </si>
  <si>
    <t>D+QfR0i8aXAsLynrEGz1bA==</t>
  </si>
  <si>
    <t>D+QfR0i8aXB7aw1HrlRZJg==</t>
  </si>
  <si>
    <t>D+QfR0i8aXAWpfg7J+UGEw==</t>
  </si>
  <si>
    <t>D+QfR0i8aXDEvgLBomgDhQ==</t>
  </si>
  <si>
    <t>rntrdOzWwWUWpfg7J+UGEw==</t>
  </si>
  <si>
    <t>rntrdOzWwWXEvgLBomgDhQ==</t>
  </si>
  <si>
    <t>rntrdOzWwWWZ6cJodBiMcA==</t>
  </si>
  <si>
    <t>rntrdOzWwWW4vGDLJnUUqQ==</t>
  </si>
  <si>
    <t>rntrdOzWwWVeFSm0JdPfLA==</t>
  </si>
  <si>
    <t>Ic1SfrrkvLUx8BL6hAwx9A==</t>
  </si>
  <si>
    <t>Ic1SfrrkvLWF/3M24YwulQ==</t>
  </si>
  <si>
    <t>Ic1SfrrkvLXK3Tgwcd21TA==</t>
  </si>
  <si>
    <t>Ic1SfrrkvLUsLynrEGz1bA==</t>
  </si>
  <si>
    <t>Ic1SfrrkvLV7aw1HrlRZJg==</t>
  </si>
  <si>
    <t>Ic1SfrrkvLUWpfg7J+UGEw==</t>
  </si>
  <si>
    <t>Ic1SfrrkvLXEvgLBomgDhQ==</t>
  </si>
  <si>
    <t>Ic1SfrrkvLWZ6cJodBiMcA==</t>
  </si>
  <si>
    <t>Ic1SfrrkvLW4vGDLJnUUqQ==</t>
  </si>
  <si>
    <t>Ic1SfrrkvLVeFSm0JdPfLA==</t>
  </si>
  <si>
    <t>bm5/567JP+Ix8BL6hAwx9A==</t>
  </si>
  <si>
    <t>bm5/567JP+KF/3M24YwulQ==</t>
  </si>
  <si>
    <t>bm5/567JP+LK3Tgwcd21TA==</t>
  </si>
  <si>
    <t>bm5/567JP+IsLynrEGz1bA==</t>
  </si>
  <si>
    <t>bm5/567JP+J7aw1HrlRZJg==</t>
  </si>
  <si>
    <t>bm5/567JP+IWpfg7J+UGEw==</t>
  </si>
  <si>
    <t>bm5/567JP+LEvgLBomgDhQ==</t>
  </si>
  <si>
    <t>bm5/567JP+KZ6cJodBiMcA==</t>
  </si>
  <si>
    <t>bm5/567JP+K4vGDLJnUUqQ==</t>
  </si>
  <si>
    <t>bm5/567JP+JeFSm0JdPfLA==</t>
  </si>
  <si>
    <t>B1yKehxzn9Ex8BL6hAwx9A==</t>
  </si>
  <si>
    <t>B1yKehxzn9GF/3M24YwulQ==</t>
  </si>
  <si>
    <t>azC2wb4cJ5TK3Tgwcd21TA==</t>
  </si>
  <si>
    <t>azC2wb4cJ5QsLynrEGz1bA==</t>
  </si>
  <si>
    <t>azC2wb4cJ5R7aw1HrlRZJg==</t>
  </si>
  <si>
    <t>azC2wb4cJ5QWpfg7J+UGEw==</t>
  </si>
  <si>
    <t>azC2wb4cJ5TEvgLBomgDhQ==</t>
  </si>
  <si>
    <t>azC2wb4cJ5SZ6cJodBiMcA==</t>
  </si>
  <si>
    <t>azC2wb4cJ5S4vGDLJnUUqQ==</t>
  </si>
  <si>
    <t>azC2wb4cJ5ReFSm0JdPfLA==</t>
  </si>
  <si>
    <t>FNVZ1m2BY8ox8BL6hAwx9A==</t>
  </si>
  <si>
    <t>FNVZ1m2BY8qF/3M24YwulQ==</t>
  </si>
  <si>
    <t>FNVZ1m2BY8rK3Tgwcd21TA==</t>
  </si>
  <si>
    <t>6HBRupbh2U8sLynrEGz1bA==</t>
  </si>
  <si>
    <t>6HBRupbh2U97aw1HrlRZJg==</t>
  </si>
  <si>
    <t>6HBRupbh2U8Wpfg7J+UGEw==</t>
  </si>
  <si>
    <t>6HBRupbh2U/EvgLBomgDhQ==</t>
  </si>
  <si>
    <t>6HBRupbh2U+Z6cJodBiMcA==</t>
  </si>
  <si>
    <t>6HBRupbh2U+4vGDLJnUUqQ==</t>
  </si>
  <si>
    <t>6HBRupbh2U9eFSm0JdPfLA==</t>
  </si>
  <si>
    <t>jaTI8/eRxlUx8BL6hAwx9A==</t>
  </si>
  <si>
    <t>jaTI8/eRxlWF/3M24YwulQ==</t>
  </si>
  <si>
    <t>jaTI8/eRxlXK3Tgwcd21TA==</t>
  </si>
  <si>
    <t>jaTI8/eRxlUsLynrEGz1bA==</t>
  </si>
  <si>
    <t>jaTI8/eRxlV7aw1HrlRZJg==</t>
  </si>
  <si>
    <t>jaTI8/eRxlUWpfg7J+UGEw==</t>
  </si>
  <si>
    <t>jaTI8/eRxlXEvgLBomgDhQ==</t>
  </si>
  <si>
    <t>jaTI8/eRxlWZ6cJodBiMcA==</t>
  </si>
  <si>
    <t>jaTI8/eRxlW4vGDLJnUUqQ==</t>
  </si>
  <si>
    <t>jaTI8/eRxlVeFSm0JdPfLA==</t>
  </si>
  <si>
    <t>hyWzRrP48pUx8BL6hAwx9A==</t>
  </si>
  <si>
    <t>hyWzRrP48pWF/3M24YwulQ==</t>
  </si>
  <si>
    <t>hyWzRrP48pXK3Tgwcd21TA==</t>
  </si>
  <si>
    <t>hyWzRrP48pUWpfg7J+UGEw==</t>
  </si>
  <si>
    <t>hyWzRrP48pXEvgLBomgDhQ==</t>
  </si>
  <si>
    <t>FNVZ1m2BY8osLynrEGz1bA==</t>
  </si>
  <si>
    <t>FNVZ1m2BY8p7aw1HrlRZJg==</t>
  </si>
  <si>
    <t>FNVZ1m2BY8oWpfg7J+UGEw==</t>
  </si>
  <si>
    <t>FNVZ1m2BY8rEvgLBomgDhQ==</t>
  </si>
  <si>
    <t>FNVZ1m2BY8qZ6cJodBiMcA==</t>
  </si>
  <si>
    <t>FNVZ1m2BY8q4vGDLJnUUqQ==</t>
  </si>
  <si>
    <t>FNVZ1m2BY8peFSm0JdPfLA==</t>
  </si>
  <si>
    <t>c4hTOsnO6M4x8BL6hAwx9A==</t>
  </si>
  <si>
    <t>c4hTOsnO6M6F/3M24YwulQ==</t>
  </si>
  <si>
    <t>c4hTOsnO6M7K3Tgwcd21TA==</t>
  </si>
  <si>
    <t>c4hTOsnO6M4sLynrEGz1bA==</t>
  </si>
  <si>
    <t>c4hTOsnO6M57aw1HrlRZJg==</t>
  </si>
  <si>
    <t>c4hTOsnO6M4Wpfg7J+UGEw==</t>
  </si>
  <si>
    <t>c4hTOsnO6M7EvgLBomgDhQ==</t>
  </si>
  <si>
    <t>c4hTOsnO6M6Z6cJodBiMcA==</t>
  </si>
  <si>
    <t>c4hTOsnO6M64vGDLJnUUqQ==</t>
  </si>
  <si>
    <t>c4hTOsnO6M5eFSm0JdPfLA==</t>
  </si>
  <si>
    <t>6HBRupbh2U8x8BL6hAwx9A==</t>
  </si>
  <si>
    <t>6HBRupbh2U+F/3M24YwulQ==</t>
  </si>
  <si>
    <t>6HBRupbh2U/K3Tgwcd21TA==</t>
  </si>
  <si>
    <t>hyWzRrP48pWZ6cJodBiMcA==</t>
  </si>
  <si>
    <t>hyWzRrP48pW4vGDLJnUUqQ==</t>
  </si>
  <si>
    <t>hyWzRrP48pVeFSm0JdPfLA==</t>
  </si>
  <si>
    <t>dMU6YRdXOCQx8BL6hAwx9A==</t>
  </si>
  <si>
    <t>dMU6YRdXOCSF/3M24YwulQ==</t>
  </si>
  <si>
    <t>dMU6YRdXOCTK3Tgwcd21TA==</t>
  </si>
  <si>
    <t>dMU6YRdXOCQsLynrEGz1bA==</t>
  </si>
  <si>
    <t>dMU6YRdXOCR7aw1HrlRZJg==</t>
  </si>
  <si>
    <t>dMU6YRdXOCQWpfg7J+UGEw==</t>
  </si>
  <si>
    <t>dMU6YRdXOCTEvgLBomgDhQ==</t>
  </si>
  <si>
    <t>dMU6YRdXOCSZ6cJodBiMcA==</t>
  </si>
  <si>
    <t>dMU6YRdXOCS4vGDLJnUUqQ==</t>
  </si>
  <si>
    <t>dMU6YRdXOCReFSm0JdPfLA==</t>
  </si>
  <si>
    <t>52VVReSZoxQx8BL6hAwx9A==</t>
  </si>
  <si>
    <t>52VVReSZoxSF/3M24YwulQ==</t>
  </si>
  <si>
    <t>52VVReSZoxTK3Tgwcd21TA==</t>
  </si>
  <si>
    <t>52VVReSZoxQsLynrEGz1bA==</t>
  </si>
  <si>
    <t>52VVReSZoxR7aw1HrlRZJg==</t>
  </si>
  <si>
    <t>52VVReSZoxQWpfg7J+UGEw==</t>
  </si>
  <si>
    <t>52VVReSZoxTEvgLBomgDhQ==</t>
  </si>
  <si>
    <t>52VVReSZoxSZ6cJodBiMcA==</t>
  </si>
  <si>
    <t>52VVReSZoxS4vGDLJnUUqQ==</t>
  </si>
  <si>
    <t>52VVReSZoxReFSm0JdPfLA==</t>
  </si>
  <si>
    <t>bNhbk+P8J08x8BL6hAwx9A==</t>
  </si>
  <si>
    <t>bNhbk+P8J0+F/3M24YwulQ==</t>
  </si>
  <si>
    <t>bNhbk+P8J0/K3Tgwcd21TA==</t>
  </si>
  <si>
    <t>bNhbk+P8J08sLynrEGz1bA==</t>
  </si>
  <si>
    <t>bNhbk+P8J097aw1HrlRZJg==</t>
  </si>
  <si>
    <t>bNhbk+P8J08Wpfg7J+UGEw==</t>
  </si>
  <si>
    <t>bNhbk+P8J0/EvgLBomgDhQ==</t>
  </si>
  <si>
    <t>bNhbk+P8J0+Z6cJodBiMcA==</t>
  </si>
  <si>
    <t>bNhbk+P8J0+4vGDLJnUUqQ==</t>
  </si>
  <si>
    <t>bNhbk+P8J09eFSm0JdPfLA==</t>
  </si>
  <si>
    <t>mCyECKctTYUx8BL6hAwx9A==</t>
  </si>
  <si>
    <t>mCyECKctTYWF/3M24YwulQ==</t>
  </si>
  <si>
    <t>mCyECKctTYXK3Tgwcd21TA==</t>
  </si>
  <si>
    <t>mCyECKctTYUsLynrEGz1bA==</t>
  </si>
  <si>
    <t>mCyECKctTYV7aw1HrlRZJg==</t>
  </si>
  <si>
    <t>mCyECKctTYUWpfg7J+UGEw==</t>
  </si>
  <si>
    <t>mCyECKctTYXEvgLBomgDhQ==</t>
  </si>
  <si>
    <t>mCyECKctTYWZ6cJodBiMcA==</t>
  </si>
  <si>
    <t>mCyECKctTYW4vGDLJnUUqQ==</t>
  </si>
  <si>
    <t>mCyECKctTYVeFSm0JdPfLA==</t>
  </si>
  <si>
    <t>Y261LFNQfEsx8BL6hAwx9A==</t>
  </si>
  <si>
    <t>Y261LFNQfEuF/3M24YwulQ==</t>
  </si>
  <si>
    <t>Y261LFNQfEvK3Tgwcd21TA==</t>
  </si>
  <si>
    <t>Y261LFNQfEssLynrEGz1bA==</t>
  </si>
  <si>
    <t>Y261LFNQfEt7aw1HrlRZJg==</t>
  </si>
  <si>
    <t>AIRq6kHRfYV7aw1HrlRZJg==</t>
  </si>
  <si>
    <t>AIRq6kHRfYUWpfg7J+UGEw==</t>
  </si>
  <si>
    <t>AIRq6kHRfYXEvgLBomgDhQ==</t>
  </si>
  <si>
    <t>AIRq6kHRfYWZ6cJodBiMcA==</t>
  </si>
  <si>
    <t>AIRq6kHRfYW4vGDLJnUUqQ==</t>
  </si>
  <si>
    <t>AIRq6kHRfYVeFSm0JdPfLA==</t>
  </si>
  <si>
    <t>PrG9RkCVlA3K3Tgwcd21TA==</t>
  </si>
  <si>
    <t>PrG9RkCVlA0sLynrEGz1bA==</t>
  </si>
  <si>
    <t>PrG9RkCVlA17aw1HrlRZJg==</t>
  </si>
  <si>
    <t>PrG9RkCVlA0Wpfg7J+UGEw==</t>
  </si>
  <si>
    <t>PrG9RkCVlA3EvgLBomgDhQ==</t>
  </si>
  <si>
    <t>PrG9RkCVlA2Z6cJodBiMcA==</t>
  </si>
  <si>
    <t>PrG9RkCVlA24vGDLJnUUqQ==</t>
  </si>
  <si>
    <t>PrG9RkCVlA1eFSm0JdPfLA==</t>
  </si>
  <si>
    <t>T8ue6jzEtsEx8BL6hAwx9A==</t>
  </si>
  <si>
    <t>T8ue6jzEtsGF/3M24YwulQ==</t>
  </si>
  <si>
    <t>T8ue6jzEtsHK3Tgwcd21TA==</t>
  </si>
  <si>
    <t>T8ue6jzEtsEsLynrEGz1bA==</t>
  </si>
  <si>
    <t>T8ue6jzEtsF7aw1HrlRZJg==</t>
  </si>
  <si>
    <t>T8ue6jzEtsEWpfg7J+UGEw==</t>
  </si>
  <si>
    <t>T8ue6jzEtsHEvgLBomgDhQ==</t>
  </si>
  <si>
    <t>T8ue6jzEtsGZ6cJodBiMcA==</t>
  </si>
  <si>
    <t>T8ue6jzEtsG4vGDLJnUUqQ==</t>
  </si>
  <si>
    <t>Y261LFNQfEsWpfg7J+UGEw==</t>
  </si>
  <si>
    <t>Y261LFNQfEvEvgLBomgDhQ==</t>
  </si>
  <si>
    <t>Y261LFNQfEuZ6cJodBiMcA==</t>
  </si>
  <si>
    <t>Y261LFNQfEu4vGDLJnUUqQ==</t>
  </si>
  <si>
    <t>Y261LFNQfEteFSm0JdPfLA==</t>
  </si>
  <si>
    <t>Wk4jmXmYvq8x8BL6hAwx9A==</t>
  </si>
  <si>
    <t>Wk4jmXmYvq+F/3M24YwulQ==</t>
  </si>
  <si>
    <t>Wk4jmXmYvq/K3Tgwcd21TA==</t>
  </si>
  <si>
    <t>Wk4jmXmYvq8sLynrEGz1bA==</t>
  </si>
  <si>
    <t>Wk4jmXmYvq97aw1HrlRZJg==</t>
  </si>
  <si>
    <t>Wk4jmXmYvq8Wpfg7J+UGEw==</t>
  </si>
  <si>
    <t>Wk4jmXmYvq/EvgLBomgDhQ==</t>
  </si>
  <si>
    <t>Wk4jmXmYvq+Z6cJodBiMcA==</t>
  </si>
  <si>
    <t>Wk4jmXmYvq+4vGDLJnUUqQ==</t>
  </si>
  <si>
    <t>Wk4jmXmYvq9eFSm0JdPfLA==</t>
  </si>
  <si>
    <t>AIRq6kHRfYUx8BL6hAwx9A==</t>
  </si>
  <si>
    <t>AIRq6kHRfYWF/3M24YwulQ==</t>
  </si>
  <si>
    <t>AIRq6kHRfYXK3Tgwcd21TA==</t>
  </si>
  <si>
    <t>AIRq6kHRfYUsLynrEGz1bA==</t>
  </si>
  <si>
    <t>T8ue6jzEtsFeFSm0JdPfLA==</t>
  </si>
  <si>
    <t>Q5UsDDIOZ7kx8BL6hAwx9A==</t>
  </si>
  <si>
    <t>Q5UsDDIOZ7mF/3M24YwulQ==</t>
  </si>
  <si>
    <t>Q5UsDDIOZ7nK3Tgwcd21TA==</t>
  </si>
  <si>
    <t>Q5UsDDIOZ7ksLynrEGz1bA==</t>
  </si>
  <si>
    <t>Q5UsDDIOZ7l7aw1HrlRZJg==</t>
  </si>
  <si>
    <t>Q5UsDDIOZ7kWpfg7J+UGEw==</t>
  </si>
  <si>
    <t>+Ao/Z7WnYV2F/3M24YwulQ==</t>
  </si>
  <si>
    <t>+Ao/Z7WnYV3K3Tgwcd21TA==</t>
  </si>
  <si>
    <t>+Ao/Z7WnYV0sLynrEGz1bA==</t>
  </si>
  <si>
    <t>+Ao/Z7WnYV17aw1HrlRZJg==</t>
  </si>
  <si>
    <t>+Ao/Z7WnYV0Wpfg7J+UGEw==</t>
  </si>
  <si>
    <t>+Ao/Z7WnYV3EvgLBomgDhQ==</t>
  </si>
  <si>
    <t>+Ao/Z7WnYV2Z6cJodBiMcA==</t>
  </si>
  <si>
    <t>+Ao/Z7WnYV24vGDLJnUUqQ==</t>
  </si>
  <si>
    <t>+Ao/Z7WnYV1eFSm0JdPfLA==</t>
  </si>
  <si>
    <t>NPT7dqxMdWox8BL6hAwx9A==</t>
  </si>
  <si>
    <t>NPT7dqxMdWqF/3M24YwulQ==</t>
  </si>
  <si>
    <t>NPT7dqxMdWrK3Tgwcd21TA==</t>
  </si>
  <si>
    <t>NPT7dqxMdWosLynrEGz1bA==</t>
  </si>
  <si>
    <t>NPT7dqxMdWp7aw1HrlRZJg==</t>
  </si>
  <si>
    <t>NPT7dqxMdWoWpfg7J+UGEw==</t>
  </si>
  <si>
    <t>NPT7dqxMdWrEvgLBomgDhQ==</t>
  </si>
  <si>
    <t>NPT7dqxMdWqZ6cJodBiMcA==</t>
  </si>
  <si>
    <t>NPT7dqxMdWq4vGDLJnUUqQ==</t>
  </si>
  <si>
    <t>NPT7dqxMdWpeFSm0JdPfLA==</t>
  </si>
  <si>
    <t>X1OG8wS5Odgx8BL6hAwx9A==</t>
  </si>
  <si>
    <t>X1OG8wS5OdiF/3M24YwulQ==</t>
  </si>
  <si>
    <t>X1OG8wS5OdjK3Tgwcd21TA==</t>
  </si>
  <si>
    <t>X1OG8wS5OdgsLynrEGz1bA==</t>
  </si>
  <si>
    <t>X1OG8wS5Odh7aw1HrlRZJg==</t>
  </si>
  <si>
    <t>X1OG8wS5OdgWpfg7J+UGEw==</t>
  </si>
  <si>
    <t>X1OG8wS5OdjEvgLBomgDhQ==</t>
  </si>
  <si>
    <t>X1OG8wS5OdiZ6cJodBiMcA==</t>
  </si>
  <si>
    <t>X1OG8wS5Odi4vGDLJnUUqQ==</t>
  </si>
  <si>
    <t>X1OG8wS5OdheFSm0JdPfLA==</t>
  </si>
  <si>
    <t>Cv8gK9Ku3JEx8BL6hAwx9A==</t>
  </si>
  <si>
    <t>Cv8gK9Ku3JGF/3M24YwulQ==</t>
  </si>
  <si>
    <t>Cv8gK9Ku3JHK3Tgwcd21TA==</t>
  </si>
  <si>
    <t>Cv8gK9Ku3JEsLynrEGz1bA==</t>
  </si>
  <si>
    <t>Cv8gK9Ku3JF7aw1HrlRZJg==</t>
  </si>
  <si>
    <t>Cv8gK9Ku3JEWpfg7J+UGEw==</t>
  </si>
  <si>
    <t>Cv8gK9Ku3JHEvgLBomgDhQ==</t>
  </si>
  <si>
    <t>Cv8gK9Ku3JFeFSm0JdPfLA==</t>
  </si>
  <si>
    <t>B9puVOSH9rgx8BL6hAwx9A==</t>
  </si>
  <si>
    <t>B9puVOSH9riF/3M24YwulQ==</t>
  </si>
  <si>
    <t>B9puVOSH9rjK3Tgwcd21TA==</t>
  </si>
  <si>
    <t>B9puVOSH9rgsLynrEGz1bA==</t>
  </si>
  <si>
    <t>B9puVOSH9rh7aw1HrlRZJg==</t>
  </si>
  <si>
    <t>B9puVOSH9rgWpfg7J+UGEw==</t>
  </si>
  <si>
    <t>B9puVOSH9rjEvgLBomgDhQ==</t>
  </si>
  <si>
    <t>B9puVOSH9riZ6cJodBiMcA==</t>
  </si>
  <si>
    <t>B9puVOSH9ri4vGDLJnUUqQ==</t>
  </si>
  <si>
    <t>B9puVOSH9rheFSm0JdPfLA==</t>
  </si>
  <si>
    <t>WMiv/5S8kdYx8BL6hAwx9A==</t>
  </si>
  <si>
    <t>Q5UsDDIOZ7nEvgLBomgDhQ==</t>
  </si>
  <si>
    <t>Q5UsDDIOZ7mZ6cJodBiMcA==</t>
  </si>
  <si>
    <t>Q5UsDDIOZ7m4vGDLJnUUqQ==</t>
  </si>
  <si>
    <t>Q5UsDDIOZ7leFSm0JdPfLA==</t>
  </si>
  <si>
    <t>bs2FL8rf+LAx8BL6hAwx9A==</t>
  </si>
  <si>
    <t>bs2FL8rf+LCF/3M24YwulQ==</t>
  </si>
  <si>
    <t>bs2FL8rf+LDK3Tgwcd21TA==</t>
  </si>
  <si>
    <t>bs2FL8rf+LAsLynrEGz1bA==</t>
  </si>
  <si>
    <t>bs2FL8rf+LB7aw1HrlRZJg==</t>
  </si>
  <si>
    <t>bs2FL8rf+LAWpfg7J+UGEw==</t>
  </si>
  <si>
    <t>bs2FL8rf+LDEvgLBomgDhQ==</t>
  </si>
  <si>
    <t>bs2FL8rf+LCZ6cJodBiMcA==</t>
  </si>
  <si>
    <t>bs2FL8rf+LC4vGDLJnUUqQ==</t>
  </si>
  <si>
    <t>bs2FL8rf+LBeFSm0JdPfLA==</t>
  </si>
  <si>
    <t>+Ao/Z7WnYV0x8BL6hAwx9A==</t>
  </si>
  <si>
    <t>WMiv/5S8kdaF/3M24YwulQ==</t>
  </si>
  <si>
    <t>WMiv/5S8kdbK3Tgwcd21TA==</t>
  </si>
  <si>
    <t>WMiv/5S8kdYsLynrEGz1bA==</t>
  </si>
  <si>
    <t>WMiv/5S8kdZ7aw1HrlRZJg==</t>
  </si>
  <si>
    <t>WMiv/5S8kdYWpfg7J+UGEw==</t>
  </si>
  <si>
    <t>WMiv/5S8kdbEvgLBomgDhQ==</t>
  </si>
  <si>
    <t>WMiv/5S8kdaZ6cJodBiMcA==</t>
  </si>
  <si>
    <t>WMiv/5S8kda4vGDLJnUUqQ==</t>
  </si>
  <si>
    <t>WMiv/5S8kdZeFSm0JdPfLA==</t>
  </si>
  <si>
    <t>2FkLnkA812gx8BL6hAwx9A==</t>
  </si>
  <si>
    <t>2FkLnkA812iF/3M24YwulQ==</t>
  </si>
  <si>
    <t>2FkLnkA812jK3Tgwcd21TA==</t>
  </si>
  <si>
    <t>ARAr3WuW28G4vGDLJnUUqQ==</t>
  </si>
  <si>
    <t>ARAr3WuW28FeFSm0JdPfLA==</t>
  </si>
  <si>
    <t>x0gt/zKk/Cgx8BL6hAwx9A==</t>
  </si>
  <si>
    <t>x0gt/zKk/CiF/3M24YwulQ==</t>
  </si>
  <si>
    <t>x0gt/zKk/CjK3Tgwcd21TA==</t>
  </si>
  <si>
    <t>x0gt/zKk/CgsLynrEGz1bA==</t>
  </si>
  <si>
    <t>x0gt/zKk/Ch7aw1HrlRZJg==</t>
  </si>
  <si>
    <t>x0gt/zKk/CgWpfg7J+UGEw==</t>
  </si>
  <si>
    <t>x0gt/zKk/CjEvgLBomgDhQ==</t>
  </si>
  <si>
    <t>x0gt/zKk/CiZ6cJodBiMcA==</t>
  </si>
  <si>
    <t>x0gt/zKk/Ci4vGDLJnUUqQ==</t>
  </si>
  <si>
    <t>x0gt/zKk/CheFSm0JdPfLA==</t>
  </si>
  <si>
    <t>WZWaWlzsqmwx8BL6hAwx9A==</t>
  </si>
  <si>
    <t>WZWaWlzsqmyF/3M24YwulQ==</t>
  </si>
  <si>
    <t>WZWaWlzsqmzK3Tgwcd21TA==</t>
  </si>
  <si>
    <t>WZWaWlzsqmwsLynrEGz1bA==</t>
  </si>
  <si>
    <t>WZWaWlzsqmx7aw1HrlRZJg==</t>
  </si>
  <si>
    <t>WZWaWlzsqmwWpfg7J+UGEw==</t>
  </si>
  <si>
    <t>WZWaWlzsqmzEvgLBomgDhQ==</t>
  </si>
  <si>
    <t>WZWaWlzsqmyZ6cJodBiMcA==</t>
  </si>
  <si>
    <t>WZWaWlzsqmy4vGDLJnUUqQ==</t>
  </si>
  <si>
    <t>WZWaWlzsqmxeFSm0JdPfLA==</t>
  </si>
  <si>
    <t>3CtsvFY36rAx8BL6hAwx9A==</t>
  </si>
  <si>
    <t>3CtsvFY36rCF/3M24YwulQ==</t>
  </si>
  <si>
    <t>3CtsvFY36rDK3Tgwcd21TA==</t>
  </si>
  <si>
    <t>3CtsvFY36rAsLynrEGz1bA==</t>
  </si>
  <si>
    <t>2FkLnkA812gsLynrEGz1bA==</t>
  </si>
  <si>
    <t>2FkLnkA812h7aw1HrlRZJg==</t>
  </si>
  <si>
    <t>2FkLnkA812gWpfg7J+UGEw==</t>
  </si>
  <si>
    <t>2FkLnkA812jEvgLBomgDhQ==</t>
  </si>
  <si>
    <t>2FkLnkA812iZ6cJodBiMcA==</t>
  </si>
  <si>
    <t>2FkLnkA812i4vGDLJnUUqQ==</t>
  </si>
  <si>
    <t>2FkLnkA812heFSm0JdPfLA==</t>
  </si>
  <si>
    <t>S8WqIM82Ymgx8BL6hAwx9A==</t>
  </si>
  <si>
    <t>S8WqIM82YmiF/3M24YwulQ==</t>
  </si>
  <si>
    <t>S8WqIM82YmjK3Tgwcd21TA==</t>
  </si>
  <si>
    <t>S8WqIM82YmgsLynrEGz1bA==</t>
  </si>
  <si>
    <t>S8WqIM82Ymh7aw1HrlRZJg==</t>
  </si>
  <si>
    <t>S8WqIM82YmgWpfg7J+UGEw==</t>
  </si>
  <si>
    <t>S8WqIM82YmjEvgLBomgDhQ==</t>
  </si>
  <si>
    <t>S8WqIM82YmiZ6cJodBiMcA==</t>
  </si>
  <si>
    <t>S8WqIM82Ymi4vGDLJnUUqQ==</t>
  </si>
  <si>
    <t>S8WqIM82YmheFSm0JdPfLA==</t>
  </si>
  <si>
    <t>ARAr3WuW28Ex8BL6hAwx9A==</t>
  </si>
  <si>
    <t>ARAr3WuW28GF/3M24YwulQ==</t>
  </si>
  <si>
    <t>ARAr3WuW28HK3Tgwcd21TA==</t>
  </si>
  <si>
    <t>ARAr3WuW28EsLynrEGz1bA==</t>
  </si>
  <si>
    <t>ARAr3WuW28F7aw1HrlRZJg==</t>
  </si>
  <si>
    <t>ARAr3WuW28EWpfg7J+UGEw==</t>
  </si>
  <si>
    <t>ARAr3WuW28HEvgLBomgDhQ==</t>
  </si>
  <si>
    <t>ARAr3WuW28GZ6cJodBiMcA==</t>
  </si>
  <si>
    <t>3CtsvFY36rDEvgLBomgDhQ==</t>
  </si>
  <si>
    <t>3CtsvFY36rCZ6cJodBiMcA==</t>
  </si>
  <si>
    <t>3CtsvFY36rC4vGDLJnUUqQ==</t>
  </si>
  <si>
    <t>3CtsvFY36rBeFSm0JdPfLA==</t>
  </si>
  <si>
    <t>+hF9NKzvv7Ux8BL6hAwx9A==</t>
  </si>
  <si>
    <t>+hF9NKzvv7WF/3M24YwulQ==</t>
  </si>
  <si>
    <t>+hF9NKzvv7XK3Tgwcd21TA==</t>
  </si>
  <si>
    <t>+hF9NKzvv7UsLynrEGz1bA==</t>
  </si>
  <si>
    <t>+hF9NKzvv7V7aw1HrlRZJg==</t>
  </si>
  <si>
    <t>+hF9NKzvv7UWpfg7J+UGEw==</t>
  </si>
  <si>
    <t>+hF9NKzvv7XEvgLBomgDhQ==</t>
  </si>
  <si>
    <t>+hF9NKzvv7WZ6cJodBiMcA==</t>
  </si>
  <si>
    <t>+hF9NKzvv7W4vGDLJnUUqQ==</t>
  </si>
  <si>
    <t>+hF9NKzvv7VeFSm0JdPfLA==</t>
  </si>
  <si>
    <t>1/w951O5dV0x8BL6hAwx9A==</t>
  </si>
  <si>
    <t>1/w951O5dV2F/3M24YwulQ==</t>
  </si>
  <si>
    <t>1/w951O5dV3K3Tgwcd21TA==</t>
  </si>
  <si>
    <t>1/w951O5dV0sLynrEGz1bA==</t>
  </si>
  <si>
    <t>1/w951O5dV17aw1HrlRZJg==</t>
  </si>
  <si>
    <t>1/w951O5dV0Wpfg7J+UGEw==</t>
  </si>
  <si>
    <t>1/w951O5dV3EvgLBomgDhQ==</t>
  </si>
  <si>
    <t>1/w951O5dV2Z6cJodBiMcA==</t>
  </si>
  <si>
    <t>1/w951O5dV24vGDLJnUUqQ==</t>
  </si>
  <si>
    <t>1/w951O5dV1eFSm0JdPfLA==</t>
  </si>
  <si>
    <t>bBk2ADAcCh8x8BL6hAwx9A==</t>
  </si>
  <si>
    <t>bBk2ADAcCh+F/3M24YwulQ==</t>
  </si>
  <si>
    <t>bBk2ADAcCh/K3Tgwcd21TA==</t>
  </si>
  <si>
    <t>bBk2ADAcCh8sLynrEGz1bA==</t>
  </si>
  <si>
    <t>bBk2ADAcCh97aw1HrlRZJg==</t>
  </si>
  <si>
    <t>bBk2ADAcCh8Wpfg7J+UGEw==</t>
  </si>
  <si>
    <t>bBk2ADAcCh/EvgLBomgDhQ==</t>
  </si>
  <si>
    <t>bBk2ADAcCh+Z6cJodBiMcA==</t>
  </si>
  <si>
    <t>bBk2ADAcCh+4vGDLJnUUqQ==</t>
  </si>
  <si>
    <t>bBk2ADAcCh9eFSm0JdPfLA==</t>
  </si>
  <si>
    <t>dePQvbhIrXIx8BL6hAwx9A==</t>
  </si>
  <si>
    <t>ly+KyQFHZTUx8BL6hAwx9A==</t>
  </si>
  <si>
    <t>ly+KyQFHZTWF/3M24YwulQ==</t>
  </si>
  <si>
    <t>ly+KyQFHZTXK3Tgwcd21TA==</t>
  </si>
  <si>
    <t>ly+KyQFHZTUsLynrEGz1bA==</t>
  </si>
  <si>
    <t>ly+KyQFHZTV7aw1HrlRZJg==</t>
  </si>
  <si>
    <t>ly+KyQFHZTUWpfg7J+UGEw==</t>
  </si>
  <si>
    <t>ly+KyQFHZTXEvgLBomgDhQ==</t>
  </si>
  <si>
    <t>ly+KyQFHZTWZ6cJodBiMcA==</t>
  </si>
  <si>
    <t>ly+KyQFHZTW4vGDLJnUUqQ==</t>
  </si>
  <si>
    <t>ly+KyQFHZTVeFSm0JdPfLA==</t>
  </si>
  <si>
    <t>lAPWGWXtnSAx8BL6hAwx9A==</t>
  </si>
  <si>
    <t>lAPWGWXtnSCF/3M24YwulQ==</t>
  </si>
  <si>
    <t>lAPWGWXtnSDK3Tgwcd21TA==</t>
  </si>
  <si>
    <t>lAPWGWXtnSAsLynrEGz1bA==</t>
  </si>
  <si>
    <t>lAPWGWXtnSB7aw1HrlRZJg==</t>
  </si>
  <si>
    <t>lAPWGWXtnSAWpfg7J+UGEw==</t>
  </si>
  <si>
    <t>lAPWGWXtnSDEvgLBomgDhQ==</t>
  </si>
  <si>
    <t>lAPWGWXtnSCZ6cJodBiMcA==</t>
  </si>
  <si>
    <t>lAPWGWXtnSC4vGDLJnUUqQ==</t>
  </si>
  <si>
    <t>lAPWGWXtnSBeFSm0JdPfLA==</t>
  </si>
  <si>
    <t>dePQvbhIrXKF/3M24YwulQ==</t>
  </si>
  <si>
    <t>dePQvbhIrXLK3Tgwcd21TA==</t>
  </si>
  <si>
    <t>dePQvbhIrXIsLynrEGz1bA==</t>
  </si>
  <si>
    <t>dePQvbhIrXJ7aw1HrlRZJg==</t>
  </si>
  <si>
    <t>dePQvbhIrXIWpfg7J+UGEw==</t>
  </si>
  <si>
    <t>dePQvbhIrXLEvgLBomgDhQ==</t>
  </si>
  <si>
    <t>dePQvbhIrXKZ6cJodBiMcA==</t>
  </si>
  <si>
    <t>dePQvbhIrXK4vGDLJnUUqQ==</t>
  </si>
  <si>
    <t>dePQvbhIrXJeFSm0JdPfLA==</t>
  </si>
  <si>
    <t>zCKfdCjLyegx8BL6hAwx9A==</t>
  </si>
  <si>
    <t>zCKfdCjLyeiF/3M24YwulQ==</t>
  </si>
  <si>
    <t>zCKfdCjLyejK3Tgwcd21TA==</t>
  </si>
  <si>
    <t>zCKfdCjLyegsLynrEGz1bA==</t>
  </si>
  <si>
    <t>zCKfdCjLyeh7aw1HrlRZJg==</t>
  </si>
  <si>
    <t>zCKfdCjLyegWpfg7J+UGEw==</t>
  </si>
  <si>
    <t>zCKfdCjLyejEvgLBomgDhQ==</t>
  </si>
  <si>
    <t>zCKfdCjLyeiZ6cJodBiMcA==</t>
  </si>
  <si>
    <t>zCKfdCjLyei4vGDLJnUUqQ==</t>
  </si>
  <si>
    <t>zCKfdCjLyeheFSm0JdPfLA==</t>
  </si>
  <si>
    <t>x/Qntuv6Tegx8BL6hAwx9A==</t>
  </si>
  <si>
    <t>x/Qntuv6TegsLynrEGz1bA==</t>
  </si>
  <si>
    <t>x/Qntuv6Teh7aw1HrlRZJg==</t>
  </si>
  <si>
    <t>x/Qntuv6TegWpfg7J+UGEw==</t>
  </si>
  <si>
    <t>x/Qntuv6TejEvgLBomgDhQ==</t>
  </si>
  <si>
    <t>x/Qntuv6TeiZ6cJodBiMcA==</t>
  </si>
  <si>
    <t>x/Qntuv6Tei4vGDLJnUUqQ==</t>
  </si>
  <si>
    <t>x/Qntuv6TeheFSm0JdPfLA==</t>
  </si>
  <si>
    <t>BZre1jSOJVMx8BL6hAwx9A==</t>
  </si>
  <si>
    <t>BZre1jSOJVOF/3M24YwulQ==</t>
  </si>
  <si>
    <t>BZre1jSOJVPK3Tgwcd21TA==</t>
  </si>
  <si>
    <t>BZre1jSOJVMsLynrEGz1bA==</t>
  </si>
  <si>
    <t>BZre1jSOJVN7aw1HrlRZJg==</t>
  </si>
  <si>
    <t>BZre1jSOJVMWpfg7J+UGEw==</t>
  </si>
  <si>
    <t>BZre1jSOJVPEvgLBomgDhQ==</t>
  </si>
  <si>
    <t>BZre1jSOJVOZ6cJodBiMcA==</t>
  </si>
  <si>
    <t>BZre1jSOJVO4vGDLJnUUqQ==</t>
  </si>
  <si>
    <t>BZre1jSOJVNeFSm0JdPfLA==</t>
  </si>
  <si>
    <t>yHLzkdrM/jwx8BL6hAwx9A==</t>
  </si>
  <si>
    <t>yHLzkdrM/jyF/3M24YwulQ==</t>
  </si>
  <si>
    <t>yHLzkdrM/jzK3Tgwcd21TA==</t>
  </si>
  <si>
    <t>yHLzkdrM/jwsLynrEGz1bA==</t>
  </si>
  <si>
    <t>yHLzkdrM/jx7aw1HrlRZJg==</t>
  </si>
  <si>
    <t>yHLzkdrM/jwWpfg7J+UGEw==</t>
  </si>
  <si>
    <t>yHLzkdrM/jzEvgLBomgDhQ==</t>
  </si>
  <si>
    <t>DA94yLmh15MWpfg7J+UGEw==</t>
  </si>
  <si>
    <t>DA94yLmh15PEvgLBomgDhQ==</t>
  </si>
  <si>
    <t>DA94yLmh15OZ6cJodBiMcA==</t>
  </si>
  <si>
    <t>DA94yLmh15O4vGDLJnUUqQ==</t>
  </si>
  <si>
    <t>DA94yLmh15NeFSm0JdPfLA==</t>
  </si>
  <si>
    <t>RRvXnN2McUEx8BL6hAwx9A==</t>
  </si>
  <si>
    <t>RRvXnN2McUGF/3M24YwulQ==</t>
  </si>
  <si>
    <t>RRvXnN2McUHK3Tgwcd21TA==</t>
  </si>
  <si>
    <t>RRvXnN2McUEsLynrEGz1bA==</t>
  </si>
  <si>
    <t>RRvXnN2McUF7aw1HrlRZJg==</t>
  </si>
  <si>
    <t>RRvXnN2McUEWpfg7J+UGEw==</t>
  </si>
  <si>
    <t>RRvXnN2McUHEvgLBomgDhQ==</t>
  </si>
  <si>
    <t>RRvXnN2McUGZ6cJodBiMcA==</t>
  </si>
  <si>
    <t>RRvXnN2McUG4vGDLJnUUqQ==</t>
  </si>
  <si>
    <t>RRvXnN2McUFeFSm0JdPfLA==</t>
  </si>
  <si>
    <t>ncE+1j+eMb0x8BL6hAwx9A==</t>
  </si>
  <si>
    <t>ncE+1j+eMb2F/3M24YwulQ==</t>
  </si>
  <si>
    <t>ncE+1j+eMb3K3Tgwcd21TA==</t>
  </si>
  <si>
    <t>ncE+1j+eMb0sLynrEGz1bA==</t>
  </si>
  <si>
    <t>ncE+1j+eMb17aw1HrlRZJg==</t>
  </si>
  <si>
    <t>ncE+1j+eMb0Wpfg7J+UGEw==</t>
  </si>
  <si>
    <t>ncE+1j+eMb3EvgLBomgDhQ==</t>
  </si>
  <si>
    <t>ncE+1j+eMb2Z6cJodBiMcA==</t>
  </si>
  <si>
    <t>ncE+1j+eMb24vGDLJnUUqQ==</t>
  </si>
  <si>
    <t>ncE+1j+eMb1eFSm0JdPfLA==</t>
  </si>
  <si>
    <t>1vr/4NhNIlEx8BL6hAwx9A==</t>
  </si>
  <si>
    <t>1vr/4NhNIlGF/3M24YwulQ==</t>
  </si>
  <si>
    <t>1vr/4NhNIlHK3Tgwcd21TA==</t>
  </si>
  <si>
    <t>1vr/4NhNIlEsLynrEGz1bA==</t>
  </si>
  <si>
    <t>1vr/4NhNIlF7aw1HrlRZJg==</t>
  </si>
  <si>
    <t>1vr/4NhNIlEWpfg7J+UGEw==</t>
  </si>
  <si>
    <t>1vr/4NhNIlHEvgLBomgDhQ==</t>
  </si>
  <si>
    <t>1vr/4NhNIlGZ6cJodBiMcA==</t>
  </si>
  <si>
    <t>1vr/4NhNIlG4vGDLJnUUqQ==</t>
  </si>
  <si>
    <t>1vr/4NhNIlFeFSm0JdPfLA==</t>
  </si>
  <si>
    <t>wu6+gjaID14x8BL6hAwx9A==</t>
  </si>
  <si>
    <t>wu6+gjaID16F/3M24YwulQ==</t>
  </si>
  <si>
    <t>wu6+gjaID17K3Tgwcd21TA==</t>
  </si>
  <si>
    <t>zTR/TJfMB10Wpfg7J+UGEw==</t>
  </si>
  <si>
    <t>zTR/TJfMB13EvgLBomgDhQ==</t>
  </si>
  <si>
    <t>zTR/TJfMB12Z6cJodBiMcA==</t>
  </si>
  <si>
    <t>zTR/TJfMB124vGDLJnUUqQ==</t>
  </si>
  <si>
    <t>zTR/TJfMB11eFSm0JdPfLA==</t>
  </si>
  <si>
    <t>OattvrLhAgAx8BL6hAwx9A==</t>
  </si>
  <si>
    <t>OattvrLhAgCF/3M24YwulQ==</t>
  </si>
  <si>
    <t>OattvrLhAgDK3Tgwcd21TA==</t>
  </si>
  <si>
    <t>OattvrLhAgAsLynrEGz1bA==</t>
  </si>
  <si>
    <t>yHLzkdrM/jyZ6cJodBiMcA==</t>
  </si>
  <si>
    <t>yHLzkdrM/jy4vGDLJnUUqQ==</t>
  </si>
  <si>
    <t>yHLzkdrM/jxeFSm0JdPfLA==</t>
  </si>
  <si>
    <t>DA94yLmh15Mx8BL6hAwx9A==</t>
  </si>
  <si>
    <t>DA94yLmh15OF/3M24YwulQ==</t>
  </si>
  <si>
    <t>DA94yLmh15PK3Tgwcd21TA==</t>
  </si>
  <si>
    <t>DA94yLmh15MsLynrEGz1bA==</t>
  </si>
  <si>
    <t>DA94yLmh15N7aw1HrlRZJg==</t>
  </si>
  <si>
    <t>wu6+gjaID14sLynrEGz1bA==</t>
  </si>
  <si>
    <t>wu6+gjaID157aw1HrlRZJg==</t>
  </si>
  <si>
    <t>wu6+gjaID14Wpfg7J+UGEw==</t>
  </si>
  <si>
    <t>wu6+gjaID17EvgLBomgDhQ==</t>
  </si>
  <si>
    <t>wu6+gjaID16Z6cJodBiMcA==</t>
  </si>
  <si>
    <t>tLhpxFzDg2Mx8BL6hAwx9A==</t>
  </si>
  <si>
    <t>tLhpxFzDg2OF/3M24YwulQ==</t>
  </si>
  <si>
    <t>tLhpxFzDg2PK3Tgwcd21TA==</t>
  </si>
  <si>
    <t>tLhpxFzDg2MsLynrEGz1bA==</t>
  </si>
  <si>
    <t>tLhpxFzDg2N7aw1HrlRZJg==</t>
  </si>
  <si>
    <t>tLhpxFzDg2MWpfg7J+UGEw==</t>
  </si>
  <si>
    <t>tLhpxFzDg2PEvgLBomgDhQ==</t>
  </si>
  <si>
    <t>tLhpxFzDg2OZ6cJodBiMcA==</t>
  </si>
  <si>
    <t>tLhpxFzDg2O4vGDLJnUUqQ==</t>
  </si>
  <si>
    <t>tLhpxFzDg2NeFSm0JdPfLA==</t>
  </si>
  <si>
    <t>zTR/TJfMB10x8BL6hAwx9A==</t>
  </si>
  <si>
    <t>zTR/TJfMB12F/3M24YwulQ==</t>
  </si>
  <si>
    <t>zTR/TJfMB13K3Tgwcd21TA==</t>
  </si>
  <si>
    <t>zTR/TJfMB10sLynrEGz1bA==</t>
  </si>
  <si>
    <t>zTR/TJfMB117aw1HrlRZJg==</t>
  </si>
  <si>
    <t>OattvrLhAgB7aw1HrlRZJg==</t>
  </si>
  <si>
    <t>OattvrLhAgAWpfg7J+UGEw==</t>
  </si>
  <si>
    <t>OattvrLhAgDEvgLBomgDhQ==</t>
  </si>
  <si>
    <t>OattvrLhAgCZ6cJodBiMcA==</t>
  </si>
  <si>
    <t>OattvrLhAgC4vGDLJnUUqQ==</t>
  </si>
  <si>
    <t>OattvrLhAgBeFSm0JdPfLA==</t>
  </si>
  <si>
    <t>BmIPrP0e2GIx8BL6hAwx9A==</t>
  </si>
  <si>
    <t>BmIPrP0e2GKF/3M24YwulQ==</t>
  </si>
  <si>
    <t>BmIPrP0e2GLK3Tgwcd21TA==</t>
  </si>
  <si>
    <t>BmIPrP0e2GIsLynrEGz1bA==</t>
  </si>
  <si>
    <t>BmIPrP0e2GJ7aw1HrlRZJg==</t>
  </si>
  <si>
    <t>BmIPrP0e2GIWpfg7J+UGEw==</t>
  </si>
  <si>
    <t>BmIPrP0e2GLEvgLBomgDhQ==</t>
  </si>
  <si>
    <t>BmIPrP0e2GKZ6cJodBiMcA==</t>
  </si>
  <si>
    <t>BmIPrP0e2GK4vGDLJnUUqQ==</t>
  </si>
  <si>
    <t>BmIPrP0e2GJeFSm0JdPfLA==</t>
  </si>
  <si>
    <t>+3zs2Sy2cPIx8BL6hAwx9A==</t>
  </si>
  <si>
    <t>+3zs2Sy2cPKF/3M24YwulQ==</t>
  </si>
  <si>
    <t>+3zs2Sy2cPLK3Tgwcd21TA==</t>
  </si>
  <si>
    <t>+3zs2Sy2cPIsLynrEGz1bA==</t>
  </si>
  <si>
    <t>+3zs2Sy2cPJ7aw1HrlRZJg==</t>
  </si>
  <si>
    <t>+3zs2Sy2cPIWpfg7J+UGEw==</t>
  </si>
  <si>
    <t>+3zs2Sy2cPLEvgLBomgDhQ==</t>
  </si>
  <si>
    <t>+3zs2Sy2cPKZ6cJodBiMcA==</t>
  </si>
  <si>
    <t>+3zs2Sy2cPK4vGDLJnUUqQ==</t>
  </si>
  <si>
    <t>+3zs2Sy2cPJeFSm0JdPfLA==</t>
  </si>
  <si>
    <t>coLF+pY9rqYx8BL6hAwx9A==</t>
  </si>
  <si>
    <t>coLF+pY9rqaF/3M24YwulQ==</t>
  </si>
  <si>
    <t>coLF+pY9rqbK3Tgwcd21TA==</t>
  </si>
  <si>
    <t>coLF+pY9rqYsLynrEGz1bA==</t>
  </si>
  <si>
    <t>coLF+pY9rqZ7aw1HrlRZJg==</t>
  </si>
  <si>
    <t>coLF+pY9rqYWpfg7J+UGEw==</t>
  </si>
  <si>
    <t>coLF+pY9rqbEvgLBomgDhQ==</t>
  </si>
  <si>
    <t>coLF+pY9rqaZ6cJodBiMcA==</t>
  </si>
  <si>
    <t>coLF+pY9rqa4vGDLJnUUqQ==</t>
  </si>
  <si>
    <t>coLF+pY9rqZeFSm0JdPfLA==</t>
  </si>
  <si>
    <t>raKcfNMyErIx8BL6hAwx9A==</t>
  </si>
  <si>
    <t>raKcfNMyErKF/3M24YwulQ==</t>
  </si>
  <si>
    <t>raKcfNMyErLK3Tgwcd21TA==</t>
  </si>
  <si>
    <t>raKcfNMyErIsLynrEGz1bA==</t>
  </si>
  <si>
    <t>raKcfNMyErJ7aw1HrlRZJg==</t>
  </si>
  <si>
    <t>raKcfNMyErIWpfg7J+UGEw==</t>
  </si>
  <si>
    <t>raKcfNMyErLEvgLBomgDhQ==</t>
  </si>
  <si>
    <t>raKcfNMyErKZ6cJodBiMcA==</t>
  </si>
  <si>
    <t>raKcfNMyErK4vGDLJnUUqQ==</t>
  </si>
  <si>
    <t>raKcfNMyErJeFSm0JdPfLA==</t>
  </si>
  <si>
    <t>o4qUpFS4bkAx8BL6hAwx9A==</t>
  </si>
  <si>
    <t>o4qUpFS4bkCF/3M24YwulQ==</t>
  </si>
  <si>
    <t>o4qUpFS4bkDK3Tgwcd21TA==</t>
  </si>
  <si>
    <t>o4qUpFS4bkAsLynrEGz1bA==</t>
  </si>
  <si>
    <t>o4qUpFS4bkB7aw1HrlRZJg==</t>
  </si>
  <si>
    <t>o4qUpFS4bkCZ6cJodBiMcA==</t>
  </si>
  <si>
    <t>o4qUpFS4bkC4vGDLJnUUqQ==</t>
  </si>
  <si>
    <t>o4qUpFS4bkBeFSm0JdPfLA==</t>
  </si>
  <si>
    <t>nr0oxh9lYgEx8BL6hAwx9A==</t>
  </si>
  <si>
    <t>nr0oxh9lYgGF/3M24YwulQ==</t>
  </si>
  <si>
    <t>nr0oxh9lYgHK3Tgwcd21TA==</t>
  </si>
  <si>
    <t>nr0oxh9lYgEsLynrEGz1bA==</t>
  </si>
  <si>
    <t>nr0oxh9lYgF7aw1HrlRZJg==</t>
  </si>
  <si>
    <t>nr0oxh9lYgEWpfg7J+UGEw==</t>
  </si>
  <si>
    <t>nr0oxh9lYgHEvgLBomgDhQ==</t>
  </si>
  <si>
    <t>nr0oxh9lYgGZ6cJodBiMcA==</t>
  </si>
  <si>
    <t>nr0oxh9lYgG4vGDLJnUUqQ==</t>
  </si>
  <si>
    <t>nr0oxh9lYgFeFSm0JdPfLA==</t>
  </si>
  <si>
    <t>T4Izw9Fo44kx8BL6hAwx9A==</t>
  </si>
  <si>
    <t>T4Izw9Fo44mF/3M24YwulQ==</t>
  </si>
  <si>
    <t>T4Izw9Fo44nK3Tgwcd21TA==</t>
  </si>
  <si>
    <t>T4Izw9Fo44ksLynrEGz1bA==</t>
  </si>
  <si>
    <t>T4Izw9Fo44l7aw1HrlRZJg==</t>
  </si>
  <si>
    <t>T4Izw9Fo44kWpfg7J+UGEw==</t>
  </si>
  <si>
    <t>T4Izw9Fo44nEvgLBomgDhQ==</t>
  </si>
  <si>
    <t>T4Izw9Fo44mZ6cJodBiMcA==</t>
  </si>
  <si>
    <t>T4Izw9Fo44m4vGDLJnUUqQ==</t>
  </si>
  <si>
    <t>T4Izw9Fo44leFSm0JdPfLA==</t>
  </si>
  <si>
    <t>a/SO/fHe39kx8BL6hAwx9A==</t>
  </si>
  <si>
    <t>a/SO/fHe39mF/3M24YwulQ==</t>
  </si>
  <si>
    <t>a/SO/fHe39nK3Tgwcd21TA==</t>
  </si>
  <si>
    <t>a/SO/fHe39ksLynrEGz1bA==</t>
  </si>
  <si>
    <t>a/SO/fHe39l7aw1HrlRZJg==</t>
  </si>
  <si>
    <t>a/SO/fHe39kWpfg7J+UGEw==</t>
  </si>
  <si>
    <t>a/SO/fHe39nEvgLBomgDhQ==</t>
  </si>
  <si>
    <t>a/SO/fHe39mZ6cJodBiMcA==</t>
  </si>
  <si>
    <t>a/SO/fHe39m4vGDLJnUUqQ==</t>
  </si>
  <si>
    <t>a/SO/fHe39leFSm0JdPfLA==</t>
  </si>
  <si>
    <t>L2Y0nCtbX0kx8BL6hAwx9A==</t>
  </si>
  <si>
    <t>L2Y0nCtbX0mF/3M24YwulQ==</t>
  </si>
  <si>
    <t>L2Y0nCtbX0nK3Tgwcd21TA==</t>
  </si>
  <si>
    <t>L2Y0nCtbX0ksLynrEGz1bA==</t>
  </si>
  <si>
    <t>L2Y0nCtbX0l7aw1HrlRZJg==</t>
  </si>
  <si>
    <t>L2Y0nCtbX0kWpfg7J+UGEw==</t>
  </si>
  <si>
    <t>L2Y0nCtbX0nEvgLBomgDhQ==</t>
  </si>
  <si>
    <t>L2Y0nCtbX0mZ6cJodBiMcA==</t>
  </si>
  <si>
    <t>L2Y0nCtbX0m4vGDLJnUUqQ==</t>
  </si>
  <si>
    <t>L2Y0nCtbX0leFSm0JdPfLA==</t>
  </si>
  <si>
    <t>OeTMquf+pPkx8BL6hAwx9A==</t>
  </si>
  <si>
    <t>OeTMquf+pPmF/3M24YwulQ==</t>
  </si>
  <si>
    <t>OeTMquf+pPnK3Tgwcd21TA==</t>
  </si>
  <si>
    <t>OeTMquf+pPksLynrEGz1bA==</t>
  </si>
  <si>
    <t>OeTMquf+pPl7aw1HrlRZJg==</t>
  </si>
  <si>
    <t>OeTMquf+pPkWpfg7J+UGEw==</t>
  </si>
  <si>
    <t>OeTMquf+pPnEvgLBomgDhQ==</t>
  </si>
  <si>
    <t>OeTMquf+pPmZ6cJodBiMcA==</t>
  </si>
  <si>
    <t>OeTMquf+pPm4vGDLJnUUqQ==</t>
  </si>
  <si>
    <t>OeTMquf+pPleFSm0JdPfLA==</t>
  </si>
  <si>
    <t>149zUCR8EtAx8BL6hAwx9A==</t>
  </si>
  <si>
    <t>149zUCR8EtCF/3M24YwulQ==</t>
  </si>
  <si>
    <t>149zUCR8EtDK3Tgwcd21TA==</t>
  </si>
  <si>
    <t>149zUCR8EtAsLynrEGz1bA==</t>
  </si>
  <si>
    <t>149zUCR8EtB7aw1HrlRZJg==</t>
  </si>
  <si>
    <t>149zUCR8EtAWpfg7J+UGEw==</t>
  </si>
  <si>
    <t>149zUCR8EtDEvgLBomgDhQ==</t>
  </si>
  <si>
    <t>149zUCR8EtCZ6cJodBiMcA==</t>
  </si>
  <si>
    <t>149zUCR8EtC4vGDLJnUUqQ==</t>
  </si>
  <si>
    <t>149zUCR8EtBeFSm0JdPfLA==</t>
  </si>
  <si>
    <t>Oc32tWwQsd4x8BL6hAwx9A==</t>
  </si>
  <si>
    <t>Oc32tWwQsd6F/3M24YwulQ==</t>
  </si>
  <si>
    <t>Oc32tWwQsd7K3Tgwcd21TA==</t>
  </si>
  <si>
    <t>Oc32tWwQsd4sLynrEGz1bA==</t>
  </si>
  <si>
    <t>Oc32tWwQsd57aw1HrlRZJg==</t>
  </si>
  <si>
    <t>Oc32tWwQsd4Wpfg7J+UGEw==</t>
  </si>
  <si>
    <t>Oc32tWwQsd7EvgLBomgDhQ==</t>
  </si>
  <si>
    <t>Oc32tWwQsd6Z6cJodBiMcA==</t>
  </si>
  <si>
    <t>Oc32tWwQsd64vGDLJnUUqQ==</t>
  </si>
  <si>
    <t>Oc32tWwQsd5eFSm0JdPfLA==</t>
  </si>
  <si>
    <t>jWzjK2Vkqukx8BL6hAwx9A==</t>
  </si>
  <si>
    <t>jWzjK2VkqumF/3M24YwulQ==</t>
  </si>
  <si>
    <t>jWzjK2Vkqul7aw1HrlRZJg==</t>
  </si>
  <si>
    <t>jWzjK2VkqukWpfg7J+UGEw==</t>
  </si>
  <si>
    <t>jWzjK2VkqunEvgLBomgDhQ==</t>
  </si>
  <si>
    <t>jWzjK2VkqumZ6cJodBiMcA==</t>
  </si>
  <si>
    <t>jWzjK2Vkqum4vGDLJnUUqQ==</t>
  </si>
  <si>
    <t>jWzjK2VkquleFSm0JdPfLA==</t>
  </si>
  <si>
    <t>wEh2/hlcmAEx8BL6hAwx9A==</t>
  </si>
  <si>
    <t>wEh2/hlcmAGF/3M24YwulQ==</t>
  </si>
  <si>
    <t>wEh2/hlcmAHK3Tgwcd21TA==</t>
  </si>
  <si>
    <t>wEh2/hlcmAEsLynrEGz1bA==</t>
  </si>
  <si>
    <t>wEh2/hlcmAF7aw1HrlRZJg==</t>
  </si>
  <si>
    <t>wEh2/hlcmAEWpfg7J+UGEw==</t>
  </si>
  <si>
    <t>wEh2/hlcmAHEvgLBomgDhQ==</t>
  </si>
  <si>
    <t>wEh2/hlcmAGZ6cJodBiMcA==</t>
  </si>
  <si>
    <t>wEh2/hlcmAG4vGDLJnUUqQ==</t>
  </si>
  <si>
    <t>wEh2/hlcmAFeFSm0JdPfLA==</t>
  </si>
  <si>
    <t>UeTGv69swPYx8BL6hAwx9A==</t>
  </si>
  <si>
    <t>UeTGv69swPaF/3M24YwulQ==</t>
  </si>
  <si>
    <t>UeTGv69swPbK3Tgwcd21TA==</t>
  </si>
  <si>
    <t>UeTGv69swPYsLynrEGz1bA==</t>
  </si>
  <si>
    <t>UeTGv69swPZ7aw1HrlRZJg==</t>
  </si>
  <si>
    <t>UeTGv69swPYWpfg7J+UGEw==</t>
  </si>
  <si>
    <t>UeTGv69swPbEvgLBomgDhQ==</t>
  </si>
  <si>
    <t>UeTGv69swPaZ6cJodBiMcA==</t>
  </si>
  <si>
    <t>s5hmONOL8m7EvgLBomgDhQ==</t>
  </si>
  <si>
    <t>s5hmONOL8m6Z6cJodBiMcA==</t>
  </si>
  <si>
    <t>s5hmONOL8m64vGDLJnUUqQ==</t>
  </si>
  <si>
    <t>s5hmONOL8m5eFSm0JdPfLA==</t>
  </si>
  <si>
    <t>KIKF1Nd9Bcsx8BL6hAwx9A==</t>
  </si>
  <si>
    <t>KIKF1Nd9BcuF/3M24YwulQ==</t>
  </si>
  <si>
    <t>KIKF1Nd9BcvK3Tgwcd21TA==</t>
  </si>
  <si>
    <t>KIKF1Nd9BcssLynrEGz1bA==</t>
  </si>
  <si>
    <t>KIKF1Nd9Bct7aw1HrlRZJg==</t>
  </si>
  <si>
    <t>KIKF1Nd9BcsWpfg7J+UGEw==</t>
  </si>
  <si>
    <t>KIKF1Nd9BcvEvgLBomgDhQ==</t>
  </si>
  <si>
    <t>KIKF1Nd9BcuZ6cJodBiMcA==</t>
  </si>
  <si>
    <t>KIKF1Nd9Bcu4vGDLJnUUqQ==</t>
  </si>
  <si>
    <t>KIKF1Nd9BcteFSm0JdPfLA==</t>
  </si>
  <si>
    <t>J6RSyuwifU8x8BL6hAwx9A==</t>
  </si>
  <si>
    <t>J6RSyuwifU+F/3M24YwulQ==</t>
  </si>
  <si>
    <t>J6RSyuwifU/K3Tgwcd21TA==</t>
  </si>
  <si>
    <t>J6RSyuwifU8sLynrEGz1bA==</t>
  </si>
  <si>
    <t>J6RSyuwifU97aw1HrlRZJg==</t>
  </si>
  <si>
    <t>J6RSyuwifU8Wpfg7J+UGEw==</t>
  </si>
  <si>
    <t>J6RSyuwifU/EvgLBomgDhQ==</t>
  </si>
  <si>
    <t>J6RSyuwifU+Z6cJodBiMcA==</t>
  </si>
  <si>
    <t>J6RSyuwifU+4vGDLJnUUqQ==</t>
  </si>
  <si>
    <t>4iimEM9hdwSF/3M24YwulQ==</t>
  </si>
  <si>
    <t>4iimEM9hdwTK3Tgwcd21TA==</t>
  </si>
  <si>
    <t>4iimEM9hdwQsLynrEGz1bA==</t>
  </si>
  <si>
    <t>4iimEM9hdwR7aw1HrlRZJg==</t>
  </si>
  <si>
    <t>4iimEM9hdwQWpfg7J+UGEw==</t>
  </si>
  <si>
    <t>4iimEM9hdwTEvgLBomgDhQ==</t>
  </si>
  <si>
    <t>4iimEM9hdwSZ6cJodBiMcA==</t>
  </si>
  <si>
    <t>4iimEM9hdwS4vGDLJnUUqQ==</t>
  </si>
  <si>
    <t>4iimEM9hdwReFSm0JdPfLA==</t>
  </si>
  <si>
    <t>d4Pd+/pc0Ykx8BL6hAwx9A==</t>
  </si>
  <si>
    <t>d4Pd+/pc0YmF/3M24YwulQ==</t>
  </si>
  <si>
    <t>d4Pd+/pc0YnK3Tgwcd21TA==</t>
  </si>
  <si>
    <t>d4Pd+/pc0YksLynrEGz1bA==</t>
  </si>
  <si>
    <t>d4Pd+/pc0Yl7aw1HrlRZJg==</t>
  </si>
  <si>
    <t>d4Pd+/pc0YkWpfg7J+UGEw==</t>
  </si>
  <si>
    <t>d4Pd+/pc0YnEvgLBomgDhQ==</t>
  </si>
  <si>
    <t>d4Pd+/pc0YmZ6cJodBiMcA==</t>
  </si>
  <si>
    <t>d4Pd+/pc0Ym4vGDLJnUUqQ==</t>
  </si>
  <si>
    <t>d4Pd+/pc0YleFSm0JdPfLA==</t>
  </si>
  <si>
    <t>N5LluGT9CoEx8BL6hAwx9A==</t>
  </si>
  <si>
    <t>N5LluGT9CoGF/3M24YwulQ==</t>
  </si>
  <si>
    <t>N5LluGT9CoHK3Tgwcd21TA==</t>
  </si>
  <si>
    <t>N5LluGT9CoEsLynrEGz1bA==</t>
  </si>
  <si>
    <t>UeTGv69swPa4vGDLJnUUqQ==</t>
  </si>
  <si>
    <t>UeTGv69swPZeFSm0JdPfLA==</t>
  </si>
  <si>
    <t>3jba+xtglJgx8BL6hAwx9A==</t>
  </si>
  <si>
    <t>3jba+xtglJiF/3M24YwulQ==</t>
  </si>
  <si>
    <t>3jba+xtglJjK3Tgwcd21TA==</t>
  </si>
  <si>
    <t>3jba+xtglJgsLynrEGz1bA==</t>
  </si>
  <si>
    <t>3jba+xtglJh7aw1HrlRZJg==</t>
  </si>
  <si>
    <t>3jba+xtglJgWpfg7J+UGEw==</t>
  </si>
  <si>
    <t>3jba+xtglJjEvgLBomgDhQ==</t>
  </si>
  <si>
    <t>3jba+xtglJiZ6cJodBiMcA==</t>
  </si>
  <si>
    <t>3jba+xtglJi4vGDLJnUUqQ==</t>
  </si>
  <si>
    <t>3jba+xtglJheFSm0JdPfLA==</t>
  </si>
  <si>
    <t>n/kLTOsBNPIx8BL6hAwx9A==</t>
  </si>
  <si>
    <t>n/kLTOsBNPKF/3M24YwulQ==</t>
  </si>
  <si>
    <t>n/kLTOsBNPLK3Tgwcd21TA==</t>
  </si>
  <si>
    <t>n/kLTOsBNPIsLynrEGz1bA==</t>
  </si>
  <si>
    <t>n/kLTOsBNPJ7aw1HrlRZJg==</t>
  </si>
  <si>
    <t>n/kLTOsBNPIWpfg7J+UGEw==</t>
  </si>
  <si>
    <t>n/kLTOsBNPLEvgLBomgDhQ==</t>
  </si>
  <si>
    <t>n/kLTOsBNPKZ6cJodBiMcA==</t>
  </si>
  <si>
    <t>n/kLTOsBNPK4vGDLJnUUqQ==</t>
  </si>
  <si>
    <t>n/kLTOsBNPJeFSm0JdPfLA==</t>
  </si>
  <si>
    <t>s5hmONOL8m4x8BL6hAwx9A==</t>
  </si>
  <si>
    <t>s5hmONOL8m6F/3M24YwulQ==</t>
  </si>
  <si>
    <t>s5hmONOL8m7K3Tgwcd21TA==</t>
  </si>
  <si>
    <t>s5hmONOL8m4sLynrEGz1bA==</t>
  </si>
  <si>
    <t>s5hmONOL8m57aw1HrlRZJg==</t>
  </si>
  <si>
    <t>s5hmONOL8m4Wpfg7J+UGEw==</t>
  </si>
  <si>
    <t>N5LluGT9CoF7aw1HrlRZJg==</t>
  </si>
  <si>
    <t>KZ8lvoIu5/jEvgLBomgDhQ==</t>
  </si>
  <si>
    <t>KZ8lvoIu5/iZ6cJodBiMcA==</t>
  </si>
  <si>
    <t>KZ8lvoIu5/i4vGDLJnUUqQ==</t>
  </si>
  <si>
    <t>KZ8lvoIu5/heFSm0JdPfLA==</t>
  </si>
  <si>
    <t>/scQDmerSq8x8BL6hAwx9A==</t>
  </si>
  <si>
    <t>/scQDmerSq+F/3M24YwulQ==</t>
  </si>
  <si>
    <t>/scQDmerSq/K3Tgwcd21TA==</t>
  </si>
  <si>
    <t>/scQDmerSq8sLynrEGz1bA==</t>
  </si>
  <si>
    <t>/scQDmerSq97aw1HrlRZJg==</t>
  </si>
  <si>
    <t>/scQDmerSq8Wpfg7J+UGEw==</t>
  </si>
  <si>
    <t>/scQDmerSq/EvgLBomgDhQ==</t>
  </si>
  <si>
    <t>/scQDmerSq+Z6cJodBiMcA==</t>
  </si>
  <si>
    <t>/scQDmerSq+4vGDLJnUUqQ==</t>
  </si>
  <si>
    <t>/scQDmerSq9eFSm0JdPfLA==</t>
  </si>
  <si>
    <t>sMVwddvgcOEx8BL6hAwx9A==</t>
  </si>
  <si>
    <t>sMVwddvgcOGF/3M24YwulQ==</t>
  </si>
  <si>
    <t>sMVwddvgcOHK3Tgwcd21TA==</t>
  </si>
  <si>
    <t>sMVwddvgcOEsLynrEGz1bA==</t>
  </si>
  <si>
    <t>sMVwddvgcOF7aw1HrlRZJg==</t>
  </si>
  <si>
    <t>sMVwddvgcOEWpfg7J+UGEw==</t>
  </si>
  <si>
    <t>pmCZY+J0B52Z6cJodBiMcA==</t>
  </si>
  <si>
    <t>pmCZY+J0B524vGDLJnUUqQ==</t>
  </si>
  <si>
    <t>pmCZY+J0B51eFSm0JdPfLA==</t>
  </si>
  <si>
    <t>jMJDLGRMaqgx8BL6hAwx9A==</t>
  </si>
  <si>
    <t>jMJDLGRMaqiF/3M24YwulQ==</t>
  </si>
  <si>
    <t>sMVwddvgcOG4vGDLJnUUqQ==</t>
  </si>
  <si>
    <t>sMVwddvgcOFeFSm0JdPfLA==</t>
  </si>
  <si>
    <t>gRkyVFfi2/4x8BL6hAwx9A==</t>
  </si>
  <si>
    <t>gRkyVFfi2/6F/3M24YwulQ==</t>
  </si>
  <si>
    <t>gRkyVFfi2/7K3Tgwcd21TA==</t>
  </si>
  <si>
    <t>gRkyVFfi2/4sLynrEGz1bA==</t>
  </si>
  <si>
    <t>gRkyVFfi2/57aw1HrlRZJg==</t>
  </si>
  <si>
    <t>gRkyVFfi2/4Wpfg7J+UGEw==</t>
  </si>
  <si>
    <t>gRkyVFfi2/7EvgLBomgDhQ==</t>
  </si>
  <si>
    <t>gRkyVFfi2/6Z6cJodBiMcA==</t>
  </si>
  <si>
    <t>gRkyVFfi2/64vGDLJnUUqQ==</t>
  </si>
  <si>
    <t>gRkyVFfi2/5eFSm0JdPfLA==</t>
  </si>
  <si>
    <t>pmCZY+J0B50x8BL6hAwx9A==</t>
  </si>
  <si>
    <t>pmCZY+J0B52F/3M24YwulQ==</t>
  </si>
  <si>
    <t>pmCZY+J0B53K3Tgwcd21TA==</t>
  </si>
  <si>
    <t>pmCZY+J0B50sLynrEGz1bA==</t>
  </si>
  <si>
    <t>pmCZY+J0B517aw1HrlRZJg==</t>
  </si>
  <si>
    <t>pmCZY+J0B50Wpfg7J+UGEw==</t>
  </si>
  <si>
    <t>pmCZY+J0B53EvgLBomgDhQ==</t>
  </si>
  <si>
    <t>N5LluGT9CoEWpfg7J+UGEw==</t>
  </si>
  <si>
    <t>N5LluGT9CoHEvgLBomgDhQ==</t>
  </si>
  <si>
    <t>N5LluGT9CoGZ6cJodBiMcA==</t>
  </si>
  <si>
    <t>N5LluGT9CoG4vGDLJnUUqQ==</t>
  </si>
  <si>
    <t>N5LluGT9CoFeFSm0JdPfLA==</t>
  </si>
  <si>
    <t>7tFL1akJoucx8BL6hAwx9A==</t>
  </si>
  <si>
    <t>7tFL1akJoueF/3M24YwulQ==</t>
  </si>
  <si>
    <t>7tFL1akJoufK3Tgwcd21TA==</t>
  </si>
  <si>
    <t>7tFL1akJoucsLynrEGz1bA==</t>
  </si>
  <si>
    <t>7tFL1akJoud7aw1HrlRZJg==</t>
  </si>
  <si>
    <t>7tFL1akJoucWpfg7J+UGEw==</t>
  </si>
  <si>
    <t>7tFL1akJoufEvgLBomgDhQ==</t>
  </si>
  <si>
    <t>7tFL1akJoueZ6cJodBiMcA==</t>
  </si>
  <si>
    <t>7tFL1akJoue4vGDLJnUUqQ==</t>
  </si>
  <si>
    <t>7tFL1akJoudeFSm0JdPfLA==</t>
  </si>
  <si>
    <t>jjhpHOFdzT4x8BL6hAwx9A==</t>
  </si>
  <si>
    <t>jjhpHOFdzT6F/3M24YwulQ==</t>
  </si>
  <si>
    <t>jjhpHOFdzT7K3Tgwcd21TA==</t>
  </si>
  <si>
    <t>jjhpHOFdzT4sLynrEGz1bA==</t>
  </si>
  <si>
    <t>jjhpHOFdzT57aw1HrlRZJg==</t>
  </si>
  <si>
    <t>jjhpHOFdzT4Wpfg7J+UGEw==</t>
  </si>
  <si>
    <t>jjhpHOFdzT7EvgLBomgDhQ==</t>
  </si>
  <si>
    <t>jjhpHOFdzT6Z6cJodBiMcA==</t>
  </si>
  <si>
    <t>jjhpHOFdzT64vGDLJnUUqQ==</t>
  </si>
  <si>
    <t>jjhpHOFdzT5eFSm0JdPfLA==</t>
  </si>
  <si>
    <t>KZ8lvoIu5/gx8BL6hAwx9A==</t>
  </si>
  <si>
    <t>KZ8lvoIu5/iF/3M24YwulQ==</t>
  </si>
  <si>
    <t>KZ8lvoIu5/jK3Tgwcd21TA==</t>
  </si>
  <si>
    <t>KZ8lvoIu5/gsLynrEGz1bA==</t>
  </si>
  <si>
    <t>KZ8lvoIu5/h7aw1HrlRZJg==</t>
  </si>
  <si>
    <t>KZ8lvoIu5/gWpfg7J+UGEw==</t>
  </si>
  <si>
    <t>jMJDLGRMaqjK3Tgwcd21TA==</t>
  </si>
  <si>
    <t>jMJDLGRMaqgsLynrEGz1bA==</t>
  </si>
  <si>
    <t>jMJDLGRMaqh7aw1HrlRZJg==</t>
  </si>
  <si>
    <t>jMJDLGRMaqgWpfg7J+UGEw==</t>
  </si>
  <si>
    <t>jMJDLGRMaqjEvgLBomgDhQ==</t>
  </si>
  <si>
    <t>jMJDLGRMaqiZ6cJodBiMcA==</t>
  </si>
  <si>
    <t>jMJDLGRMaqi4vGDLJnUUqQ==</t>
  </si>
  <si>
    <t>jMJDLGRMaqheFSm0JdPfLA==</t>
  </si>
  <si>
    <t>JAj2CDgF+Kwx8BL6hAwx9A==</t>
  </si>
  <si>
    <t>JAj2CDgF+KyF/3M24YwulQ==</t>
  </si>
  <si>
    <t>JAj2CDgF+KzK3Tgwcd21TA==</t>
  </si>
  <si>
    <t>JAj2CDgF+KwsLynrEGz1bA==</t>
  </si>
  <si>
    <t>JAj2CDgF+Kx7aw1HrlRZJg==</t>
  </si>
  <si>
    <t>vGxJjr9w/kyZ6cJodBiMcA==</t>
  </si>
  <si>
    <t>vGxJjr9w/ky4vGDLJnUUqQ==</t>
  </si>
  <si>
    <t>vGxJjr9w/kxeFSm0JdPfLA==</t>
  </si>
  <si>
    <t>texKjPLo70Mx8BL6hAwx9A==</t>
  </si>
  <si>
    <t>texKjPLo70OF/3M24YwulQ==</t>
  </si>
  <si>
    <t>texKjPLo70PK3Tgwcd21TA==</t>
  </si>
  <si>
    <t>texKjPLo70MsLynrEGz1bA==</t>
  </si>
  <si>
    <t>texKjPLo70N7aw1HrlRZJg==</t>
  </si>
  <si>
    <t>texKjPLo70MWpfg7J+UGEw==</t>
  </si>
  <si>
    <t>texKjPLo70PEvgLBomgDhQ==</t>
  </si>
  <si>
    <t>texKjPLo70OZ6cJodBiMcA==</t>
  </si>
  <si>
    <t>texKjPLo70O4vGDLJnUUqQ==</t>
  </si>
  <si>
    <t>texKjPLo70NeFSm0JdPfLA==</t>
  </si>
  <si>
    <t>JwNzfhjudKox8BL6hAwx9A==</t>
  </si>
  <si>
    <t>JwNzfhjudKqF/3M24YwulQ==</t>
  </si>
  <si>
    <t>JwNzfhjudKrK3Tgwcd21TA==</t>
  </si>
  <si>
    <t>JwNzfhjudKosLynrEGz1bA==</t>
  </si>
  <si>
    <t>JwNzfhjudKp7aw1HrlRZJg==</t>
  </si>
  <si>
    <t>JwNzfhjudKoWpfg7J+UGEw==</t>
  </si>
  <si>
    <t>JwNzfhjudKrEvgLBomgDhQ==</t>
  </si>
  <si>
    <t>JwNzfhjudKqZ6cJodBiMcA==</t>
  </si>
  <si>
    <t>JwNzfhjudKq4vGDLJnUUqQ==</t>
  </si>
  <si>
    <t>JAj2CDgF+KwWpfg7J+UGEw==</t>
  </si>
  <si>
    <t>JAj2CDgF+KzEvgLBomgDhQ==</t>
  </si>
  <si>
    <t>JAj2CDgF+KyZ6cJodBiMcA==</t>
  </si>
  <si>
    <t>JAj2CDgF+Ky4vGDLJnUUqQ==</t>
  </si>
  <si>
    <t>JAj2CDgF+KxeFSm0JdPfLA==</t>
  </si>
  <si>
    <t>E8Ybp6uiGAkx8BL6hAwx9A==</t>
  </si>
  <si>
    <t>E8Ybp6uiGAmF/3M24YwulQ==</t>
  </si>
  <si>
    <t>E8Ybp6uiGAnK3Tgwcd21TA==</t>
  </si>
  <si>
    <t>E8Ybp6uiGAksLynrEGz1bA==</t>
  </si>
  <si>
    <t>E8Ybp6uiGAl7aw1HrlRZJg==</t>
  </si>
  <si>
    <t>E8Ybp6uiGAkWpfg7J+UGEw==</t>
  </si>
  <si>
    <t>E8Ybp6uiGAnEvgLBomgDhQ==</t>
  </si>
  <si>
    <t>E8Ybp6uiGAmZ6cJodBiMcA==</t>
  </si>
  <si>
    <t>E8Ybp6uiGAm4vGDLJnUUqQ==</t>
  </si>
  <si>
    <t>E8Ybp6uiGAleFSm0JdPfLA==</t>
  </si>
  <si>
    <t>cbeo0vGz+asx8BL6hAwx9A==</t>
  </si>
  <si>
    <t>cbeo0vGz+auF/3M24YwulQ==</t>
  </si>
  <si>
    <t>vGxJjr9w/kyF/3M24YwulQ==</t>
  </si>
  <si>
    <t>vGxJjr9w/kzK3Tgwcd21TA==</t>
  </si>
  <si>
    <t>vGxJjr9w/kwWpfg7J+UGEw==</t>
  </si>
  <si>
    <t>vGxJjr9w/kzEvgLBomgDhQ==</t>
  </si>
  <si>
    <t>cbeo0vGz+avK3Tgwcd21TA==</t>
  </si>
  <si>
    <t>cbeo0vGz+assLynrEGz1bA==</t>
  </si>
  <si>
    <t>cbeo0vGz+at7aw1HrlRZJg==</t>
  </si>
  <si>
    <t>cbeo0vGz+asWpfg7J+UGEw==</t>
  </si>
  <si>
    <t>cbeo0vGz+avEvgLBomgDhQ==</t>
  </si>
  <si>
    <t>cbeo0vGz+auZ6cJodBiMcA==</t>
  </si>
  <si>
    <t>cbeo0vGz+au4vGDLJnUUqQ==</t>
  </si>
  <si>
    <t>cbeo0vGz+ateFSm0JdPfLA==</t>
  </si>
  <si>
    <t>+PK62w6A7vkx8BL6hAwx9A==</t>
  </si>
  <si>
    <t>+PK62w6A7vmF/3M24YwulQ==</t>
  </si>
  <si>
    <t>+PK62w6A7vnK3Tgwcd21TA==</t>
  </si>
  <si>
    <t>+PK62w6A7vksLynrEGz1bA==</t>
  </si>
  <si>
    <t>+PK62w6A7vl7aw1HrlRZJg==</t>
  </si>
  <si>
    <t>+PK62w6A7vkWpfg7J+UGEw==</t>
  </si>
  <si>
    <t>+PK62w6A7vnEvgLBomgDhQ==</t>
  </si>
  <si>
    <t>+PK62w6A7vmZ6cJodBiMcA==</t>
  </si>
  <si>
    <t>+PK62w6A7vm4vGDLJnUUqQ==</t>
  </si>
  <si>
    <t>+PK62w6A7vleFSm0JdPfLA==</t>
  </si>
  <si>
    <t>vGxJjr9w/kwx8BL6hAwx9A==</t>
  </si>
  <si>
    <t>JwNzfhjudKpeFSm0JdPfLA==</t>
  </si>
  <si>
    <t>ZHFFTQm56JMx8BL6hAwx9A==</t>
  </si>
  <si>
    <t>ZHFFTQm56JOF/3M24YwulQ==</t>
  </si>
  <si>
    <t>ZHFFTQm56JPK3Tgwcd21TA==</t>
  </si>
  <si>
    <t>H2uIsTQ2UkZeFSm0JdPfLA==</t>
  </si>
  <si>
    <t>a6cMlrlWy/8x8BL6hAwx9A==</t>
  </si>
  <si>
    <t>a6cMlrlWy/+F/3M24YwulQ==</t>
  </si>
  <si>
    <t>a6cMlrlWy//K3Tgwcd21TA==</t>
  </si>
  <si>
    <t>a6cMlrlWy/8sLynrEGz1bA==</t>
  </si>
  <si>
    <t>a6cMlrlWy/97aw1HrlRZJg==</t>
  </si>
  <si>
    <t>a6cMlrlWy/8Wpfg7J+UGEw==</t>
  </si>
  <si>
    <t>a6cMlrlWy//EvgLBomgDhQ==</t>
  </si>
  <si>
    <t>a6cMlrlWy/+Z6cJodBiMcA==</t>
  </si>
  <si>
    <t>a6cMlrlWy/+4vGDLJnUUqQ==</t>
  </si>
  <si>
    <t>a6cMlrlWy/9eFSm0JdPfLA==</t>
  </si>
  <si>
    <t>mRwXApwzt63K3Tgwcd21TA==</t>
  </si>
  <si>
    <t>mRwXApwzt60sLynrEGz1bA==</t>
  </si>
  <si>
    <t>mRwXApwzt617aw1HrlRZJg==</t>
  </si>
  <si>
    <t>mRwXApwzt60Wpfg7J+UGEw==</t>
  </si>
  <si>
    <t>mRwXApwzt63EvgLBomgDhQ==</t>
  </si>
  <si>
    <t>mRwXApwzt62Z6cJodBiMcA==</t>
  </si>
  <si>
    <t>mRwXApwzt624vGDLJnUUqQ==</t>
  </si>
  <si>
    <t>ZHFFTQm56JMsLynrEGz1bA==</t>
  </si>
  <si>
    <t>ZHFFTQm56JN7aw1HrlRZJg==</t>
  </si>
  <si>
    <t>ZHFFTQm56JMWpfg7J+UGEw==</t>
  </si>
  <si>
    <t>ZHFFTQm56JPEvgLBomgDhQ==</t>
  </si>
  <si>
    <t>ZHFFTQm56JOZ6cJodBiMcA==</t>
  </si>
  <si>
    <t>ZHFFTQm56JO4vGDLJnUUqQ==</t>
  </si>
  <si>
    <t>ZHFFTQm56JNeFSm0JdPfLA==</t>
  </si>
  <si>
    <t>akgfW7ftHKox8BL6hAwx9A==</t>
  </si>
  <si>
    <t>akgfW7ftHKqF/3M24YwulQ==</t>
  </si>
  <si>
    <t>akgfW7ftHKrK3Tgwcd21TA==</t>
  </si>
  <si>
    <t>akgfW7ftHKosLynrEGz1bA==</t>
  </si>
  <si>
    <t>akgfW7ftHKp7aw1HrlRZJg==</t>
  </si>
  <si>
    <t>akgfW7ftHKoWpfg7J+UGEw==</t>
  </si>
  <si>
    <t>akgfW7ftHKrEvgLBomgDhQ==</t>
  </si>
  <si>
    <t>akgfW7ftHKqZ6cJodBiMcA==</t>
  </si>
  <si>
    <t>akgfW7ftHKq4vGDLJnUUqQ==</t>
  </si>
  <si>
    <t>akgfW7ftHKpeFSm0JdPfLA==</t>
  </si>
  <si>
    <t>nvCuRS2J7rkx8BL6hAwx9A==</t>
  </si>
  <si>
    <t>nvCuRS2J7rmF/3M24YwulQ==</t>
  </si>
  <si>
    <t>nvCuRS2J7rnK3Tgwcd21TA==</t>
  </si>
  <si>
    <t>nvCuRS2J7rksLynrEGz1bA==</t>
  </si>
  <si>
    <t>nvCuRS2J7rl7aw1HrlRZJg==</t>
  </si>
  <si>
    <t>nvCuRS2J7rkWpfg7J+UGEw==</t>
  </si>
  <si>
    <t>nvCuRS2J7rnEvgLBomgDhQ==</t>
  </si>
  <si>
    <t>nvCuRS2J7rmZ6cJodBiMcA==</t>
  </si>
  <si>
    <t>nvCuRS2J7rm4vGDLJnUUqQ==</t>
  </si>
  <si>
    <t>nvCuRS2J7rleFSm0JdPfLA==</t>
  </si>
  <si>
    <t>H2uIsTQ2UkYx8BL6hAwx9A==</t>
  </si>
  <si>
    <t>H2uIsTQ2UkaF/3M24YwulQ==</t>
  </si>
  <si>
    <t>H2uIsTQ2UkbK3Tgwcd21TA==</t>
  </si>
  <si>
    <t>H2uIsTQ2UkYsLynrEGz1bA==</t>
  </si>
  <si>
    <t>H2uIsTQ2UkZ7aw1HrlRZJg==</t>
  </si>
  <si>
    <t>H2uIsTQ2UkYWpfg7J+UGEw==</t>
  </si>
  <si>
    <t>H2uIsTQ2UkbEvgLBomgDhQ==</t>
  </si>
  <si>
    <t>H2uIsTQ2UkaZ6cJodBiMcA==</t>
  </si>
  <si>
    <t>H2uIsTQ2Uka4vGDLJnUUqQ==</t>
  </si>
  <si>
    <t>mRwXApwzt61eFSm0JdPfLA==</t>
  </si>
  <si>
    <t>u/gUJgWbUUYx8BL6hAwx9A==</t>
  </si>
  <si>
    <t>u/gUJgWbUUaF/3M24YwulQ==</t>
  </si>
  <si>
    <t>u/gUJgWbUUbK3Tgwcd21TA==</t>
  </si>
  <si>
    <t>u/gUJgWbUUYsLynrEGz1bA==</t>
  </si>
  <si>
    <t>u/gUJgWbUUZ7aw1HrlRZJg==</t>
  </si>
  <si>
    <t>u/gUJgWbUUYWpfg7J+UGEw==</t>
  </si>
  <si>
    <t>u/gUJgWbUUbEvgLBomgDhQ==</t>
  </si>
  <si>
    <t>u/gUJgWbUUaZ6cJodBiMcA==</t>
  </si>
  <si>
    <t>u/gUJgWbUUa4vGDLJnUUqQ==</t>
  </si>
  <si>
    <t>u/gUJgWbUUZeFSm0JdPfLA==</t>
  </si>
  <si>
    <t>5pLgJgswFwMx8BL6hAwx9A==</t>
  </si>
  <si>
    <t>5pLgJgswFwOF/3M24YwulQ==</t>
  </si>
  <si>
    <t>5pLgJgswFwPK3Tgwcd21TA==</t>
  </si>
  <si>
    <t>5pLgJgswFwMsLynrEGz1bA==</t>
  </si>
  <si>
    <t>5pLgJgswFwN7aw1HrlRZJg==</t>
  </si>
  <si>
    <t>5pLgJgswFwMWpfg7J+UGEw==</t>
  </si>
  <si>
    <t>hzd3EO/nVTeF/3M24YwulQ==</t>
  </si>
  <si>
    <t>hzd3EO/nVTfK3Tgwcd21TA==</t>
  </si>
  <si>
    <t>5pLgJgswFwPEvgLBomgDhQ==</t>
  </si>
  <si>
    <t>5pLgJgswFwOZ6cJodBiMcA==</t>
  </si>
  <si>
    <t>5pLgJgswFwO4vGDLJnUUqQ==</t>
  </si>
  <si>
    <t>5pLgJgswFwNeFSm0JdPfLA==</t>
  </si>
  <si>
    <t>ppkMBmiDsr0x8BL6hAwx9A==</t>
  </si>
  <si>
    <t>ppkMBmiDsr2F/3M24YwulQ==</t>
  </si>
  <si>
    <t>ppkMBmiDsr3K3Tgwcd21TA==</t>
  </si>
  <si>
    <t>ppkMBmiDsr0sLynrEGz1bA==</t>
  </si>
  <si>
    <t>ppkMBmiDsr17aw1HrlRZJg==</t>
  </si>
  <si>
    <t>ppkMBmiDsr0Wpfg7J+UGEw==</t>
  </si>
  <si>
    <t>ppkMBmiDsr3EvgLBomgDhQ==</t>
  </si>
  <si>
    <t>ppkMBmiDsr2Z6cJodBiMcA==</t>
  </si>
  <si>
    <t>ppkMBmiDsr24vGDLJnUUqQ==</t>
  </si>
  <si>
    <t>ppkMBmiDsr1eFSm0JdPfLA==</t>
  </si>
  <si>
    <t>ZdejwZFuNXgx8BL6hAwx9A==</t>
  </si>
  <si>
    <t>ZdejwZFuNXiF/3M24YwulQ==</t>
  </si>
  <si>
    <t>ZdejwZFuNXjK3Tgwcd21TA==</t>
  </si>
  <si>
    <t>ZdejwZFuNXgsLynrEGz1bA==</t>
  </si>
  <si>
    <t>ZdejwZFuNXh7aw1HrlRZJg==</t>
  </si>
  <si>
    <t>ZdejwZFuNXgWpfg7J+UGEw==</t>
  </si>
  <si>
    <t>ZdejwZFuNXjEvgLBomgDhQ==</t>
  </si>
  <si>
    <t>ZdejwZFuNXiZ6cJodBiMcA==</t>
  </si>
  <si>
    <t>ZdejwZFuNXi4vGDLJnUUqQ==</t>
  </si>
  <si>
    <t>ZdejwZFuNXheFSm0JdPfLA==</t>
  </si>
  <si>
    <t>PVQHwos2QCgx8BL6hAwx9A==</t>
  </si>
  <si>
    <t>PVQHwos2QCiF/3M24YwulQ==</t>
  </si>
  <si>
    <t>PVQHwos2QCjK3Tgwcd21TA==</t>
  </si>
  <si>
    <t>PVQHwos2QCgsLynrEGz1bA==</t>
  </si>
  <si>
    <t>PVQHwos2QCh7aw1HrlRZJg==</t>
  </si>
  <si>
    <t>PVQHwos2QCgWpfg7J+UGEw==</t>
  </si>
  <si>
    <t>PVQHwos2QCjEvgLBomgDhQ==</t>
  </si>
  <si>
    <t>PVQHwos2QCiZ6cJodBiMcA==</t>
  </si>
  <si>
    <t>PVQHwos2QCi4vGDLJnUUqQ==</t>
  </si>
  <si>
    <t>PVQHwos2QCheFSm0JdPfLA==</t>
  </si>
  <si>
    <t>5daR9srxgbQx8BL6hAwx9A==</t>
  </si>
  <si>
    <t>5daR9srxgbSF/3M24YwulQ==</t>
  </si>
  <si>
    <t>5daR9srxgbTK3Tgwcd21TA==</t>
  </si>
  <si>
    <t>5daR9srxgbQsLynrEGz1bA==</t>
  </si>
  <si>
    <t>5daR9srxgbR7aw1HrlRZJg==</t>
  </si>
  <si>
    <t>5daR9srxgbQWpfg7J+UGEw==</t>
  </si>
  <si>
    <t>5daR9srxgbTEvgLBomgDhQ==</t>
  </si>
  <si>
    <t>5daR9srxgbSZ6cJodBiMcA==</t>
  </si>
  <si>
    <t>5daR9srxgbS4vGDLJnUUqQ==</t>
  </si>
  <si>
    <t>5daR9srxgbReFSm0JdPfLA==</t>
  </si>
  <si>
    <t>1Y3M3nBdMlsx8BL6hAwx9A==</t>
  </si>
  <si>
    <t>1Y3M3nBdMluF/3M24YwulQ==</t>
  </si>
  <si>
    <t>1Y3M3nBdMlvK3Tgwcd21TA==</t>
  </si>
  <si>
    <t>1Y3M3nBdMlssLynrEGz1bA==</t>
  </si>
  <si>
    <t>1Y3M3nBdMlt7aw1HrlRZJg==</t>
  </si>
  <si>
    <t>1Y3M3nBdMlsWpfg7J+UGEw==</t>
  </si>
  <si>
    <t>1Y3M3nBdMlvEvgLBomgDhQ==</t>
  </si>
  <si>
    <t>1Y3M3nBdMlteFSm0JdPfLA==</t>
  </si>
  <si>
    <t>JShp2SgOlLIx8BL6hAwx9A==</t>
  </si>
  <si>
    <t>JShp2SgOlLKF/3M24YwulQ==</t>
  </si>
  <si>
    <t>JShp2SgOlLLK3Tgwcd21TA==</t>
  </si>
  <si>
    <t>JShp2SgOlLIsLynrEGz1bA==</t>
  </si>
  <si>
    <t>JShp2SgOlLJ7aw1HrlRZJg==</t>
  </si>
  <si>
    <t>JShp2SgOlLIWpfg7J+UGEw==</t>
  </si>
  <si>
    <t>JShp2SgOlLLEvgLBomgDhQ==</t>
  </si>
  <si>
    <t>JShp2SgOlLKZ6cJodBiMcA==</t>
  </si>
  <si>
    <t>JShp2SgOlLK4vGDLJnUUqQ==</t>
  </si>
  <si>
    <t>JShp2SgOlLJeFSm0JdPfLA==</t>
  </si>
  <si>
    <t>xpgUfkupyPgx8BL6hAwx9A==</t>
  </si>
  <si>
    <t>xpgUfkupyPiF/3M24YwulQ==</t>
  </si>
  <si>
    <t>xpgUfkupyPjK3Tgwcd21TA==</t>
  </si>
  <si>
    <t>xpgUfkupyPgsLynrEGz1bA==</t>
  </si>
  <si>
    <t>xpgUfkupyPh7aw1HrlRZJg==</t>
  </si>
  <si>
    <t>xpgUfkupyPgWpfg7J+UGEw==</t>
  </si>
  <si>
    <t>xpgUfkupyPjEvgLBomgDhQ==</t>
  </si>
  <si>
    <t>xpgUfkupyPiZ6cJodBiMcA==</t>
  </si>
  <si>
    <t>xpgUfkupyPi4vGDLJnUUqQ==</t>
  </si>
  <si>
    <t>xpgUfkupyPheFSm0JdPfLA==</t>
  </si>
  <si>
    <t>hzd3EO/nVTcx8BL6hAwx9A==</t>
  </si>
  <si>
    <t>hzd3EO/nVTcsLynrEGz1bA==</t>
  </si>
  <si>
    <t>hzd3EO/nVTd7aw1HrlRZJg==</t>
  </si>
  <si>
    <t>hzd3EO/nVTcWpfg7J+UGEw==</t>
  </si>
  <si>
    <t>hzd3EO/nVTfEvgLBomgDhQ==</t>
  </si>
  <si>
    <t>hzd3EO/nVTeZ6cJodBiMcA==</t>
  </si>
  <si>
    <t>hzd3EO/nVTe4vGDLJnUUqQ==</t>
  </si>
  <si>
    <t>hzd3EO/nVTdeFSm0JdPfLA==</t>
  </si>
  <si>
    <t>9rYjzP6izokx8BL6hAwx9A==</t>
  </si>
  <si>
    <t>9rYjzP6izomF/3M24YwulQ==</t>
  </si>
  <si>
    <t>9rYjzP6izonK3Tgwcd21TA==</t>
  </si>
  <si>
    <t>9rYjzP6izoksLynrEGz1bA==</t>
  </si>
  <si>
    <t>9rYjzP6izol7aw1HrlRZJg==</t>
  </si>
  <si>
    <t>9rYjzP6izokWpfg7J+UGEw==</t>
  </si>
  <si>
    <t>9rYjzP6izonEvgLBomgDhQ==</t>
  </si>
  <si>
    <t>9rYjzP6izomZ6cJodBiMcA==</t>
  </si>
  <si>
    <t>9rYjzP6izom4vGDLJnUUqQ==</t>
  </si>
  <si>
    <t>9rYjzP6izoleFSm0JdPfLA==</t>
  </si>
  <si>
    <t>eED0a9/FUdQx8BL6hAwx9A==</t>
  </si>
  <si>
    <t>eED0a9/FUdSF/3M24YwulQ==</t>
  </si>
  <si>
    <t>eED0a9/FUdTK3Tgwcd21TA==</t>
  </si>
  <si>
    <t>eED0a9/FUdQsLynrEGz1bA==</t>
  </si>
  <si>
    <t>eED0a9/FUdR7aw1HrlRZJg==</t>
  </si>
  <si>
    <t>eED0a9/FUdQWpfg7J+UGEw==</t>
  </si>
  <si>
    <t>eED0a9/FUdTEvgLBomgDhQ==</t>
  </si>
  <si>
    <t>eED0a9/FUdSZ6cJodBiMcA==</t>
  </si>
  <si>
    <t>eED0a9/FUdS4vGDLJnUUqQ==</t>
  </si>
  <si>
    <t>eED0a9/FUdReFSm0JdPfLA==</t>
  </si>
  <si>
    <t>i6utCac+GIwx8BL6hAwx9A==</t>
  </si>
  <si>
    <t>i6utCac+GIyF/3M24YwulQ==</t>
  </si>
  <si>
    <t>i6utCac+GIzK3Tgwcd21TA==</t>
  </si>
  <si>
    <t>i6utCac+GIwsLynrEGz1bA==</t>
  </si>
  <si>
    <t>i6utCac+GIx7aw1HrlRZJg==</t>
  </si>
  <si>
    <t>i6utCac+GIwWpfg7J+UGEw==</t>
  </si>
  <si>
    <t>i6utCac+GIzEvgLBomgDhQ==</t>
  </si>
  <si>
    <t>i6utCac+GIyZ6cJodBiMcA==</t>
  </si>
  <si>
    <t>i6utCac+GIy4vGDLJnUUqQ==</t>
  </si>
  <si>
    <t>i6utCac+GIxeFSm0JdPfLA==</t>
  </si>
  <si>
    <t>mNgfbLNZuVQx8BL6hAwx9A==</t>
  </si>
  <si>
    <t>mNgfbLNZuVSF/3M24YwulQ==</t>
  </si>
  <si>
    <t>mNgfbLNZuVTK3Tgwcd21TA==</t>
  </si>
  <si>
    <t>mNgfbLNZuVQsLynrEGz1bA==</t>
  </si>
  <si>
    <t>mNgfbLNZuVR7aw1HrlRZJg==</t>
  </si>
  <si>
    <t>mNgfbLNZuVQWpfg7J+UGEw==</t>
  </si>
  <si>
    <t>mNgfbLNZuVTEvgLBomgDhQ==</t>
  </si>
  <si>
    <t>mNgfbLNZuVSZ6cJodBiMcA==</t>
  </si>
  <si>
    <t>mNgfbLNZuVS4vGDLJnUUqQ==</t>
  </si>
  <si>
    <t>mNgfbLNZuVReFSm0JdPfLA==</t>
  </si>
  <si>
    <t>Gnn40E6RwSQx8BL6hAwx9A==</t>
  </si>
  <si>
    <t>Gnn40E6RwSSF/3M24YwulQ==</t>
  </si>
  <si>
    <t>Gnn40E6RwSTK3Tgwcd21TA==</t>
  </si>
  <si>
    <t>Gnn40E6RwSQsLynrEGz1bA==</t>
  </si>
  <si>
    <t>Gnn40E6RwSTEvgLBomgDhQ==</t>
  </si>
  <si>
    <t>Gnn40E6RwSSZ6cJodBiMcA==</t>
  </si>
  <si>
    <t>Gnn40E6RwSS4vGDLJnUUqQ==</t>
  </si>
  <si>
    <t>Gnn40E6RwSReFSm0JdPfLA==</t>
  </si>
  <si>
    <t>jeFFadxxEKcx8BL6hAwx9A==</t>
  </si>
  <si>
    <t>jeFFadxxEKeF/3M24YwulQ==</t>
  </si>
  <si>
    <t>jeFFadxxEKfK3Tgwcd21TA==</t>
  </si>
  <si>
    <t>jeFFadxxEKcsLynrEGz1bA==</t>
  </si>
  <si>
    <t>jeFFadxxEKd7aw1HrlRZJg==</t>
  </si>
  <si>
    <t>jeFFadxxEKcWpfg7J+UGEw==</t>
  </si>
  <si>
    <t>jeFFadxxEKfEvgLBomgDhQ==</t>
  </si>
  <si>
    <t>jeFFadxxEKeZ6cJodBiMcA==</t>
  </si>
  <si>
    <t>jeFFadxxEKe4vGDLJnUUqQ==</t>
  </si>
  <si>
    <t>jeFFadxxEKdeFSm0JdPfLA==</t>
  </si>
  <si>
    <t>sGgq2EFl0/gx8BL6hAwx9A==</t>
  </si>
  <si>
    <t>sGgq2EFl0/iF/3M24YwulQ==</t>
  </si>
  <si>
    <t>sGgq2EFl0/jK3Tgwcd21TA==</t>
  </si>
  <si>
    <t>sGgq2EFl0/gsLynrEGz1bA==</t>
  </si>
  <si>
    <t>sGgq2EFl0/h7aw1HrlRZJg==</t>
  </si>
  <si>
    <t>sGgq2EFl0/gWpfg7J+UGEw==</t>
  </si>
  <si>
    <t>sGgq2EFl0/jEvgLBomgDhQ==</t>
  </si>
  <si>
    <t>sGgq2EFl0/iZ6cJodBiMcA==</t>
  </si>
  <si>
    <t>sGgq2EFl0/i4vGDLJnUUqQ==</t>
  </si>
  <si>
    <t>sGgq2EFl0/heFSm0JdPfLA==</t>
  </si>
  <si>
    <t>SaKqlUg6zQYx8BL6hAwx9A==</t>
  </si>
  <si>
    <t>SaKqlUg6zQaF/3M24YwulQ==</t>
  </si>
  <si>
    <t>SaKqlUg6zQbK3Tgwcd21TA==</t>
  </si>
  <si>
    <t>SaKqlUg6zQYsLynrEGz1bA==</t>
  </si>
  <si>
    <t>SaKqlUg6zQZ7aw1HrlRZJg==</t>
  </si>
  <si>
    <t>SaKqlUg6zQYWpfg7J+UGEw==</t>
  </si>
  <si>
    <t>SaKqlUg6zQbEvgLBomgDhQ==</t>
  </si>
  <si>
    <t>SaKqlUg6zQaZ6cJodBiMcA==</t>
  </si>
  <si>
    <t>SaKqlUg6zQa4vGDLJnUUqQ==</t>
  </si>
  <si>
    <t>SaKqlUg6zQZeFSm0JdPfLA==</t>
  </si>
  <si>
    <t>tEd4/nDOjxYx8BL6hAwx9A==</t>
  </si>
  <si>
    <t>tEd4/nDOjxaF/3M24YwulQ==</t>
  </si>
  <si>
    <t>tEd4/nDOjxbK3Tgwcd21TA==</t>
  </si>
  <si>
    <t>tEd4/nDOjxYsLynrEGz1bA==</t>
  </si>
  <si>
    <t>tEd4/nDOjxZ7aw1HrlRZJg==</t>
  </si>
  <si>
    <t>tEd4/nDOjxYWpfg7J+UGEw==</t>
  </si>
  <si>
    <t>tEd4/nDOjxbEvgLBomgDhQ==</t>
  </si>
  <si>
    <t>tEd4/nDOjxaZ6cJodBiMcA==</t>
  </si>
  <si>
    <t>tEd4/nDOjxa4vGDLJnUUqQ==</t>
  </si>
  <si>
    <t>tEd4/nDOjxZeFSm0JdPfLA==</t>
  </si>
  <si>
    <t>QJAF4nu2/cYx8BL6hAwx9A==</t>
  </si>
  <si>
    <t>QJAF4nu2/caF/3M24YwulQ==</t>
  </si>
  <si>
    <t>QJAF4nu2/cbK3Tgwcd21TA==</t>
  </si>
  <si>
    <t>QJAF4nu2/cYsLynrEGz1bA==</t>
  </si>
  <si>
    <t>QJAF4nu2/cZ7aw1HrlRZJg==</t>
  </si>
  <si>
    <t>QJAF4nu2/cYWpfg7J+UGEw==</t>
  </si>
  <si>
    <t>QJAF4nu2/cbEvgLBomgDhQ==</t>
  </si>
  <si>
    <t>QJAF4nu2/caZ6cJodBiMcA==</t>
  </si>
  <si>
    <t>QJAF4nu2/ca4vGDLJnUUqQ==</t>
  </si>
  <si>
    <t>QJAF4nu2/cZeFSm0JdPfLA==</t>
  </si>
  <si>
    <t>Mp8fq0xlCdAx8BL6hAwx9A==</t>
  </si>
  <si>
    <t>Mp8fq0xlCdCF/3M24YwulQ==</t>
  </si>
  <si>
    <t>Mp8fq0xlCdDK3Tgwcd21TA==</t>
  </si>
  <si>
    <t>Mp8fq0xlCdAsLynrEGz1bA==</t>
  </si>
  <si>
    <t>Mp8fq0xlCdB7aw1HrlRZJg==</t>
  </si>
  <si>
    <t>Mp8fq0xlCdAWpfg7J+UGEw==</t>
  </si>
  <si>
    <t>Mp8fq0xlCdDEvgLBomgDhQ==</t>
  </si>
  <si>
    <t>Mp8fq0xlCdCZ6cJodBiMcA==</t>
  </si>
  <si>
    <t>Mp8fq0xlCdC4vGDLJnUUqQ==</t>
  </si>
  <si>
    <t>Mp8fq0xlCdBeFSm0JdPfLA==</t>
  </si>
  <si>
    <t>kewOEqoI2uIx8BL6hAwx9A==</t>
  </si>
  <si>
    <t>kewOEqoI2uKF/3M24YwulQ==</t>
  </si>
  <si>
    <t>kewOEqoI2uLK3Tgwcd21TA==</t>
  </si>
  <si>
    <t>kewOEqoI2uIsLynrEGz1bA==</t>
  </si>
  <si>
    <t>kewOEqoI2uJ7aw1HrlRZJg==</t>
  </si>
  <si>
    <t>kewOEqoI2uIWpfg7J+UGEw==</t>
  </si>
  <si>
    <t>kewOEqoI2uLEvgLBomgDhQ==</t>
  </si>
  <si>
    <t>kewOEqoI2uKZ6cJodBiMcA==</t>
  </si>
  <si>
    <t>kewOEqoI2uK4vGDLJnUUqQ==</t>
  </si>
  <si>
    <t>kewOEqoI2uJeFSm0JdPfLA==</t>
  </si>
  <si>
    <t>X5ngsHpfUbEx8BL6hAwx9A==</t>
  </si>
  <si>
    <t>X5ngsHpfUbEsLynrEGz1bA==</t>
  </si>
  <si>
    <t>X5ngsHpfUbF7aw1HrlRZJg==</t>
  </si>
  <si>
    <t>X5ngsHpfUbEWpfg7J+UGEw==</t>
  </si>
  <si>
    <t>X5ngsHpfUbHEvgLBomgDhQ==</t>
  </si>
  <si>
    <t>X5ngsHpfUbGZ6cJodBiMcA==</t>
  </si>
  <si>
    <t>X5ngsHpfUbG4vGDLJnUUqQ==</t>
  </si>
  <si>
    <t>X5ngsHpfUbFeFSm0JdPfLA==</t>
  </si>
  <si>
    <t>EhQuhAI+RuEx8BL6hAwx9A==</t>
  </si>
  <si>
    <t>EhQuhAI+RuGF/3M24YwulQ==</t>
  </si>
  <si>
    <t>EhQuhAI+RuHK3Tgwcd21TA==</t>
  </si>
  <si>
    <t>EhQuhAI+RuEsLynrEGz1bA==</t>
  </si>
  <si>
    <t>EhQuhAI+RuF7aw1HrlRZJg==</t>
  </si>
  <si>
    <t>EhQuhAI+RuEWpfg7J+UGEw==</t>
  </si>
  <si>
    <t>EhQuhAI+RuHEvgLBomgDhQ==</t>
  </si>
  <si>
    <t>EhQuhAI+RuGZ6cJodBiMcA==</t>
  </si>
  <si>
    <t>EhQuhAI+RuG4vGDLJnUUqQ==</t>
  </si>
  <si>
    <t>EhQuhAI+RuFeFSm0JdPfLA==</t>
  </si>
  <si>
    <t>CleBd+MDTtAx8BL6hAwx9A==</t>
  </si>
  <si>
    <t>CleBd+MDTtCF/3M24YwulQ==</t>
  </si>
  <si>
    <t>CleBd+MDTtDK3Tgwcd21TA==</t>
  </si>
  <si>
    <t>CleBd+MDTtAsLynrEGz1bA==</t>
  </si>
  <si>
    <t>CleBd+MDTtB7aw1HrlRZJg==</t>
  </si>
  <si>
    <t>CleBd+MDTtAWpfg7J+UGEw==</t>
  </si>
  <si>
    <t>CleBd+MDTtDEvgLBomgDhQ==</t>
  </si>
  <si>
    <t>CleBd+MDTtCZ6cJodBiMcA==</t>
  </si>
  <si>
    <t>CleBd+MDTtC4vGDLJnUUqQ==</t>
  </si>
  <si>
    <t>CleBd+MDTtBeFSm0JdPfLA==</t>
  </si>
  <si>
    <t>J+vZl2bRbMAx8BL6hAwx9A==</t>
  </si>
  <si>
    <t>J+vZl2bRbMCF/3M24YwulQ==</t>
  </si>
  <si>
    <t>J+vZl2bRbMDK3Tgwcd21TA==</t>
  </si>
  <si>
    <t>J+vZl2bRbMAsLynrEGz1bA==</t>
  </si>
  <si>
    <t>J+vZl2bRbMB7aw1HrlRZJg==</t>
  </si>
  <si>
    <t>J+vZl2bRbMAWpfg7J+UGEw==</t>
  </si>
  <si>
    <t>J+vZl2bRbMDEvgLBomgDhQ==</t>
  </si>
  <si>
    <t>J+vZl2bRbMCZ6cJodBiMcA==</t>
  </si>
  <si>
    <t>J+vZl2bRbMC4vGDLJnUUqQ==</t>
  </si>
  <si>
    <t>J+vZl2bRbMBeFSm0JdPfLA==</t>
  </si>
  <si>
    <t>A9wdDCPUhTEx8BL6hAwx9A==</t>
  </si>
  <si>
    <t>A9wdDCPUhTGF/3M24YwulQ==</t>
  </si>
  <si>
    <t>A9wdDCPUhTHK3Tgwcd21TA==</t>
  </si>
  <si>
    <t>A9wdDCPUhTEsLynrEGz1bA==</t>
  </si>
  <si>
    <t>A9wdDCPUhTF7aw1HrlRZJg==</t>
  </si>
  <si>
    <t>A9wdDCPUhTEWpfg7J+UGEw==</t>
  </si>
  <si>
    <t>A9wdDCPUhTHEvgLBomgDhQ==</t>
  </si>
  <si>
    <t>A9wdDCPUhTGZ6cJodBiMcA==</t>
  </si>
  <si>
    <t>A9wdDCPUhTG4vGDLJnUUqQ==</t>
  </si>
  <si>
    <t>A9wdDCPUhTFeFSm0JdPfLA==</t>
  </si>
  <si>
    <t>Pzdpo/RTXfYx8BL6hAwx9A==</t>
  </si>
  <si>
    <t>Pzdpo/RTXfaF/3M24YwulQ==</t>
  </si>
  <si>
    <t>Pzdpo/RTXfbK3Tgwcd21TA==</t>
  </si>
  <si>
    <t>Pzdpo/RTXfYsLynrEGz1bA==</t>
  </si>
  <si>
    <t>Pzdpo/RTXfZ7aw1HrlRZJg==</t>
  </si>
  <si>
    <t>Pzdpo/RTXfYWpfg7J+UGEw==</t>
  </si>
  <si>
    <t>Pzdpo/RTXfbEvgLBomgDhQ==</t>
  </si>
  <si>
    <t>Pzdpo/RTXfaZ6cJodBiMcA==</t>
  </si>
  <si>
    <t>Pzdpo/RTXfa4vGDLJnUUqQ==</t>
  </si>
  <si>
    <t>Pzdpo/RTXfZeFSm0JdPfLA==</t>
  </si>
  <si>
    <t>hyqLgk8v3jIx8BL6hAwx9A==</t>
  </si>
  <si>
    <t>hyqLgk8v3jKF/3M24YwulQ==</t>
  </si>
  <si>
    <t>hyqLgk8v3jLK3Tgwcd21TA==</t>
  </si>
  <si>
    <t>hyqLgk8v3jIsLynrEGz1bA==</t>
  </si>
  <si>
    <t>hyqLgk8v3jJ7aw1HrlRZJg==</t>
  </si>
  <si>
    <t>hyqLgk8v3jIWpfg7J+UGEw==</t>
  </si>
  <si>
    <t>hyqLgk8v3jLEvgLBomgDhQ==</t>
  </si>
  <si>
    <t>hyqLgk8v3jKZ6cJodBiMcA==</t>
  </si>
  <si>
    <t>hyqLgk8v3jK4vGDLJnUUqQ==</t>
  </si>
  <si>
    <t>hyqLgk8v3jJeFSm0JdPfLA==</t>
  </si>
  <si>
    <t>yPSH2+ES3kkx8BL6hAwx9A==</t>
  </si>
  <si>
    <t>yPSH2+ES3kmF/3M24YwulQ==</t>
  </si>
  <si>
    <t>yPSH2+ES3knK3Tgwcd21TA==</t>
  </si>
  <si>
    <t>yPSH2+ES3kksLynrEGz1bA==</t>
  </si>
  <si>
    <t>yPSH2+ES3kl7aw1HrlRZJg==</t>
  </si>
  <si>
    <t>yPSH2+ES3kkWpfg7J+UGEw==</t>
  </si>
  <si>
    <t>yPSH2+ES3knEvgLBomgDhQ==</t>
  </si>
  <si>
    <t>yPSH2+ES3kmZ6cJodBiMcA==</t>
  </si>
  <si>
    <t>HA2TElnJAHEx8BL6hAwx9A==</t>
  </si>
  <si>
    <t>HA2TElnJAHGF/3M24YwulQ==</t>
  </si>
  <si>
    <t>HA2TElnJAHHK3Tgwcd21TA==</t>
  </si>
  <si>
    <t>HA2TElnJAHEsLynrEGz1bA==</t>
  </si>
  <si>
    <t>HA2TElnJAHF7aw1HrlRZJg==</t>
  </si>
  <si>
    <t>HA2TElnJAHEWpfg7J+UGEw==</t>
  </si>
  <si>
    <t>HA2TElnJAHHEvgLBomgDhQ==</t>
  </si>
  <si>
    <t>HA2TElnJAHGZ6cJodBiMcA==</t>
  </si>
  <si>
    <t>HA2TElnJAHG4vGDLJnUUqQ==</t>
  </si>
  <si>
    <t>HA2TElnJAHFeFSm0JdPfLA==</t>
  </si>
  <si>
    <t>upX27VDOtdsx8BL6hAwx9A==</t>
  </si>
  <si>
    <t>upX27VDOtduF/3M24YwulQ==</t>
  </si>
  <si>
    <t>upX27VDOtdvK3Tgwcd21TA==</t>
  </si>
  <si>
    <t>upX27VDOtdssLynrEGz1bA==</t>
  </si>
  <si>
    <t>upX27VDOtdt7aw1HrlRZJg==</t>
  </si>
  <si>
    <t>upX27VDOtdsWpfg7J+UGEw==</t>
  </si>
  <si>
    <t>upX27VDOtdvEvgLBomgDhQ==</t>
  </si>
  <si>
    <t>upX27VDOtduZ6cJodBiMcA==</t>
  </si>
  <si>
    <t>upX27VDOtdu4vGDLJnUUqQ==</t>
  </si>
  <si>
    <t>upX27VDOtdteFSm0JdPfLA==</t>
  </si>
  <si>
    <t>PqQw0vDERVcx8BL6hAwx9A==</t>
  </si>
  <si>
    <t>PqQw0vDERVeF/3M24YwulQ==</t>
  </si>
  <si>
    <t>PqQw0vDERVfK3Tgwcd21TA==</t>
  </si>
  <si>
    <t>PqQw0vDERVcsLynrEGz1bA==</t>
  </si>
  <si>
    <t>PqQw0vDERVd7aw1HrlRZJg==</t>
  </si>
  <si>
    <t>PqQw0vDERVcWpfg7J+UGEw==</t>
  </si>
  <si>
    <t>PqQw0vDERVfEvgLBomgDhQ==</t>
  </si>
  <si>
    <t>PqQw0vDERVeZ6cJodBiMcA==</t>
  </si>
  <si>
    <t>PqQw0vDERVe4vGDLJnUUqQ==</t>
  </si>
  <si>
    <t>PqQw0vDERVdeFSm0JdPfLA==</t>
  </si>
  <si>
    <t>XpmSyg2norcx8BL6hAwx9A==</t>
  </si>
  <si>
    <t>XpmSyg2noreF/3M24YwulQ==</t>
  </si>
  <si>
    <t>XpmSyg2norfK3Tgwcd21TA==</t>
  </si>
  <si>
    <t>XpmSyg2norcsLynrEGz1bA==</t>
  </si>
  <si>
    <t>XpmSyg2nord7aw1HrlRZJg==</t>
  </si>
  <si>
    <t>XpmSyg2norcWpfg7J+UGEw==</t>
  </si>
  <si>
    <t>XpmSyg2norfEvgLBomgDhQ==</t>
  </si>
  <si>
    <t>XpmSyg2noreZ6cJodBiMcA==</t>
  </si>
  <si>
    <t>XpmSyg2nore4vGDLJnUUqQ==</t>
  </si>
  <si>
    <t>XpmSyg2nordeFSm0JdPfLA==</t>
  </si>
  <si>
    <t>IsMAqj3xgP0x8BL6hAwx9A==</t>
  </si>
  <si>
    <t>IsMAqj3xgP2F/3M24YwulQ==</t>
  </si>
  <si>
    <t>IsMAqj3xgP3K3Tgwcd21TA==</t>
  </si>
  <si>
    <t>IsMAqj3xgP0sLynrEGz1bA==</t>
  </si>
  <si>
    <t>IsMAqj3xgP17aw1HrlRZJg==</t>
  </si>
  <si>
    <t>IsMAqj3xgP0Wpfg7J+UGEw==</t>
  </si>
  <si>
    <t>IsMAqj3xgP3EvgLBomgDhQ==</t>
  </si>
  <si>
    <t>IsMAqj3xgP2Z6cJodBiMcA==</t>
  </si>
  <si>
    <t>IsMAqj3xgP24vGDLJnUUqQ==</t>
  </si>
  <si>
    <t>IsMAqj3xgP1eFSm0JdPfLA==</t>
  </si>
  <si>
    <t>5h/HdfcoPY4x8BL6hAwx9A==</t>
  </si>
  <si>
    <t>5h/HdfcoPY6F/3M24YwulQ==</t>
  </si>
  <si>
    <t>5h/HdfcoPY7K3Tgwcd21TA==</t>
  </si>
  <si>
    <t>5h/HdfcoPY4sLynrEGz1bA==</t>
  </si>
  <si>
    <t>5h/HdfcoPY57aw1HrlRZJg==</t>
  </si>
  <si>
    <t>5h/HdfcoPY4Wpfg7J+UGEw==</t>
  </si>
  <si>
    <t>5h/HdfcoPY7EvgLBomgDhQ==</t>
  </si>
  <si>
    <t>5h/HdfcoPY6Z6cJodBiMcA==</t>
  </si>
  <si>
    <t>5h/HdfcoPY64vGDLJnUUqQ==</t>
  </si>
  <si>
    <t>5h/HdfcoPY5eFSm0JdPfLA==</t>
  </si>
  <si>
    <t>l+YUDL4+ZHAx8BL6hAwx9A==</t>
  </si>
  <si>
    <t>l+YUDL4+ZHCF/3M24YwulQ==</t>
  </si>
  <si>
    <t>l+YUDL4+ZHDK3Tgwcd21TA==</t>
  </si>
  <si>
    <t>l+YUDL4+ZHAsLynrEGz1bA==</t>
  </si>
  <si>
    <t>l+YUDL4+ZHB7aw1HrlRZJg==</t>
  </si>
  <si>
    <t>l+YUDL4+ZHAWpfg7J+UGEw==</t>
  </si>
  <si>
    <t>l+YUDL4+ZHDEvgLBomgDhQ==</t>
  </si>
  <si>
    <t>l+YUDL4+ZHCZ6cJodBiMcA==</t>
  </si>
  <si>
    <t>l+YUDL4+ZHC4vGDLJnUUqQ==</t>
  </si>
  <si>
    <t>l+YUDL4+ZHBeFSm0JdPfLA==</t>
  </si>
  <si>
    <t>poZ1yynkOXox8BL6hAwx9A==</t>
  </si>
  <si>
    <t>poZ1yynkOXqF/3M24YwulQ==</t>
  </si>
  <si>
    <t>poZ1yynkOXrK3Tgwcd21TA==</t>
  </si>
  <si>
    <t>poZ1yynkOXosLynrEGz1bA==</t>
  </si>
  <si>
    <t>poZ1yynkOXp7aw1HrlRZJg==</t>
  </si>
  <si>
    <t>poZ1yynkOXqZ6cJodBiMcA==</t>
  </si>
  <si>
    <t>poZ1yynkOXq4vGDLJnUUqQ==</t>
  </si>
  <si>
    <t>poZ1yynkOXpeFSm0JdPfLA==</t>
  </si>
  <si>
    <t>fkprgh0y5Fcx8BL6hAwx9A==</t>
  </si>
  <si>
    <t>fkprgh0y5FeF/3M24YwulQ==</t>
  </si>
  <si>
    <t>fkprgh0y5FfK3Tgwcd21TA==</t>
  </si>
  <si>
    <t>fkprgh0y5FcsLynrEGz1bA==</t>
  </si>
  <si>
    <t>fkprgh0y5Fd7aw1HrlRZJg==</t>
  </si>
  <si>
    <t>fkprgh0y5FcWpfg7J+UGEw==</t>
  </si>
  <si>
    <t>fkprgh0y5FfEvgLBomgDhQ==</t>
  </si>
  <si>
    <t>fkprgh0y5FeZ6cJodBiMcA==</t>
  </si>
  <si>
    <t>fkprgh0y5Fe4vGDLJnUUqQ==</t>
  </si>
  <si>
    <t>fkprgh0y5FdeFSm0JdPfLA==</t>
  </si>
  <si>
    <t>urBuI1DaO/sx8BL6hAwx9A==</t>
  </si>
  <si>
    <t>urBuI1DaO/uF/3M24YwulQ==</t>
  </si>
  <si>
    <t>urBuI1DaO/vK3Tgwcd21TA==</t>
  </si>
  <si>
    <t>urBuI1DaO/ssLynrEGz1bA==</t>
  </si>
  <si>
    <t>urBuI1DaO/t7aw1HrlRZJg==</t>
  </si>
  <si>
    <t>urBuI1DaO/sWpfg7J+UGEw==</t>
  </si>
  <si>
    <t>urBuI1DaO/vEvgLBomgDhQ==</t>
  </si>
  <si>
    <t>urBuI1DaO/uZ6cJodBiMcA==</t>
  </si>
  <si>
    <t>urBuI1DaO/u4vGDLJnUUqQ==</t>
  </si>
  <si>
    <t>urBuI1DaO/teFSm0JdPfLA==</t>
  </si>
  <si>
    <t>l4P+bYcu7Xkx8BL6hAwx9A==</t>
  </si>
  <si>
    <t>l4P+bYcu7XmF/3M24YwulQ==</t>
  </si>
  <si>
    <t>l4P+bYcu7XnK3Tgwcd21TA==</t>
  </si>
  <si>
    <t>l4P+bYcu7XksLynrEGz1bA==</t>
  </si>
  <si>
    <t>l4P+bYcu7Xl7aw1HrlRZJg==</t>
  </si>
  <si>
    <t>l4P+bYcu7XkWpfg7J+UGEw==</t>
  </si>
  <si>
    <t>l4P+bYcu7XnEvgLBomgDhQ==</t>
  </si>
  <si>
    <t>l4P+bYcu7XmZ6cJodBiMcA==</t>
  </si>
  <si>
    <t>l4P+bYcu7Xm4vGDLJnUUqQ==</t>
  </si>
  <si>
    <t>l4P+bYcu7XleFSm0JdPfLA==</t>
  </si>
  <si>
    <t>5bNaw93VZn4x8BL6hAwx9A==</t>
  </si>
  <si>
    <t>5bNaw93VZn6F/3M24YwulQ==</t>
  </si>
  <si>
    <t>5bNaw93VZn7K3Tgwcd21TA==</t>
  </si>
  <si>
    <t>5bNaw93VZn4sLynrEGz1bA==</t>
  </si>
  <si>
    <t>5bNaw93VZn57aw1HrlRZJg==</t>
  </si>
  <si>
    <t>5bNaw93VZn4Wpfg7J+UGEw==</t>
  </si>
  <si>
    <t>5bNaw93VZn7EvgLBomgDhQ==</t>
  </si>
  <si>
    <t>5bNaw93VZn6Z6cJodBiMcA==</t>
  </si>
  <si>
    <t>5bNaw93VZn64vGDLJnUUqQ==</t>
  </si>
  <si>
    <t>5bNaw93VZn5eFSm0JdPfLA==</t>
  </si>
  <si>
    <t>06qm642aXAkx8BL6hAwx9A==</t>
  </si>
  <si>
    <t>06qm642aXAmF/3M24YwulQ==</t>
  </si>
  <si>
    <t>06qm642aXAnK3Tgwcd21TA==</t>
  </si>
  <si>
    <t>06qm642aXAksLynrEGz1bA==</t>
  </si>
  <si>
    <t>06qm642aXAl7aw1HrlRZJg==</t>
  </si>
  <si>
    <t>06qm642aXAkWpfg7J+UGEw==</t>
  </si>
  <si>
    <t>06qm642aXAnEvgLBomgDhQ==</t>
  </si>
  <si>
    <t>06qm642aXAmZ6cJodBiMcA==</t>
  </si>
  <si>
    <t>06qm642aXAm4vGDLJnUUqQ==</t>
  </si>
  <si>
    <t>06qm642aXAleFSm0JdPfLA==</t>
  </si>
  <si>
    <t>OXhWKfqp7jwx8BL6hAwx9A==</t>
  </si>
  <si>
    <t>OXhWKfqp7jyF/3M24YwulQ==</t>
  </si>
  <si>
    <t>OXhWKfqp7jzK3Tgwcd21TA==</t>
  </si>
  <si>
    <t>OXhWKfqp7jwsLynrEGz1bA==</t>
  </si>
  <si>
    <t>OXhWKfqp7jx7aw1HrlRZJg==</t>
  </si>
  <si>
    <t>OXhWKfqp7jwWpfg7J+UGEw==</t>
  </si>
  <si>
    <t>OXhWKfqp7jzEvgLBomgDhQ==</t>
  </si>
  <si>
    <t>OXhWKfqp7jyZ6cJodBiMcA==</t>
  </si>
  <si>
    <t>OXhWKfqp7jy4vGDLJnUUqQ==</t>
  </si>
  <si>
    <t>OXhWKfqp7jxeFSm0JdPfLA==</t>
  </si>
  <si>
    <t>nHjGCDB69KMx8BL6hAwx9A==</t>
  </si>
  <si>
    <t>nHjGCDB69KOF/3M24YwulQ==</t>
  </si>
  <si>
    <t>nHjGCDB69KPK3Tgwcd21TA==</t>
  </si>
  <si>
    <t>nHjGCDB69KMsLynrEGz1bA==</t>
  </si>
  <si>
    <t>nHjGCDB69KN7aw1HrlRZJg==</t>
  </si>
  <si>
    <t>nHjGCDB69KMWpfg7J+UGEw==</t>
  </si>
  <si>
    <t>nHjGCDB69KPEvgLBomgDhQ==</t>
  </si>
  <si>
    <t>nHjGCDB69KOZ6cJodBiMcA==</t>
  </si>
  <si>
    <t>nHjGCDB69KO4vGDLJnUUqQ==</t>
  </si>
  <si>
    <t>nHjGCDB69KNeFSm0JdPfLA==</t>
  </si>
  <si>
    <t>yy41k9UTKbYx8BL6hAwx9A==</t>
  </si>
  <si>
    <t>yy41k9UTKbaF/3M24YwulQ==</t>
  </si>
  <si>
    <t>yy41k9UTKbZ7aw1HrlRZJg==</t>
  </si>
  <si>
    <t>yy41k9UTKbYWpfg7J+UGEw==</t>
  </si>
  <si>
    <t>yy41k9UTKbbEvgLBomgDhQ==</t>
  </si>
  <si>
    <t>yy41k9UTKbaZ6cJodBiMcA==</t>
  </si>
  <si>
    <t>yy41k9UTKba4vGDLJnUUqQ==</t>
  </si>
  <si>
    <t>yy41k9UTKbZeFSm0JdPfLA==</t>
  </si>
  <si>
    <t>1aDHTliciyUx8BL6hAwx9A==</t>
  </si>
  <si>
    <t>1aDHTliciyWF/3M24YwulQ==</t>
  </si>
  <si>
    <t>1aDHTliciyXK3Tgwcd21TA==</t>
  </si>
  <si>
    <t>1aDHTliciyUsLynrEGz1bA==</t>
  </si>
  <si>
    <t>1aDHTliciyV7aw1HrlRZJg==</t>
  </si>
  <si>
    <t>1aDHTliciyUWpfg7J+UGEw==</t>
  </si>
  <si>
    <t>1aDHTliciyXEvgLBomgDhQ==</t>
  </si>
  <si>
    <t>1aDHTliciyWZ6cJodBiMcA==</t>
  </si>
  <si>
    <t>1aDHTliciyW4vGDLJnUUqQ==</t>
  </si>
  <si>
    <t>1aDHTliciyVeFSm0JdPfLA==</t>
  </si>
  <si>
    <t>05r2Vj3tGCMx8BL6hAwx9A==</t>
  </si>
  <si>
    <t>05r2Vj3tGCOF/3M24YwulQ==</t>
  </si>
  <si>
    <t>05r2Vj3tGCPK3Tgwcd21TA==</t>
  </si>
  <si>
    <t>05r2Vj3tGCMsLynrEGz1bA==</t>
  </si>
  <si>
    <t>05r2Vj3tGCN7aw1HrlRZJg==</t>
  </si>
  <si>
    <t>05r2Vj3tGCMWpfg7J+UGEw==</t>
  </si>
  <si>
    <t>05r2Vj3tGCPEvgLBomgDhQ==</t>
  </si>
  <si>
    <t>05r2Vj3tGCOZ6cJodBiMcA==</t>
  </si>
  <si>
    <t>05r2Vj3tGCO4vGDLJnUUqQ==</t>
  </si>
  <si>
    <t>05r2Vj3tGCNeFSm0JdPfLA==</t>
  </si>
  <si>
    <t>FmL6/ny8kvEx8BL6hAwx9A==</t>
  </si>
  <si>
    <t>FmL6/ny8kvGF/3M24YwulQ==</t>
  </si>
  <si>
    <t>FmL6/ny8kvHK3Tgwcd21TA==</t>
  </si>
  <si>
    <t>FmL6/ny8kvEsLynrEGz1bA==</t>
  </si>
  <si>
    <t>FmL6/ny8kvF7aw1HrlRZJg==</t>
  </si>
  <si>
    <t>FmL6/ny8kvEWpfg7J+UGEw==</t>
  </si>
  <si>
    <t>FmL6/ny8kvHEvgLBomgDhQ==</t>
  </si>
  <si>
    <t>FmL6/ny8kvGZ6cJodBiMcA==</t>
  </si>
  <si>
    <t>FmL6/ny8kvG4vGDLJnUUqQ==</t>
  </si>
  <si>
    <t>FmL6/ny8kvFeFSm0JdPfLA==</t>
  </si>
  <si>
    <t>p+vn5bW91vcx8BL6hAwx9A==</t>
  </si>
  <si>
    <t>p+vn5bW91veF/3M24YwulQ==</t>
  </si>
  <si>
    <t>p+vn5bW91vfK3Tgwcd21TA==</t>
  </si>
  <si>
    <t>p+vn5bW91vcsLynrEGz1bA==</t>
  </si>
  <si>
    <t>p+vn5bW91vd7aw1HrlRZJg==</t>
  </si>
  <si>
    <t>p+vn5bW91vcWpfg7J+UGEw==</t>
  </si>
  <si>
    <t>p+vn5bW91vfEvgLBomgDhQ==</t>
  </si>
  <si>
    <t>p+vn5bW91veZ6cJodBiMcA==</t>
  </si>
  <si>
    <t>p+vn5bW91ve4vGDLJnUUqQ==</t>
  </si>
  <si>
    <t>p+vn5bW91vdeFSm0JdPfLA==</t>
  </si>
  <si>
    <t>DpB4ncUhv5Yx8BL6hAwx9A==</t>
  </si>
  <si>
    <t>DpB4ncUhv5aF/3M24YwulQ==</t>
  </si>
  <si>
    <t>DpB4ncUhv5bK3Tgwcd21TA==</t>
  </si>
  <si>
    <t>DpB4ncUhv5YsLynrEGz1bA==</t>
  </si>
  <si>
    <t>DpB4ncUhv5Z7aw1HrlRZJg==</t>
  </si>
  <si>
    <t>DpB4ncUhv5YWpfg7J+UGEw==</t>
  </si>
  <si>
    <t>DpB4ncUhv5bEvgLBomgDhQ==</t>
  </si>
  <si>
    <t>DpB4ncUhv5aZ6cJodBiMcA==</t>
  </si>
  <si>
    <t>DpB4ncUhv5a4vGDLJnUUqQ==</t>
  </si>
  <si>
    <t>DpB4ncUhv5ZeFSm0JdPfLA==</t>
  </si>
  <si>
    <t>GrYe1CG4jUQx8BL6hAwx9A==</t>
  </si>
  <si>
    <t>GrYe1CG4jUSF/3M24YwulQ==</t>
  </si>
  <si>
    <t>GrYe1CG4jUTK3Tgwcd21TA==</t>
  </si>
  <si>
    <t>GrYe1CG4jUQsLynrEGz1bA==</t>
  </si>
  <si>
    <t>GrYe1CG4jUR7aw1HrlRZJg==</t>
  </si>
  <si>
    <t>GrYe1CG4jUQWpfg7J+UGEw==</t>
  </si>
  <si>
    <t>GrYe1CG4jUTEvgLBomgDhQ==</t>
  </si>
  <si>
    <t>GrYe1CG4jUSZ6cJodBiMcA==</t>
  </si>
  <si>
    <t>GrYe1CG4jUS4vGDLJnUUqQ==</t>
  </si>
  <si>
    <t>GrYe1CG4jUReFSm0JdPfLA==</t>
  </si>
  <si>
    <t>Agqx1IwIQYIx8BL6hAwx9A==</t>
  </si>
  <si>
    <t>Agqx1IwIQYKF/3M24YwulQ==</t>
  </si>
  <si>
    <t>Agqx1IwIQYLK3Tgwcd21TA==</t>
  </si>
  <si>
    <t>Agqx1IwIQYIsLynrEGz1bA==</t>
  </si>
  <si>
    <t>Agqx1IwIQYJ7aw1HrlRZJg==</t>
  </si>
  <si>
    <t>Agqx1IwIQYIWpfg7J+UGEw==</t>
  </si>
  <si>
    <t>Agqx1IwIQYLEvgLBomgDhQ==</t>
  </si>
  <si>
    <t>Agqx1IwIQYKZ6cJodBiMcA==</t>
  </si>
  <si>
    <t>Agqx1IwIQYK4vGDLJnUUqQ==</t>
  </si>
  <si>
    <t>FLZHb3FVb+yF/3M24YwulQ==</t>
  </si>
  <si>
    <t>FLZHb3FVb+zK3Tgwcd21TA==</t>
  </si>
  <si>
    <t>FLZHb3FVb+wsLynrEGz1bA==</t>
  </si>
  <si>
    <t>FLZHb3FVb+x7aw1HrlRZJg==</t>
  </si>
  <si>
    <t>FLZHb3FVb+wWpfg7J+UGEw==</t>
  </si>
  <si>
    <t>FLZHb3FVb+zEvgLBomgDhQ==</t>
  </si>
  <si>
    <t>FLZHb3FVb+yZ6cJodBiMcA==</t>
  </si>
  <si>
    <t>FLZHb3FVb+y4vGDLJnUUqQ==</t>
  </si>
  <si>
    <t>FLZHb3FVb+xeFSm0JdPfLA==</t>
  </si>
  <si>
    <t>2n/Kdu42gPcx8BL6hAwx9A==</t>
  </si>
  <si>
    <t>2n/Kdu42gPeF/3M24YwulQ==</t>
  </si>
  <si>
    <t>2n/Kdu42gPfK3Tgwcd21TA==</t>
  </si>
  <si>
    <t>2n/Kdu42gPcsLynrEGz1bA==</t>
  </si>
  <si>
    <t>2n/Kdu42gPd7aw1HrlRZJg==</t>
  </si>
  <si>
    <t>2n/Kdu42gPcWpfg7J+UGEw==</t>
  </si>
  <si>
    <t>2n/Kdu42gPfEvgLBomgDhQ==</t>
  </si>
  <si>
    <t>2n/Kdu42gPeZ6cJodBiMcA==</t>
  </si>
  <si>
    <t>2n/Kdu42gPe4vGDLJnUUqQ==</t>
  </si>
  <si>
    <t>2n/Kdu42gPdeFSm0JdPfLA==</t>
  </si>
  <si>
    <t>L3G3fH2LY/sx8BL6hAwx9A==</t>
  </si>
  <si>
    <t>L3G3fH2LY/uF/3M24YwulQ==</t>
  </si>
  <si>
    <t>L3G3fH2LY/vK3Tgwcd21TA==</t>
  </si>
  <si>
    <t>L3G3fH2LY/ssLynrEGz1bA==</t>
  </si>
  <si>
    <t>L3G3fH2LY/t7aw1HrlRZJg==</t>
  </si>
  <si>
    <t>L3G3fH2LY/sWpfg7J+UGEw==</t>
  </si>
  <si>
    <t>L3G3fH2LY/vEvgLBomgDhQ==</t>
  </si>
  <si>
    <t>L3G3fH2LY/uZ6cJodBiMcA==</t>
  </si>
  <si>
    <t>L3G3fH2LY/u4vGDLJnUUqQ==</t>
  </si>
  <si>
    <t>L3G3fH2LY/teFSm0JdPfLA==</t>
  </si>
  <si>
    <t>4X2ydFJnCSwx8BL6hAwx9A==</t>
  </si>
  <si>
    <t>4X2ydFJnCSyF/3M24YwulQ==</t>
  </si>
  <si>
    <t>4X2ydFJnCSzK3Tgwcd21TA==</t>
  </si>
  <si>
    <t>4X2ydFJnCSwsLynrEGz1bA==</t>
  </si>
  <si>
    <t>4X2ydFJnCSx7aw1HrlRZJg==</t>
  </si>
  <si>
    <t>4X2ydFJnCSwWpfg7J+UGEw==</t>
  </si>
  <si>
    <t>4X2ydFJnCSzEvgLBomgDhQ==</t>
  </si>
  <si>
    <t>4X2ydFJnCSyZ6cJodBiMcA==</t>
  </si>
  <si>
    <t>4X2ydFJnCSy4vGDLJnUUqQ==</t>
  </si>
  <si>
    <t>wnRWy9SL1jFeFSm0JdPfLA==</t>
  </si>
  <si>
    <t>dup1WddXuN8x8BL6hAwx9A==</t>
  </si>
  <si>
    <t>dup1WddXuN+F/3M24YwulQ==</t>
  </si>
  <si>
    <t>dup1WddXuN/K3Tgwcd21TA==</t>
  </si>
  <si>
    <t>dup1WddXuN8sLynrEGz1bA==</t>
  </si>
  <si>
    <t>dup1WddXuN97aw1HrlRZJg==</t>
  </si>
  <si>
    <t>dup1WddXuN8Wpfg7J+UGEw==</t>
  </si>
  <si>
    <t>dup1WddXuN+4vGDLJnUUqQ==</t>
  </si>
  <si>
    <t>dup1WddXuN9eFSm0JdPfLA==</t>
  </si>
  <si>
    <t>/6Dedt/lGF4x8BL6hAwx9A==</t>
  </si>
  <si>
    <t>/6Dedt/lGF6F/3M24YwulQ==</t>
  </si>
  <si>
    <t>/6Dedt/lGF7K3Tgwcd21TA==</t>
  </si>
  <si>
    <t>/6Dedt/lGF4sLynrEGz1bA==</t>
  </si>
  <si>
    <t>/6Dedt/lGF57aw1HrlRZJg==</t>
  </si>
  <si>
    <t>/6Dedt/lGF4Wpfg7J+UGEw==</t>
  </si>
  <si>
    <t>/6Dedt/lGF7EvgLBomgDhQ==</t>
  </si>
  <si>
    <t>/6Dedt/lGF6Z6cJodBiMcA==</t>
  </si>
  <si>
    <t>/6Dedt/lGF64vGDLJnUUqQ==</t>
  </si>
  <si>
    <t>/6Dedt/lGF5eFSm0JdPfLA==</t>
  </si>
  <si>
    <t>b6sXBvw2SVox8BL6hAwx9A==</t>
  </si>
  <si>
    <t>4X2ydFJnCSxeFSm0JdPfLA==</t>
  </si>
  <si>
    <t>NNtCPQdsPO8x8BL6hAwx9A==</t>
  </si>
  <si>
    <t>NNtCPQdsPO+F/3M24YwulQ==</t>
  </si>
  <si>
    <t>NNtCPQdsPO/K3Tgwcd21TA==</t>
  </si>
  <si>
    <t>NNtCPQdsPO8sLynrEGz1bA==</t>
  </si>
  <si>
    <t>NNtCPQdsPO97aw1HrlRZJg==</t>
  </si>
  <si>
    <t>NNtCPQdsPO8Wpfg7J+UGEw==</t>
  </si>
  <si>
    <t>NNtCPQdsPO/EvgLBomgDhQ==</t>
  </si>
  <si>
    <t>NNtCPQdsPO+Z6cJodBiMcA==</t>
  </si>
  <si>
    <t>NNtCPQdsPO+4vGDLJnUUqQ==</t>
  </si>
  <si>
    <t>NNtCPQdsPO9eFSm0JdPfLA==</t>
  </si>
  <si>
    <t>5LM05vb3Nm4x8BL6hAwx9A==</t>
  </si>
  <si>
    <t>5LM05vb3Nm6F/3M24YwulQ==</t>
  </si>
  <si>
    <t>5LM05vb3Nm7K3Tgwcd21TA==</t>
  </si>
  <si>
    <t>5LM05vb3Nm4sLynrEGz1bA==</t>
  </si>
  <si>
    <t>5LM05vb3Nm57aw1HrlRZJg==</t>
  </si>
  <si>
    <t>5LM05vb3Nm4Wpfg7J+UGEw==</t>
  </si>
  <si>
    <t>5LM05vb3Nm7EvgLBomgDhQ==</t>
  </si>
  <si>
    <t>5LM05vb3Nm6Z6cJodBiMcA==</t>
  </si>
  <si>
    <t>5LM05vb3Nm64vGDLJnUUqQ==</t>
  </si>
  <si>
    <t>5LM05vb3Nm5eFSm0JdPfLA==</t>
  </si>
  <si>
    <t>wnRWy9SL1jEx8BL6hAwx9A==</t>
  </si>
  <si>
    <t>wnRWy9SL1jGF/3M24YwulQ==</t>
  </si>
  <si>
    <t>wnRWy9SL1jHK3Tgwcd21TA==</t>
  </si>
  <si>
    <t>wnRWy9SL1jEsLynrEGz1bA==</t>
  </si>
  <si>
    <t>wnRWy9SL1jF7aw1HrlRZJg==</t>
  </si>
  <si>
    <t>wnRWy9SL1jEWpfg7J+UGEw==</t>
  </si>
  <si>
    <t>wnRWy9SL1jHEvgLBomgDhQ==</t>
  </si>
  <si>
    <t>wnRWy9SL1jGZ6cJodBiMcA==</t>
  </si>
  <si>
    <t>wnRWy9SL1jG4vGDLJnUUqQ==</t>
  </si>
  <si>
    <t>b6sXBvw2SVqF/3M24YwulQ==</t>
  </si>
  <si>
    <t>b6sXBvw2SVrK3Tgwcd21TA==</t>
  </si>
  <si>
    <t>b6sXBvw2SVosLynrEGz1bA==</t>
  </si>
  <si>
    <t>b6sXBvw2SVp7aw1HrlRZJg==</t>
  </si>
  <si>
    <t>b6sXBvw2SVoWpfg7J+UGEw==</t>
  </si>
  <si>
    <t>b6sXBvw2SVrEvgLBomgDhQ==</t>
  </si>
  <si>
    <t>b6sXBvw2SVqZ6cJodBiMcA==</t>
  </si>
  <si>
    <t>b6sXBvw2SVq4vGDLJnUUqQ==</t>
  </si>
  <si>
    <t>b6sXBvw2SVpeFSm0JdPfLA==</t>
  </si>
  <si>
    <t>OxSvNxPw75Ux8BL6hAwx9A==</t>
  </si>
  <si>
    <t>OxSvNxPw75WF/3M24YwulQ==</t>
  </si>
  <si>
    <t>u/QuTVEBE0WZ6cJodBiMcA==</t>
  </si>
  <si>
    <t>u/QuTVEBE0W4vGDLJnUUqQ==</t>
  </si>
  <si>
    <t>u/QuTVEBE0VeFSm0JdPfLA==</t>
  </si>
  <si>
    <t>et0wSSvQdFUx8BL6hAwx9A==</t>
  </si>
  <si>
    <t>et0wSSvQdFWF/3M24YwulQ==</t>
  </si>
  <si>
    <t>et0wSSvQdFXK3Tgwcd21TA==</t>
  </si>
  <si>
    <t>et0wSSvQdFUsLynrEGz1bA==</t>
  </si>
  <si>
    <t>et0wSSvQdFV7aw1HrlRZJg==</t>
  </si>
  <si>
    <t>et0wSSvQdFUWpfg7J+UGEw==</t>
  </si>
  <si>
    <t>et0wSSvQdFXEvgLBomgDhQ==</t>
  </si>
  <si>
    <t>et0wSSvQdFWZ6cJodBiMcA==</t>
  </si>
  <si>
    <t>et0wSSvQdFW4vGDLJnUUqQ==</t>
  </si>
  <si>
    <t>et0wSSvQdFVeFSm0JdPfLA==</t>
  </si>
  <si>
    <t>cAY1PyXB7S4x8BL6hAwx9A==</t>
  </si>
  <si>
    <t>cAY1PyXB7S6F/3M24YwulQ==</t>
  </si>
  <si>
    <t>cAY1PyXB7S7K3Tgwcd21TA==</t>
  </si>
  <si>
    <t>cAY1PyXB7S4sLynrEGz1bA==</t>
  </si>
  <si>
    <t>cAY1PyXB7S57aw1HrlRZJg==</t>
  </si>
  <si>
    <t>cAY1PyXB7S4Wpfg7J+UGEw==</t>
  </si>
  <si>
    <t>cAY1PyXB7S7EvgLBomgDhQ==</t>
  </si>
  <si>
    <t>cAY1PyXB7S6Z6cJodBiMcA==</t>
  </si>
  <si>
    <t>cAY1PyXB7S64vGDLJnUUqQ==</t>
  </si>
  <si>
    <t>cAY1PyXB7S5eFSm0JdPfLA==</t>
  </si>
  <si>
    <t>hRhu+lQ6mdAx8BL6hAwx9A==</t>
  </si>
  <si>
    <t>hRhu+lQ6mdCF/3M24YwulQ==</t>
  </si>
  <si>
    <t>hRhu+lQ6mdDK3Tgwcd21TA==</t>
  </si>
  <si>
    <t>hRhu+lQ6mdAsLynrEGz1bA==</t>
  </si>
  <si>
    <t>hRhu+lQ6mdB7aw1HrlRZJg==</t>
  </si>
  <si>
    <t>hRhu+lQ6mdAWpfg7J+UGEw==</t>
  </si>
  <si>
    <t>hRhu+lQ6mdDEvgLBomgDhQ==</t>
  </si>
  <si>
    <t>hRhu+lQ6mdCZ6cJodBiMcA==</t>
  </si>
  <si>
    <t>hRhu+lQ6mdC4vGDLJnUUqQ==</t>
  </si>
  <si>
    <t>hRhu+lQ6mdBeFSm0JdPfLA==</t>
  </si>
  <si>
    <t>l9uKbVa/6Gcx8BL6hAwx9A==</t>
  </si>
  <si>
    <t>l9uKbVa/6GeF/3M24YwulQ==</t>
  </si>
  <si>
    <t>l9uKbVa/6GfK3Tgwcd21TA==</t>
  </si>
  <si>
    <t>l9uKbVa/6GcWpfg7J+UGEw==</t>
  </si>
  <si>
    <t>l9uKbVa/6GfEvgLBomgDhQ==</t>
  </si>
  <si>
    <t>l9uKbVa/6GeZ6cJodBiMcA==</t>
  </si>
  <si>
    <t>l9uKbVa/6Ge4vGDLJnUUqQ==</t>
  </si>
  <si>
    <t>l9uKbVa/6GdeFSm0JdPfLA==</t>
  </si>
  <si>
    <t>VGJo0MNhVvQx8BL6hAwx9A==</t>
  </si>
  <si>
    <t>VGJo0MNhVvSF/3M24YwulQ==</t>
  </si>
  <si>
    <t>VGJo0MNhVvTK3Tgwcd21TA==</t>
  </si>
  <si>
    <t>VGJo0MNhVvQsLynrEGz1bA==</t>
  </si>
  <si>
    <t>VGJo0MNhVvR7aw1HrlRZJg==</t>
  </si>
  <si>
    <t>VGJo0MNhVvQWpfg7J+UGEw==</t>
  </si>
  <si>
    <t>VGJo0MNhVvTEvgLBomgDhQ==</t>
  </si>
  <si>
    <t>VGJo0MNhVvSZ6cJodBiMcA==</t>
  </si>
  <si>
    <t>VGJo0MNhVvS4vGDLJnUUqQ==</t>
  </si>
  <si>
    <t>VGJo0MNhVvReFSm0JdPfLA==</t>
  </si>
  <si>
    <t>BdkLmGo+kh8x8BL6hAwx9A==</t>
  </si>
  <si>
    <t>BdkLmGo+kh+F/3M24YwulQ==</t>
  </si>
  <si>
    <t>BdkLmGo+kh/K3Tgwcd21TA==</t>
  </si>
  <si>
    <t>BdkLmGo+kh8sLynrEGz1bA==</t>
  </si>
  <si>
    <t>BdkLmGo+kh97aw1HrlRZJg==</t>
  </si>
  <si>
    <t>BdkLmGo+kh8Wpfg7J+UGEw==</t>
  </si>
  <si>
    <t>BdkLmGo+kh/EvgLBomgDhQ==</t>
  </si>
  <si>
    <t>BdkLmGo+kh+Z6cJodBiMcA==</t>
  </si>
  <si>
    <t>BdkLmGo+kh+4vGDLJnUUqQ==</t>
  </si>
  <si>
    <t>OxSvNxPw75XK3Tgwcd21TA==</t>
  </si>
  <si>
    <t>OxSvNxPw75UsLynrEGz1bA==</t>
  </si>
  <si>
    <t>OxSvNxPw75V7aw1HrlRZJg==</t>
  </si>
  <si>
    <t>OxSvNxPw75UWpfg7J+UGEw==</t>
  </si>
  <si>
    <t>OxSvNxPw75XEvgLBomgDhQ==</t>
  </si>
  <si>
    <t>OxSvNxPw75WZ6cJodBiMcA==</t>
  </si>
  <si>
    <t>OxSvNxPw75W4vGDLJnUUqQ==</t>
  </si>
  <si>
    <t>OxSvNxPw75VeFSm0JdPfLA==</t>
  </si>
  <si>
    <t>u/QuTVEBE0Ux8BL6hAwx9A==</t>
  </si>
  <si>
    <t>u/QuTVEBE0WF/3M24YwulQ==</t>
  </si>
  <si>
    <t>u/QuTVEBE0XK3Tgwcd21TA==</t>
  </si>
  <si>
    <t>u/QuTVEBE0UsLynrEGz1bA==</t>
  </si>
  <si>
    <t>u/QuTVEBE0V7aw1HrlRZJg==</t>
  </si>
  <si>
    <t>u/QuTVEBE0UWpfg7J+UGEw==</t>
  </si>
  <si>
    <t>u/QuTVEBE0XEvgLBomgDhQ==</t>
  </si>
  <si>
    <t>BdkLmGo+kh9eFSm0JdPfLA==</t>
  </si>
  <si>
    <t>GYSeeGxFWGMx8BL6hAwx9A==</t>
  </si>
  <si>
    <t>GYSeeGxFWGOF/3M24YwulQ==</t>
  </si>
  <si>
    <t>GYSeeGxFWGPK3Tgwcd21TA==</t>
  </si>
  <si>
    <t>GYSeeGxFWGMsLynrEGz1bA==</t>
  </si>
  <si>
    <t>GYSeeGxFWGN7aw1HrlRZJg==</t>
  </si>
  <si>
    <t>GYSeeGxFWGMWpfg7J+UGEw==</t>
  </si>
  <si>
    <t>GYSeeGxFWGPEvgLBomgDhQ==</t>
  </si>
  <si>
    <t>GYSeeGxFWGOZ6cJodBiMcA==</t>
  </si>
  <si>
    <t>GYSeeGxFWGO4vGDLJnUUqQ==</t>
  </si>
  <si>
    <t>GYSeeGxFWGNeFSm0JdPfLA==</t>
  </si>
  <si>
    <t>y36l60pDTl4x8BL6hAwx9A==</t>
  </si>
  <si>
    <t>y36l60pDTl6F/3M24YwulQ==</t>
  </si>
  <si>
    <t>y36l60pDTl7K3Tgwcd21TA==</t>
  </si>
  <si>
    <t>y36l60pDTl4sLynrEGz1bA==</t>
  </si>
  <si>
    <t>y36l60pDTl57aw1HrlRZJg==</t>
  </si>
  <si>
    <t>y36l60pDTl4Wpfg7J+UGEw==</t>
  </si>
  <si>
    <t>y36l60pDTl7EvgLBomgDhQ==</t>
  </si>
  <si>
    <t>y36l60pDTl6Z6cJodBiMcA==</t>
  </si>
  <si>
    <t>y36l60pDTl64vGDLJnUUqQ==</t>
  </si>
  <si>
    <t>y36l60pDTl5eFSm0JdPfLA==</t>
  </si>
  <si>
    <t>2h4XDBJRhLQx8BL6hAwx9A==</t>
  </si>
  <si>
    <t>2h4XDBJRhLSF/3M24YwulQ==</t>
  </si>
  <si>
    <t>2h4XDBJRhLTK3Tgwcd21TA==</t>
  </si>
  <si>
    <t>2h4XDBJRhLQsLynrEGz1bA==</t>
  </si>
  <si>
    <t>2h4XDBJRhLR7aw1HrlRZJg==</t>
  </si>
  <si>
    <t>2h4XDBJRhLQWpfg7J+UGEw==</t>
  </si>
  <si>
    <t>2h4XDBJRhLTEvgLBomgDhQ==</t>
  </si>
  <si>
    <t>2h4XDBJRhLSZ6cJodBiMcA==</t>
  </si>
  <si>
    <t>2h4XDBJRhLS4vGDLJnUUqQ==</t>
  </si>
  <si>
    <t>2h4XDBJRhLReFSm0JdPfLA==</t>
  </si>
  <si>
    <t>cdR/nje3jYEx8BL6hAwx9A==</t>
  </si>
  <si>
    <t>cdR/nje3jYGF/3M24YwulQ==</t>
  </si>
  <si>
    <t>cdR/nje3jYHK3Tgwcd21TA==</t>
  </si>
  <si>
    <t>cdR/nje3jYEsLynrEGz1bA==</t>
  </si>
  <si>
    <t>cdR/nje3jYF7aw1HrlRZJg==</t>
  </si>
  <si>
    <t>cdR/nje3jYEWpfg7J+UGEw==</t>
  </si>
  <si>
    <t>cdR/nje3jYHEvgLBomgDhQ==</t>
  </si>
  <si>
    <t>cdR/nje3jYGZ6cJodBiMcA==</t>
  </si>
  <si>
    <t>cdR/nje3jYG4vGDLJnUUqQ==</t>
  </si>
  <si>
    <t>cdR/nje3jYFeFSm0JdPfLA==</t>
  </si>
  <si>
    <t>/3Kljg6WbQQx8BL6hAwx9A==</t>
  </si>
  <si>
    <t>/3Kljg6WbQSF/3M24YwulQ==</t>
  </si>
  <si>
    <t>/3Kljg6WbQTK3Tgwcd21TA==</t>
  </si>
  <si>
    <t>/3Kljg6WbQQsLynrEGz1bA==</t>
  </si>
  <si>
    <t>/3Kljg6WbQR7aw1HrlRZJg==</t>
  </si>
  <si>
    <t>/3Kljg6WbQQWpfg7J+UGEw==</t>
  </si>
  <si>
    <t>/3Kljg6WbQTEvgLBomgDhQ==</t>
  </si>
  <si>
    <t>/3Kljg6WbQSZ6cJodBiMcA==</t>
  </si>
  <si>
    <t>/3Kljg6WbQS4vGDLJnUUqQ==</t>
  </si>
  <si>
    <t>/3Kljg6WbQReFSm0JdPfLA==</t>
  </si>
  <si>
    <t>1Q24rQ8Vu17K3Tgwcd21TA==</t>
  </si>
  <si>
    <t>1Q24rQ8Vu14sLynrEGz1bA==</t>
  </si>
  <si>
    <t>1Q24rQ8Vu157aw1HrlRZJg==</t>
  </si>
  <si>
    <t>1Q24rQ8Vu14Wpfg7J+UGEw==</t>
  </si>
  <si>
    <t>1Q24rQ8Vu17EvgLBomgDhQ==</t>
  </si>
  <si>
    <t>1Q24rQ8Vu16Z6cJodBiMcA==</t>
  </si>
  <si>
    <t>1Q24rQ8Vu164vGDLJnUUqQ==</t>
  </si>
  <si>
    <t>1Q24rQ8Vu15eFSm0JdPfLA==</t>
  </si>
  <si>
    <t>FINUPF5yje0x8BL6hAwx9A==</t>
  </si>
  <si>
    <t>FINUPF5yje2F/3M24YwulQ==</t>
  </si>
  <si>
    <t>FINUPF5yje3K3Tgwcd21TA==</t>
  </si>
  <si>
    <t>FINUPF5yje0sLynrEGz1bA==</t>
  </si>
  <si>
    <t>FINUPF5yje17aw1HrlRZJg==</t>
  </si>
  <si>
    <t>FINUPF5yje0Wpfg7J+UGEw==</t>
  </si>
  <si>
    <t>FINUPF5yje3EvgLBomgDhQ==</t>
  </si>
  <si>
    <t>FINUPF5yje2Z6cJodBiMcA==</t>
  </si>
  <si>
    <t>FINUPF5yje24vGDLJnUUqQ==</t>
  </si>
  <si>
    <t>FINUPF5yje1eFSm0JdPfLA==</t>
  </si>
  <si>
    <t>XlWncsn8uFIx8BL6hAwx9A==</t>
  </si>
  <si>
    <t>XlWncsn8uFKF/3M24YwulQ==</t>
  </si>
  <si>
    <t>XlWncsn8uFLK3Tgwcd21TA==</t>
  </si>
  <si>
    <t>XlWncsn8uFIsLynrEGz1bA==</t>
  </si>
  <si>
    <t>XlWncsn8uFJ7aw1HrlRZJg==</t>
  </si>
  <si>
    <t>XlWncsn8uFIWpfg7J+UGEw==</t>
  </si>
  <si>
    <t>mD3bjKzqWOleFSm0JdPfLA==</t>
  </si>
  <si>
    <t>hh0+kqZ2Lmgx8BL6hAwx9A==</t>
  </si>
  <si>
    <t>hh0+kqZ2LmiF/3M24YwulQ==</t>
  </si>
  <si>
    <t>hh0+kqZ2LmjK3Tgwcd21TA==</t>
  </si>
  <si>
    <t>hh0+kqZ2LmgsLynrEGz1bA==</t>
  </si>
  <si>
    <t>hh0+kqZ2Lmh7aw1HrlRZJg==</t>
  </si>
  <si>
    <t>hh0+kqZ2LmgWpfg7J+UGEw==</t>
  </si>
  <si>
    <t>hh0+kqZ2LmjEvgLBomgDhQ==</t>
  </si>
  <si>
    <t>hh0+kqZ2LmiZ6cJodBiMcA==</t>
  </si>
  <si>
    <t>hh0+kqZ2Lmi4vGDLJnUUqQ==</t>
  </si>
  <si>
    <t>hh0+kqZ2LmheFSm0JdPfLA==</t>
  </si>
  <si>
    <t>zOEuzBtrH4Ux8BL6hAwx9A==</t>
  </si>
  <si>
    <t>zOEuzBtrH4WF/3M24YwulQ==</t>
  </si>
  <si>
    <t>zOEuzBtrH4XK3Tgwcd21TA==</t>
  </si>
  <si>
    <t>zOEuzBtrH4UsLynrEGz1bA==</t>
  </si>
  <si>
    <t>zOEuzBtrH4V7aw1HrlRZJg==</t>
  </si>
  <si>
    <t>zOEuzBtrH4UWpfg7J+UGEw==</t>
  </si>
  <si>
    <t>zOEuzBtrH4XEvgLBomgDhQ==</t>
  </si>
  <si>
    <t>zOEuzBtrH4WZ6cJodBiMcA==</t>
  </si>
  <si>
    <t>zOEuzBtrH4W4vGDLJnUUqQ==</t>
  </si>
  <si>
    <t>zOEuzBtrH4VeFSm0JdPfLA==</t>
  </si>
  <si>
    <t>z3u1+fqu1PEx8BL6hAwx9A==</t>
  </si>
  <si>
    <t>z3u1+fqu1PGF/3M24YwulQ==</t>
  </si>
  <si>
    <t>z3u1+fqu1PHK3Tgwcd21TA==</t>
  </si>
  <si>
    <t>z3u1+fqu1PEsLynrEGz1bA==</t>
  </si>
  <si>
    <t>s98ZtV2KX6bK3Tgwcd21TA==</t>
  </si>
  <si>
    <t>s98ZtV2KX6YsLynrEGz1bA==</t>
  </si>
  <si>
    <t>s98ZtV2KX6Z7aw1HrlRZJg==</t>
  </si>
  <si>
    <t>s98ZtV2KX6YWpfg7J+UGEw==</t>
  </si>
  <si>
    <t>s98ZtV2KX6bEvgLBomgDhQ==</t>
  </si>
  <si>
    <t>s98ZtV2KX6ZeFSm0JdPfLA==</t>
  </si>
  <si>
    <t>3YkUIkhKobcx8BL6hAwx9A==</t>
  </si>
  <si>
    <t>3YkUIkhKobeF/3M24YwulQ==</t>
  </si>
  <si>
    <t>3YkUIkhKobfK3Tgwcd21TA==</t>
  </si>
  <si>
    <t>3YkUIkhKobcsLynrEGz1bA==</t>
  </si>
  <si>
    <t>3YkUIkhKobd7aw1HrlRZJg==</t>
  </si>
  <si>
    <t>3YkUIkhKobcWpfg7J+UGEw==</t>
  </si>
  <si>
    <t>3YkUIkhKobfEvgLBomgDhQ==</t>
  </si>
  <si>
    <t>6fEh+ldIkzZeFSm0JdPfLA==</t>
  </si>
  <si>
    <t>DCFSx07xGxkx8BL6hAwx9A==</t>
  </si>
  <si>
    <t>DCFSx07xGxmF/3M24YwulQ==</t>
  </si>
  <si>
    <t>DCFSx07xGxnK3Tgwcd21TA==</t>
  </si>
  <si>
    <t>XlWncsn8uFLEvgLBomgDhQ==</t>
  </si>
  <si>
    <t>XlWncsn8uFKZ6cJodBiMcA==</t>
  </si>
  <si>
    <t>XlWncsn8uFK4vGDLJnUUqQ==</t>
  </si>
  <si>
    <t>XlWncsn8uFJeFSm0JdPfLA==</t>
  </si>
  <si>
    <t>mD3bjKzqWOkx8BL6hAwx9A==</t>
  </si>
  <si>
    <t>mD3bjKzqWOmF/3M24YwulQ==</t>
  </si>
  <si>
    <t>mD3bjKzqWOnK3Tgwcd21TA==</t>
  </si>
  <si>
    <t>mD3bjKzqWOksLynrEGz1bA==</t>
  </si>
  <si>
    <t>mD3bjKzqWOl7aw1HrlRZJg==</t>
  </si>
  <si>
    <t>mD3bjKzqWOkWpfg7J+UGEw==</t>
  </si>
  <si>
    <t>mD3bjKzqWOnEvgLBomgDhQ==</t>
  </si>
  <si>
    <t>mD3bjKzqWOmZ6cJodBiMcA==</t>
  </si>
  <si>
    <t>mD3bjKzqWOm4vGDLJnUUqQ==</t>
  </si>
  <si>
    <t>z3u1+fqu1PF7aw1HrlRZJg==</t>
  </si>
  <si>
    <t>z3u1+fqu1PEWpfg7J+UGEw==</t>
  </si>
  <si>
    <t>z3u1+fqu1PHEvgLBomgDhQ==</t>
  </si>
  <si>
    <t>z3u1+fqu1PGZ6cJodBiMcA==</t>
  </si>
  <si>
    <t>z3u1+fqu1PG4vGDLJnUUqQ==</t>
  </si>
  <si>
    <t>z3u1+fqu1PFeFSm0JdPfLA==</t>
  </si>
  <si>
    <t>s98ZtV2KX6Yx8BL6hAwx9A==</t>
  </si>
  <si>
    <t>s98ZtV2KX6aF/3M24YwulQ==</t>
  </si>
  <si>
    <t>3YkUIkhKobeZ6cJodBiMcA==</t>
  </si>
  <si>
    <t>3YkUIkhKobe4vGDLJnUUqQ==</t>
  </si>
  <si>
    <t>3YkUIkhKobdeFSm0JdPfLA==</t>
  </si>
  <si>
    <t>6fEh+ldIkzYx8BL6hAwx9A==</t>
  </si>
  <si>
    <t>6fEh+ldIkzaF/3M24YwulQ==</t>
  </si>
  <si>
    <t>6fEh+ldIkzbK3Tgwcd21TA==</t>
  </si>
  <si>
    <t>6fEh+ldIkzYsLynrEGz1bA==</t>
  </si>
  <si>
    <t>6fEh+ldIkzZ7aw1HrlRZJg==</t>
  </si>
  <si>
    <t>6fEh+ldIkzYWpfg7J+UGEw==</t>
  </si>
  <si>
    <t>6fEh+ldIkzbEvgLBomgDhQ==</t>
  </si>
  <si>
    <t>6fEh+ldIkzaZ6cJodBiMcA==</t>
  </si>
  <si>
    <t>6fEh+ldIkza4vGDLJnUUqQ==</t>
  </si>
  <si>
    <t>DCFSx07xGxksLynrEGz1bA==</t>
  </si>
  <si>
    <t>DCFSx07xGxl7aw1HrlRZJg==</t>
  </si>
  <si>
    <t>DCFSx07xGxkWpfg7J+UGEw==</t>
  </si>
  <si>
    <t>DCFSx07xGxnEvgLBomgDhQ==</t>
  </si>
  <si>
    <t>DCFSx07xGxmZ6cJodBiMcA==</t>
  </si>
  <si>
    <t>DCFSx07xGxm4vGDLJnUUqQ==</t>
  </si>
  <si>
    <t>DCFSx07xGxleFSm0JdPfLA==</t>
  </si>
  <si>
    <t>sy/51ybb2MAx8BL6hAwx9A==</t>
  </si>
  <si>
    <t>sy/51ybb2MCF/3M24YwulQ==</t>
  </si>
  <si>
    <t>sy/51ybb2MDK3Tgwcd21TA==</t>
  </si>
  <si>
    <t>sy/51ybb2MAsLynrEGz1bA==</t>
  </si>
  <si>
    <t>sy/51ybb2MB7aw1HrlRZJg==</t>
  </si>
  <si>
    <t>sy/51ybb2MAWpfg7J+UGEw==</t>
  </si>
  <si>
    <t>sy/51ybb2MDEvgLBomgDhQ==</t>
  </si>
  <si>
    <t>sy/51ybb2MCZ6cJodBiMcA==</t>
  </si>
  <si>
    <t>sy/51ybb2MC4vGDLJnUUqQ==</t>
  </si>
  <si>
    <t>sy/51ybb2MBeFSm0JdPfLA==</t>
  </si>
  <si>
    <t>smInb3baOJEx8BL6hAwx9A==</t>
  </si>
  <si>
    <t>smInb3baOJGF/3M24YwulQ==</t>
  </si>
  <si>
    <t>smInb3baOJHK3Tgwcd21TA==</t>
  </si>
  <si>
    <t>smInb3baOJEsLynrEGz1bA==</t>
  </si>
  <si>
    <t>smInb3baOJF7aw1HrlRZJg==</t>
  </si>
  <si>
    <t>smInb3baOJEWpfg7J+UGEw==</t>
  </si>
  <si>
    <t>smInb3baOJHEvgLBomgDhQ==</t>
  </si>
  <si>
    <t>smInb3baOJGZ6cJodBiMcA==</t>
  </si>
  <si>
    <t>smInb3baOJG4vGDLJnUUqQ==</t>
  </si>
  <si>
    <t>smInb3baOJFeFSm0JdPfLA==</t>
  </si>
  <si>
    <t>ZnLFEmgx8vwx8BL6hAwx9A==</t>
  </si>
  <si>
    <t>ZnLFEmgx8vyF/3M24YwulQ==</t>
  </si>
  <si>
    <t>ZnLFEmgx8vzK3Tgwcd21TA==</t>
  </si>
  <si>
    <t>ZnLFEmgx8vwsLynrEGz1bA==</t>
  </si>
  <si>
    <t>ZnLFEmgx8vx7aw1HrlRZJg==</t>
  </si>
  <si>
    <t>ZnLFEmgx8vwWpfg7J+UGEw==</t>
  </si>
  <si>
    <t>ZnLFEmgx8vzEvgLBomgDhQ==</t>
  </si>
  <si>
    <t>ZnLFEmgx8vyZ6cJodBiMcA==</t>
  </si>
  <si>
    <t>ZnLFEmgx8vy4vGDLJnUUqQ==</t>
  </si>
  <si>
    <t>ZnLFEmgx8vxeFSm0JdPfLA==</t>
  </si>
  <si>
    <t>wWUZWE9A7oIx8BL6hAwx9A==</t>
  </si>
  <si>
    <t>wWUZWE9A7oKF/3M24YwulQ==</t>
  </si>
  <si>
    <t>wWUZWE9A7oLK3Tgwcd21TA==</t>
  </si>
  <si>
    <t>wWUZWE9A7oIsLynrEGz1bA==</t>
  </si>
  <si>
    <t>wWUZWE9A7oJ7aw1HrlRZJg==</t>
  </si>
  <si>
    <t>wWUZWE9A7oIWpfg7J+UGEw==</t>
  </si>
  <si>
    <t>wWUZWE9A7oLEvgLBomgDhQ==</t>
  </si>
  <si>
    <t>wWUZWE9A7oKZ6cJodBiMcA==</t>
  </si>
  <si>
    <t>wWUZWE9A7oK4vGDLJnUUqQ==</t>
  </si>
  <si>
    <t>wWUZWE9A7oJeFSm0JdPfLA==</t>
  </si>
  <si>
    <t>5HtPV4rNj8kx8BL6hAwx9A==</t>
  </si>
  <si>
    <t>5HtPV4rNj8mF/3M24YwulQ==</t>
  </si>
  <si>
    <t>5HtPV4rNj8nK3Tgwcd21TA==</t>
  </si>
  <si>
    <t>5HtPV4rNj8ksLynrEGz1bA==</t>
  </si>
  <si>
    <t>5HtPV4rNj8nEvgLBomgDhQ==</t>
  </si>
  <si>
    <t>5HtPV4rNj8mZ6cJodBiMcA==</t>
  </si>
  <si>
    <t>5HtPV4rNj8m4vGDLJnUUqQ==</t>
  </si>
  <si>
    <t>5HtPV4rNj8leFSm0JdPfLA==</t>
  </si>
  <si>
    <t>u2W8aUHVVdkWpfg7J+UGEw==</t>
  </si>
  <si>
    <t>u2W8aUHVVdnEvgLBomgDhQ==</t>
  </si>
  <si>
    <t>u2W8aUHVVdmZ6cJodBiMcA==</t>
  </si>
  <si>
    <t>u2W8aUHVVdm4vGDLJnUUqQ==</t>
  </si>
  <si>
    <t>u2W8aUHVVdleFSm0JdPfLA==</t>
  </si>
  <si>
    <t>bQdcmozDylgx8BL6hAwx9A==</t>
  </si>
  <si>
    <t>bQdcmozDyliF/3M24YwulQ==</t>
  </si>
  <si>
    <t>bQdcmozDyljK3Tgwcd21TA==</t>
  </si>
  <si>
    <t>bQdcmozDylgsLynrEGz1bA==</t>
  </si>
  <si>
    <t>bQdcmozDylh7aw1HrlRZJg==</t>
  </si>
  <si>
    <t>bQdcmozDylgWpfg7J+UGEw==</t>
  </si>
  <si>
    <t>bQdcmozDyljEvgLBomgDhQ==</t>
  </si>
  <si>
    <t>bQdcmozDyliZ6cJodBiMcA==</t>
  </si>
  <si>
    <t>bQdcmozDyli4vGDLJnUUqQ==</t>
  </si>
  <si>
    <t>bQdcmozDylheFSm0JdPfLA==</t>
  </si>
  <si>
    <t>u2W8aUHVVdkx8BL6hAwx9A==</t>
  </si>
  <si>
    <t>u2W8aUHVVdmF/3M24YwulQ==</t>
  </si>
  <si>
    <t>u2W8aUHVVdnK3Tgwcd21TA==</t>
  </si>
  <si>
    <t>u2W8aUHVVdksLynrEGz1bA==</t>
  </si>
  <si>
    <t>u2W8aUHVVdl7aw1HrlRZJg==</t>
  </si>
  <si>
    <t>9c0lAx1fqgAx8BL6hAwx9A==</t>
  </si>
  <si>
    <t>9c0lAx1fqgCF/3M24YwulQ==</t>
  </si>
  <si>
    <t>9c0lAx1fqgDK3Tgwcd21TA==</t>
  </si>
  <si>
    <t>9c0lAx1fqgAsLynrEGz1bA==</t>
  </si>
  <si>
    <t>9c0lAx1fqgB7aw1HrlRZJg==</t>
  </si>
  <si>
    <t>9c0lAx1fqgAWpfg7J+UGEw==</t>
  </si>
  <si>
    <t>9c0lAx1fqgDEvgLBomgDhQ==</t>
  </si>
  <si>
    <t>9c0lAx1fqgCZ6cJodBiMcA==</t>
  </si>
  <si>
    <t>9c0lAx1fqgC4vGDLJnUUqQ==</t>
  </si>
  <si>
    <t>9c0lAx1fqgBeFSm0JdPfLA==</t>
  </si>
  <si>
    <t>6HOrYkfrHRwx8BL6hAwx9A==</t>
  </si>
  <si>
    <t>6HOrYkfrHRyF/3M24YwulQ==</t>
  </si>
  <si>
    <t>6HOrYkfrHRzK3Tgwcd21TA==</t>
  </si>
  <si>
    <t>6HOrYkfrHRwsLynrEGz1bA==</t>
  </si>
  <si>
    <t>6HOrYkfrHRx7aw1HrlRZJg==</t>
  </si>
  <si>
    <t>6HOrYkfrHRwWpfg7J+UGEw==</t>
  </si>
  <si>
    <t>6HOrYkfrHRzEvgLBomgDhQ==</t>
  </si>
  <si>
    <t>6HOrYkfrHRyZ6cJodBiMcA==</t>
  </si>
  <si>
    <t>6HOrYkfrHRy4vGDLJnUUqQ==</t>
  </si>
  <si>
    <t>6HOrYkfrHRxeFSm0JdPfLA==</t>
  </si>
  <si>
    <t>0C7WKvUaNQox8BL6hAwx9A==</t>
  </si>
  <si>
    <t>0C7WKvUaNQqF/3M24YwulQ==</t>
  </si>
  <si>
    <t>0C7WKvUaNQrK3Tgwcd21TA==</t>
  </si>
  <si>
    <t>0C7WKvUaNQosLynrEGz1bA==</t>
  </si>
  <si>
    <t>0C7WKvUaNQp7aw1HrlRZJg==</t>
  </si>
  <si>
    <t>0C7WKvUaNQoWpfg7J+UGEw==</t>
  </si>
  <si>
    <t>0C7WKvUaNQrEvgLBomgDhQ==</t>
  </si>
  <si>
    <t>0C7WKvUaNQqZ6cJodBiMcA==</t>
  </si>
  <si>
    <t>0C7WKvUaNQq4vGDLJnUUqQ==</t>
  </si>
  <si>
    <t>0C7WKvUaNQpeFSm0JdPfLA==</t>
  </si>
  <si>
    <t>ahdumXuk54Ix8BL6hAwx9A==</t>
  </si>
  <si>
    <t>ahdumXuk54KF/3M24YwulQ==</t>
  </si>
  <si>
    <t>ahdumXuk54LK3Tgwcd21TA==</t>
  </si>
  <si>
    <t>ahdumXuk54IsLynrEGz1bA==</t>
  </si>
  <si>
    <t>ahdumXuk54J7aw1HrlRZJg==</t>
  </si>
  <si>
    <t>ahdumXuk54IWpfg7J+UGEw==</t>
  </si>
  <si>
    <t>ahdumXuk54LEvgLBomgDhQ==</t>
  </si>
  <si>
    <t>ahdumXuk54KZ6cJodBiMcA==</t>
  </si>
  <si>
    <t>ahdumXuk54K4vGDLJnUUqQ==</t>
  </si>
  <si>
    <t>ahdumXuk54JeFSm0JdPfLA==</t>
  </si>
  <si>
    <t>8aCfutkU19Ux8BL6hAwx9A==</t>
  </si>
  <si>
    <t>8aCfutkU19WF/3M24YwulQ==</t>
  </si>
  <si>
    <t>8aCfutkU19XK3Tgwcd21TA==</t>
  </si>
  <si>
    <t>8aCfutkU19UsLynrEGz1bA==</t>
  </si>
  <si>
    <t>8aCfutkU19V7aw1HrlRZJg==</t>
  </si>
  <si>
    <t>8aCfutkU19UWpfg7J+UGEw==</t>
  </si>
  <si>
    <t>8aCfutkU19XEvgLBomgDhQ==</t>
  </si>
  <si>
    <t>8aCfutkU19WZ6cJodBiMcA==</t>
  </si>
  <si>
    <t>8aCfutkU19W4vGDLJnUUqQ==</t>
  </si>
  <si>
    <t>8aCfutkU19VeFSm0JdPfLA==</t>
  </si>
  <si>
    <t>8zuks17MJtcx8BL6hAwx9A==</t>
  </si>
  <si>
    <t>8zuks17MJtcsLynrEGz1bA==</t>
  </si>
  <si>
    <t>8zuks17MJtd7aw1HrlRZJg==</t>
  </si>
  <si>
    <t>8zuks17MJtcWpfg7J+UGEw==</t>
  </si>
  <si>
    <t>8zuks17MJtfEvgLBomgDhQ==</t>
  </si>
  <si>
    <t>8zuks17MJteZ6cJodBiMcA==</t>
  </si>
  <si>
    <t>8zuks17MJte4vGDLJnUUqQ==</t>
  </si>
  <si>
    <t>8zuks17MJtdeFSm0JdPfLA==</t>
  </si>
  <si>
    <t>SmZTJ31Lnjkx8BL6hAwx9A==</t>
  </si>
  <si>
    <t>SmZTJ31LnjmF/3M24YwulQ==</t>
  </si>
  <si>
    <t>SmZTJ31LnjnK3Tgwcd21TA==</t>
  </si>
  <si>
    <t>SmZTJ31LnjksLynrEGz1bA==</t>
  </si>
  <si>
    <t>SmZTJ31Lnjl7aw1HrlRZJg==</t>
  </si>
  <si>
    <t>SmZTJ31LnjkWpfg7J+UGEw==</t>
  </si>
  <si>
    <t>SmZTJ31LnjnEvgLBomgDhQ==</t>
  </si>
  <si>
    <t>SmZTJ31LnjmZ6cJodBiMcA==</t>
  </si>
  <si>
    <t>SmZTJ31Lnjm4vGDLJnUUqQ==</t>
  </si>
  <si>
    <t>SmZTJ31LnjleFSm0JdPfLA==</t>
  </si>
  <si>
    <t>LdDIxsfQfO4x8BL6hAwx9A==</t>
  </si>
  <si>
    <t>LdDIxsfQfO6F/3M24YwulQ==</t>
  </si>
  <si>
    <t>LdDIxsfQfO7K3Tgwcd21TA==</t>
  </si>
  <si>
    <t>LdDIxsfQfO4sLynrEGz1bA==</t>
  </si>
  <si>
    <t>LdDIxsfQfO57aw1HrlRZJg==</t>
  </si>
  <si>
    <t>LdDIxsfQfO4Wpfg7J+UGEw==</t>
  </si>
  <si>
    <t>LdDIxsfQfO7EvgLBomgDhQ==</t>
  </si>
  <si>
    <t>2+Amow+mHKK4vGDLJnUUqQ==</t>
  </si>
  <si>
    <t>2+Amow+mHKJeFSm0JdPfLA==</t>
  </si>
  <si>
    <t>30IOv1sZtJkx8BL6hAwx9A==</t>
  </si>
  <si>
    <t>30IOv1sZtJmF/3M24YwulQ==</t>
  </si>
  <si>
    <t>30IOv1sZtJnK3Tgwcd21TA==</t>
  </si>
  <si>
    <t>30IOv1sZtJksLynrEGz1bA==</t>
  </si>
  <si>
    <t>30IOv1sZtJl7aw1HrlRZJg==</t>
  </si>
  <si>
    <t>30IOv1sZtJkWpfg7J+UGEw==</t>
  </si>
  <si>
    <t>30IOv1sZtJnEvgLBomgDhQ==</t>
  </si>
  <si>
    <t>30IOv1sZtJmZ6cJodBiMcA==</t>
  </si>
  <si>
    <t>30IOv1sZtJm4vGDLJnUUqQ==</t>
  </si>
  <si>
    <t>30IOv1sZtJleFSm0JdPfLA==</t>
  </si>
  <si>
    <t>k5xmDe7sB28x8BL6hAwx9A==</t>
  </si>
  <si>
    <t>k5xmDe7sB2+F/3M24YwulQ==</t>
  </si>
  <si>
    <t>k5xmDe7sB2/K3Tgwcd21TA==</t>
  </si>
  <si>
    <t>k5xmDe7sB28sLynrEGz1bA==</t>
  </si>
  <si>
    <t>k5xmDe7sB297aw1HrlRZJg==</t>
  </si>
  <si>
    <t>k5xmDe7sB28Wpfg7J+UGEw==</t>
  </si>
  <si>
    <t>k5xmDe7sB2/EvgLBomgDhQ==</t>
  </si>
  <si>
    <t>k5xmDe7sB2+Z6cJodBiMcA==</t>
  </si>
  <si>
    <t>0QAWv3YVWLYx8BL6hAwx9A==</t>
  </si>
  <si>
    <t>0QAWv3YVWLaF/3M24YwulQ==</t>
  </si>
  <si>
    <t>0QAWv3YVWLbK3Tgwcd21TA==</t>
  </si>
  <si>
    <t>0QAWv3YVWLYsLynrEGz1bA==</t>
  </si>
  <si>
    <t>0QAWv3YVWLZ7aw1HrlRZJg==</t>
  </si>
  <si>
    <t>0QAWv3YVWLYWpfg7J+UGEw==</t>
  </si>
  <si>
    <t>0QAWv3YVWLbEvgLBomgDhQ==</t>
  </si>
  <si>
    <t>0QAWv3YVWLaZ6cJodBiMcA==</t>
  </si>
  <si>
    <t>0QAWv3YVWLa4vGDLJnUUqQ==</t>
  </si>
  <si>
    <t>0QAWv3YVWLZeFSm0JdPfLA==</t>
  </si>
  <si>
    <t>AcptKVbpTncx8BL6hAwx9A==</t>
  </si>
  <si>
    <t>AcptKVbpTneF/3M24YwulQ==</t>
  </si>
  <si>
    <t>AcptKVbpTnfK3Tgwcd21TA==</t>
  </si>
  <si>
    <t>AcptKVbpTncsLynrEGz1bA==</t>
  </si>
  <si>
    <t>AcptKVbpTnd7aw1HrlRZJg==</t>
  </si>
  <si>
    <t>AcptKVbpTncWpfg7J+UGEw==</t>
  </si>
  <si>
    <t>AcptKVbpTnfEvgLBomgDhQ==</t>
  </si>
  <si>
    <t>AcptKVbpTneZ6cJodBiMcA==</t>
  </si>
  <si>
    <t>AcptKVbpTne4vGDLJnUUqQ==</t>
  </si>
  <si>
    <t>AcptKVbpTndeFSm0JdPfLA==</t>
  </si>
  <si>
    <t>G26sdiA7CBYx8BL6hAwx9A==</t>
  </si>
  <si>
    <t>G26sdiA7CBaF/3M24YwulQ==</t>
  </si>
  <si>
    <t>G26sdiA7CBbK3Tgwcd21TA==</t>
  </si>
  <si>
    <t>G26sdiA7CBYsLynrEGz1bA==</t>
  </si>
  <si>
    <t>LdDIxsfQfO6Z6cJodBiMcA==</t>
  </si>
  <si>
    <t>LdDIxsfQfO64vGDLJnUUqQ==</t>
  </si>
  <si>
    <t>LdDIxsfQfO5eFSm0JdPfLA==</t>
  </si>
  <si>
    <t>DtQ351UD8oYx8BL6hAwx9A==</t>
  </si>
  <si>
    <t>DtQ351UD8oaF/3M24YwulQ==</t>
  </si>
  <si>
    <t>DtQ351UD8obK3Tgwcd21TA==</t>
  </si>
  <si>
    <t>DtQ351UD8oYsLynrEGz1bA==</t>
  </si>
  <si>
    <t>DtQ351UD8oZ7aw1HrlRZJg==</t>
  </si>
  <si>
    <t>DtQ351UD8oYWpfg7J+UGEw==</t>
  </si>
  <si>
    <t>DtQ351UD8obEvgLBomgDhQ==</t>
  </si>
  <si>
    <t>DtQ351UD8oaZ6cJodBiMcA==</t>
  </si>
  <si>
    <t>DtQ351UD8oa4vGDLJnUUqQ==</t>
  </si>
  <si>
    <t>DtQ351UD8oZeFSm0JdPfLA==</t>
  </si>
  <si>
    <t>l+7YgFSOIAEx8BL6hAwx9A==</t>
  </si>
  <si>
    <t>l+7YgFSOIAGF/3M24YwulQ==</t>
  </si>
  <si>
    <t>l+7YgFSOIAHK3Tgwcd21TA==</t>
  </si>
  <si>
    <t>l+7YgFSOIAEsLynrEGz1bA==</t>
  </si>
  <si>
    <t>l+7YgFSOIAF7aw1HrlRZJg==</t>
  </si>
  <si>
    <t>l+7YgFSOIAEWpfg7J+UGEw==</t>
  </si>
  <si>
    <t>l+7YgFSOIAHEvgLBomgDhQ==</t>
  </si>
  <si>
    <t>l+7YgFSOIAGZ6cJodBiMcA==</t>
  </si>
  <si>
    <t>l+7YgFSOIAG4vGDLJnUUqQ==</t>
  </si>
  <si>
    <t>l+7YgFSOIAFeFSm0JdPfLA==</t>
  </si>
  <si>
    <t>2+Amow+mHKIx8BL6hAwx9A==</t>
  </si>
  <si>
    <t>2+Amow+mHKKF/3M24YwulQ==</t>
  </si>
  <si>
    <t>2+Amow+mHKLK3Tgwcd21TA==</t>
  </si>
  <si>
    <t>2+Amow+mHKIsLynrEGz1bA==</t>
  </si>
  <si>
    <t>2+Amow+mHKJ7aw1HrlRZJg==</t>
  </si>
  <si>
    <t>2+Amow+mHKIWpfg7J+UGEw==</t>
  </si>
  <si>
    <t>2+Amow+mHKLEvgLBomgDhQ==</t>
  </si>
  <si>
    <t>2+Amow+mHKKZ6cJodBiMcA==</t>
  </si>
  <si>
    <t>SVrvCHxuRZrK3Tgwcd21TA==</t>
  </si>
  <si>
    <t>SVrvCHxuRZosLynrEGz1bA==</t>
  </si>
  <si>
    <t>SVrvCHxuRZp7aw1HrlRZJg==</t>
  </si>
  <si>
    <t>SVrvCHxuRZoWpfg7J+UGEw==</t>
  </si>
  <si>
    <t>SVrvCHxuRZrEvgLBomgDhQ==</t>
  </si>
  <si>
    <t>SVrvCHxuRZqZ6cJodBiMcA==</t>
  </si>
  <si>
    <t>SVrvCHxuRZq4vGDLJnUUqQ==</t>
  </si>
  <si>
    <t>SVrvCHxuRZpeFSm0JdPfLA==</t>
  </si>
  <si>
    <t>KG5Tpw767ckx8BL6hAwx9A==</t>
  </si>
  <si>
    <t>KG5Tpw767cmF/3M24YwulQ==</t>
  </si>
  <si>
    <t>KG5Tpw767cnK3Tgwcd21TA==</t>
  </si>
  <si>
    <t>KG5Tpw767cksLynrEGz1bA==</t>
  </si>
  <si>
    <t>KG5Tpw767cl7aw1HrlRZJg==</t>
  </si>
  <si>
    <t>KG5Tpw767cmZ6cJodBiMcA==</t>
  </si>
  <si>
    <t>KG5Tpw767cm4vGDLJnUUqQ==</t>
  </si>
  <si>
    <t>KG5Tpw767cleFSm0JdPfLA==</t>
  </si>
  <si>
    <t>dzRs3oE3cNcx8BL6hAwx9A==</t>
  </si>
  <si>
    <t>dzRs3oE3cNeF/3M24YwulQ==</t>
  </si>
  <si>
    <t>dzRs3oE3cNfK3Tgwcd21TA==</t>
  </si>
  <si>
    <t>dzRs3oE3cNcsLynrEGz1bA==</t>
  </si>
  <si>
    <t>dzRs3oE3cNd7aw1HrlRZJg==</t>
  </si>
  <si>
    <t>dzRs3oE3cNcWpfg7J+UGEw==</t>
  </si>
  <si>
    <t>dzRs3oE3cNfEvgLBomgDhQ==</t>
  </si>
  <si>
    <t>G26sdiA7CBZ7aw1HrlRZJg==</t>
  </si>
  <si>
    <t>G26sdiA7CBYWpfg7J+UGEw==</t>
  </si>
  <si>
    <t>G26sdiA7CBbEvgLBomgDhQ==</t>
  </si>
  <si>
    <t>G26sdiA7CBaZ6cJodBiMcA==</t>
  </si>
  <si>
    <t>G26sdiA7CBa4vGDLJnUUqQ==</t>
  </si>
  <si>
    <t>G26sdiA7CBZeFSm0JdPfLA==</t>
  </si>
  <si>
    <t>GvmugtwIo+ox8BL6hAwx9A==</t>
  </si>
  <si>
    <t>GvmugtwIo+qF/3M24YwulQ==</t>
  </si>
  <si>
    <t>GvmugtwIo+rK3Tgwcd21TA==</t>
  </si>
  <si>
    <t>GvmugtwIo+osLynrEGz1bA==</t>
  </si>
  <si>
    <t>GvmugtwIo+p7aw1HrlRZJg==</t>
  </si>
  <si>
    <t>GvmugtwIo+oWpfg7J+UGEw==</t>
  </si>
  <si>
    <t>GvmugtwIo+rEvgLBomgDhQ==</t>
  </si>
  <si>
    <t>GvmugtwIo+qZ6cJodBiMcA==</t>
  </si>
  <si>
    <t>GvmugtwIo+q4vGDLJnUUqQ==</t>
  </si>
  <si>
    <t>GvmugtwIo+peFSm0JdPfLA==</t>
  </si>
  <si>
    <t>dzRs3oE3cNeZ6cJodBiMcA==</t>
  </si>
  <si>
    <t>dzRs3oE3cNe4vGDLJnUUqQ==</t>
  </si>
  <si>
    <t>dzRs3oE3cNdeFSm0JdPfLA==</t>
  </si>
  <si>
    <t>rbjAsfaZ6Xox8BL6hAwx9A==</t>
  </si>
  <si>
    <t>rbjAsfaZ6XqF/3M24YwulQ==</t>
  </si>
  <si>
    <t>rbjAsfaZ6XrK3Tgwcd21TA==</t>
  </si>
  <si>
    <t>rbjAsfaZ6XosLynrEGz1bA==</t>
  </si>
  <si>
    <t>rbjAsfaZ6Xp7aw1HrlRZJg==</t>
  </si>
  <si>
    <t>rbjAsfaZ6XoWpfg7J+UGEw==</t>
  </si>
  <si>
    <t>rbjAsfaZ6XrEvgLBomgDhQ==</t>
  </si>
  <si>
    <t>rbjAsfaZ6XqZ6cJodBiMcA==</t>
  </si>
  <si>
    <t>rbjAsfaZ6Xq4vGDLJnUUqQ==</t>
  </si>
  <si>
    <t>rbjAsfaZ6XpeFSm0JdPfLA==</t>
  </si>
  <si>
    <t>LxUlpBgphxIx8BL6hAwx9A==</t>
  </si>
  <si>
    <t>PAHCDt8GLZ4x8BL6hAwx9A==</t>
  </si>
  <si>
    <t>PAHCDt8GLZ6F/3M24YwulQ==</t>
  </si>
  <si>
    <t>PAHCDt8GLZ7K3Tgwcd21TA==</t>
  </si>
  <si>
    <t>PAHCDt8GLZ4sLynrEGz1bA==</t>
  </si>
  <si>
    <t>PAHCDt8GLZ57aw1HrlRZJg==</t>
  </si>
  <si>
    <t>PAHCDt8GLZ4Wpfg7J+UGEw==</t>
  </si>
  <si>
    <t>PAHCDt8GLZ7EvgLBomgDhQ==</t>
  </si>
  <si>
    <t>PAHCDt8GLZ6Z6cJodBiMcA==</t>
  </si>
  <si>
    <t>PAHCDt8GLZ64vGDLJnUUqQ==</t>
  </si>
  <si>
    <t>PAHCDt8GLZ5eFSm0JdPfLA==</t>
  </si>
  <si>
    <t>rHT7U/nLBscx8BL6hAwx9A==</t>
  </si>
  <si>
    <t>rHT7U/nLBseF/3M24YwulQ==</t>
  </si>
  <si>
    <t>rHT7U/nLBsfK3Tgwcd21TA==</t>
  </si>
  <si>
    <t>rHT7U/nLBscsLynrEGz1bA==</t>
  </si>
  <si>
    <t>rHT7U/nLBsd7aw1HrlRZJg==</t>
  </si>
  <si>
    <t>rHT7U/nLBscWpfg7J+UGEw==</t>
  </si>
  <si>
    <t>rHT7U/nLBsfEvgLBomgDhQ==</t>
  </si>
  <si>
    <t>rHT7U/nLBseZ6cJodBiMcA==</t>
  </si>
  <si>
    <t>rHT7U/nLBse4vGDLJnUUqQ==</t>
  </si>
  <si>
    <t>rHT7U/nLBsdeFSm0JdPfLA==</t>
  </si>
  <si>
    <t>SVrvCHxuRZox8BL6hAwx9A==</t>
  </si>
  <si>
    <t>SVrvCHxuRZqF/3M24YwulQ==</t>
  </si>
  <si>
    <t>LxUlpBgphxKF/3M24YwulQ==</t>
  </si>
  <si>
    <t>LxUlpBgphxLK3Tgwcd21TA==</t>
  </si>
  <si>
    <t>LxUlpBgphxIsLynrEGz1bA==</t>
  </si>
  <si>
    <t>LxUlpBgphxJ7aw1HrlRZJg==</t>
  </si>
  <si>
    <t>LxUlpBgphxIWpfg7J+UGEw==</t>
  </si>
  <si>
    <t>LxUlpBgphxLEvgLBomgDhQ==</t>
  </si>
  <si>
    <t>LxUlpBgphxKZ6cJodBiMcA==</t>
  </si>
  <si>
    <t>LxUlpBgphxK4vGDLJnUUqQ==</t>
  </si>
  <si>
    <t>LxUlpBgphxJeFSm0JdPfLA==</t>
  </si>
  <si>
    <t>s6jIiA+7Skkx8BL6hAwx9A==</t>
  </si>
  <si>
    <t>s6jIiA+7SkmF/3M24YwulQ==</t>
  </si>
  <si>
    <t>s6jIiA+7SknK3Tgwcd21TA==</t>
  </si>
  <si>
    <t>s6jIiA+7SkksLynrEGz1bA==</t>
  </si>
  <si>
    <t>s6jIiA+7Skl7aw1HrlRZJg==</t>
  </si>
  <si>
    <t>s6jIiA+7SkkWpfg7J+UGEw==</t>
  </si>
  <si>
    <t>s6jIiA+7SknEvgLBomgDhQ==</t>
  </si>
  <si>
    <t>s6jIiA+7SkmZ6cJodBiMcA==</t>
  </si>
  <si>
    <t>s6jIiA+7Skm4vGDLJnUUqQ==</t>
  </si>
  <si>
    <t>s6jIiA+7SkleFSm0JdPfLA==</t>
  </si>
  <si>
    <t>xQRr+Ba4Yf0x8BL6hAwx9A==</t>
  </si>
  <si>
    <t>xQRr+Ba4Yf2F/3M24YwulQ==</t>
  </si>
  <si>
    <t>xQRr+Ba4Yf3K3Tgwcd21TA==</t>
  </si>
  <si>
    <t>xQRr+Ba4Yf0sLynrEGz1bA==</t>
  </si>
  <si>
    <t>xQRr+Ba4Yf17aw1HrlRZJg==</t>
  </si>
  <si>
    <t>xQRr+Ba4Yf0Wpfg7J+UGEw==</t>
  </si>
  <si>
    <t>xQRr+Ba4Yf3EvgLBomgDhQ==</t>
  </si>
  <si>
    <t>xQRr+Ba4Yf2Z6cJodBiMcA==</t>
  </si>
  <si>
    <t>xQRr+Ba4Yf24vGDLJnUUqQ==</t>
  </si>
  <si>
    <t>xQRr+Ba4Yf1eFSm0JdPfLA==</t>
  </si>
  <si>
    <t>7iLuXh3k41kx8BL6hAwx9A==</t>
  </si>
  <si>
    <t>7iLuXh3k41mF/3M24YwulQ==</t>
  </si>
  <si>
    <t>7iLuXh3k41nK3Tgwcd21TA==</t>
  </si>
  <si>
    <t>7iLuXh3k41ksLynrEGz1bA==</t>
  </si>
  <si>
    <t>7iLuXh3k41l7aw1HrlRZJg==</t>
  </si>
  <si>
    <t>7iLuXh3k41kWpfg7J+UGEw==</t>
  </si>
  <si>
    <t>7iLuXh3k41nEvgLBomgDhQ==</t>
  </si>
  <si>
    <t>7iLuXh3k41mZ6cJodBiMcA==</t>
  </si>
  <si>
    <t>7iLuXh3k41m4vGDLJnUUqQ==</t>
  </si>
  <si>
    <t>7iLuXh3k41leFSm0JdPfLA==</t>
  </si>
  <si>
    <t>mSI3sO2LtRAx8BL6hAwx9A==</t>
  </si>
  <si>
    <t>mSI3sO2LtRCF/3M24YwulQ==</t>
  </si>
  <si>
    <t>mSI3sO2LtRDK3Tgwcd21TA==</t>
  </si>
  <si>
    <t>mSI3sO2LtRAsLynrEGz1bA==</t>
  </si>
  <si>
    <t>mSI3sO2LtRB7aw1HrlRZJg==</t>
  </si>
  <si>
    <t>mSI3sO2LtRAWpfg7J+UGEw==</t>
  </si>
  <si>
    <t>mSI3sO2LtRDEvgLBomgDhQ==</t>
  </si>
  <si>
    <t>mSI3sO2LtRCZ6cJodBiMcA==</t>
  </si>
  <si>
    <t>mSI3sO2LtRC4vGDLJnUUqQ==</t>
  </si>
  <si>
    <t>mSI3sO2LtRBeFSm0JdPfLA==</t>
  </si>
  <si>
    <t>UXV8u3zrdBsx8BL6hAwx9A==</t>
  </si>
  <si>
    <t>UXV8u3zrdBuF/3M24YwulQ==</t>
  </si>
  <si>
    <t>UXV8u3zrdBt7aw1HrlRZJg==</t>
  </si>
  <si>
    <t>UXV8u3zrdBsWpfg7J+UGEw==</t>
  </si>
  <si>
    <t>UXV8u3zrdBvEvgLBomgDhQ==</t>
  </si>
  <si>
    <t>UXV8u3zrdBuZ6cJodBiMcA==</t>
  </si>
  <si>
    <t>UXV8u3zrdBu4vGDLJnUUqQ==</t>
  </si>
  <si>
    <t>UXV8u3zrdBteFSm0JdPfLA==</t>
  </si>
  <si>
    <t>eBe5JLQXLvgx8BL6hAwx9A==</t>
  </si>
  <si>
    <t>eBe5JLQXLviF/3M24YwulQ==</t>
  </si>
  <si>
    <t>eBe5JLQXLvjK3Tgwcd21TA==</t>
  </si>
  <si>
    <t>eBe5JLQXLvgsLynrEGz1bA==</t>
  </si>
  <si>
    <t>eBe5JLQXLvh7aw1HrlRZJg==</t>
  </si>
  <si>
    <t>eBe5JLQXLvgWpfg7J+UGEw==</t>
  </si>
  <si>
    <t>eBe5JLQXLvjEvgLBomgDhQ==</t>
  </si>
  <si>
    <t>eBe5JLQXLviZ6cJodBiMcA==</t>
  </si>
  <si>
    <t>eBe5JLQXLvi4vGDLJnUUqQ==</t>
  </si>
  <si>
    <t>eBe5JLQXLvheFSm0JdPfLA==</t>
  </si>
  <si>
    <t>MTB7YOyvQvMx8BL6hAwx9A==</t>
  </si>
  <si>
    <t>MTB7YOyvQvOF/3M24YwulQ==</t>
  </si>
  <si>
    <t>MTB7YOyvQvPK3Tgwcd21TA==</t>
  </si>
  <si>
    <t>MTB7YOyvQvMsLynrEGz1bA==</t>
  </si>
  <si>
    <t>MTB7YOyvQvN7aw1HrlRZJg==</t>
  </si>
  <si>
    <t>MTB7YOyvQvMWpfg7J+UGEw==</t>
  </si>
  <si>
    <t>MTB7YOyvQvPEvgLBomgDhQ==</t>
  </si>
  <si>
    <t>MTB7YOyvQvOZ6cJodBiMcA==</t>
  </si>
  <si>
    <t>x1pGasMLIPSF/3M24YwulQ==</t>
  </si>
  <si>
    <t>x1pGasMLIPTK3Tgwcd21TA==</t>
  </si>
  <si>
    <t>x1pGasMLIPQsLynrEGz1bA==</t>
  </si>
  <si>
    <t>x1pGasMLIPR7aw1HrlRZJg==</t>
  </si>
  <si>
    <t>x1pGasMLIPQWpfg7J+UGEw==</t>
  </si>
  <si>
    <t>x1pGasMLIPTEvgLBomgDhQ==</t>
  </si>
  <si>
    <t>x1pGasMLIPSZ6cJodBiMcA==</t>
  </si>
  <si>
    <t>x1pGasMLIPS4vGDLJnUUqQ==</t>
  </si>
  <si>
    <t>x1pGasMLIPReFSm0JdPfLA==</t>
  </si>
  <si>
    <t>9Eca/5t0CQox8BL6hAwx9A==</t>
  </si>
  <si>
    <t>9Eca/5t0CQqF/3M24YwulQ==</t>
  </si>
  <si>
    <t>9Eca/5t0CQrK3Tgwcd21TA==</t>
  </si>
  <si>
    <t>9Eca/5t0CQosLynrEGz1bA==</t>
  </si>
  <si>
    <t>9Eca/5t0CQp7aw1HrlRZJg==</t>
  </si>
  <si>
    <t>9Eca/5t0CQoWpfg7J+UGEw==</t>
  </si>
  <si>
    <t>9Eca/5t0CQrEvgLBomgDhQ==</t>
  </si>
  <si>
    <t>T7SSTgjxXBbK3Tgwcd21TA==</t>
  </si>
  <si>
    <t>T7SSTgjxXBYsLynrEGz1bA==</t>
  </si>
  <si>
    <t>T7SSTgjxXBZ7aw1HrlRZJg==</t>
  </si>
  <si>
    <t>XS7hFIrtOtnK3Tgwcd21TA==</t>
  </si>
  <si>
    <t>XS7hFIrtOtksLynrEGz1bA==</t>
  </si>
  <si>
    <t>XS7hFIrtOtl7aw1HrlRZJg==</t>
  </si>
  <si>
    <t>XS7hFIrtOtkWpfg7J+UGEw==</t>
  </si>
  <si>
    <t>XS7hFIrtOtnEvgLBomgDhQ==</t>
  </si>
  <si>
    <t>XS7hFIrtOtmZ6cJodBiMcA==</t>
  </si>
  <si>
    <t>XS7hFIrtOtm4vGDLJnUUqQ==</t>
  </si>
  <si>
    <t>XS7hFIrtOtleFSm0JdPfLA==</t>
  </si>
  <si>
    <t>NLL+mqB8Lr4x8BL6hAwx9A==</t>
  </si>
  <si>
    <t>NLL+mqB8Lr6F/3M24YwulQ==</t>
  </si>
  <si>
    <t>NLL+mqB8Lr7K3Tgwcd21TA==</t>
  </si>
  <si>
    <t>NLL+mqB8Lr4sLynrEGz1bA==</t>
  </si>
  <si>
    <t>NLL+mqB8Lr57aw1HrlRZJg==</t>
  </si>
  <si>
    <t>NLL+mqB8Lr4Wpfg7J+UGEw==</t>
  </si>
  <si>
    <t>NLL+mqB8Lr7EvgLBomgDhQ==</t>
  </si>
  <si>
    <t>NLL+mqB8Lr6Z6cJodBiMcA==</t>
  </si>
  <si>
    <t>NLL+mqB8Lr64vGDLJnUUqQ==</t>
  </si>
  <si>
    <t>NLL+mqB8Lr5eFSm0JdPfLA==</t>
  </si>
  <si>
    <t>T7SSTgjxXBYx8BL6hAwx9A==</t>
  </si>
  <si>
    <t>T7SSTgjxXBaF/3M24YwulQ==</t>
  </si>
  <si>
    <t>cCSuMn+1YY+F/3M24YwulQ==</t>
  </si>
  <si>
    <t>cCSuMn+1YY/K3Tgwcd21TA==</t>
  </si>
  <si>
    <t>cCSuMn+1YY8sLynrEGz1bA==</t>
  </si>
  <si>
    <t>cCSuMn+1YY97aw1HrlRZJg==</t>
  </si>
  <si>
    <t>cCSuMn+1YY8Wpfg7J+UGEw==</t>
  </si>
  <si>
    <t>cCSuMn+1YY/EvgLBomgDhQ==</t>
  </si>
  <si>
    <t>cCSuMn+1YY+Z6cJodBiMcA==</t>
  </si>
  <si>
    <t>cCSuMn+1YY+4vGDLJnUUqQ==</t>
  </si>
  <si>
    <t>cCSuMn+1YY9eFSm0JdPfLA==</t>
  </si>
  <si>
    <t>KJHN+8fYA/Ix8BL6hAwx9A==</t>
  </si>
  <si>
    <t>KJHN+8fYA/KF/3M24YwulQ==</t>
  </si>
  <si>
    <t>KJHN+8fYA/LK3Tgwcd21TA==</t>
  </si>
  <si>
    <t>KJHN+8fYA/IsLynrEGz1bA==</t>
  </si>
  <si>
    <t>KJHN+8fYA/J7aw1HrlRZJg==</t>
  </si>
  <si>
    <t>KJHN+8fYA/IWpfg7J+UGEw==</t>
  </si>
  <si>
    <t>KJHN+8fYA/LEvgLBomgDhQ==</t>
  </si>
  <si>
    <t>KJHN+8fYA/KZ6cJodBiMcA==</t>
  </si>
  <si>
    <t>KJHN+8fYA/K4vGDLJnUUqQ==</t>
  </si>
  <si>
    <t>KJHN+8fYA/JeFSm0JdPfLA==</t>
  </si>
  <si>
    <t>x1pGasMLIPQx8BL6hAwx9A==</t>
  </si>
  <si>
    <t>9Eca/5t0CQqZ6cJodBiMcA==</t>
  </si>
  <si>
    <t>9Eca/5t0CQq4vGDLJnUUqQ==</t>
  </si>
  <si>
    <t>9Eca/5t0CQpeFSm0JdPfLA==</t>
  </si>
  <si>
    <t>h1I+ZjneyNQx8BL6hAwx9A==</t>
  </si>
  <si>
    <t>h1I+ZjneyNSF/3M24YwulQ==</t>
  </si>
  <si>
    <t>h1I+ZjneyNTK3Tgwcd21TA==</t>
  </si>
  <si>
    <t>h1I+ZjneyNQsLynrEGz1bA==</t>
  </si>
  <si>
    <t>h1I+ZjneyNR7aw1HrlRZJg==</t>
  </si>
  <si>
    <t>h1I+ZjneyNQWpfg7J+UGEw==</t>
  </si>
  <si>
    <t>h1I+ZjneyNTEvgLBomgDhQ==</t>
  </si>
  <si>
    <t>h1I+ZjneyNSZ6cJodBiMcA==</t>
  </si>
  <si>
    <t>h1I+ZjneyNS4vGDLJnUUqQ==</t>
  </si>
  <si>
    <t>XS7hFIrtOtmF/3M24YwulQ==</t>
  </si>
  <si>
    <t>MTB7YOyvQvO4vGDLJnUUqQ==</t>
  </si>
  <si>
    <t>MTB7YOyvQvNeFSm0JdPfLA==</t>
  </si>
  <si>
    <t>cCSuMn+1YY8x8BL6hAwx9A==</t>
  </si>
  <si>
    <t>T7SSTgjxXBYWpfg7J+UGEw==</t>
  </si>
  <si>
    <t>T7SSTgjxXBbEvgLBomgDhQ==</t>
  </si>
  <si>
    <t>T7SSTgjxXBaZ6cJodBiMcA==</t>
  </si>
  <si>
    <t>T7SSTgjxXBa4vGDLJnUUqQ==</t>
  </si>
  <si>
    <t>T7SSTgjxXBZeFSm0JdPfLA==</t>
  </si>
  <si>
    <t>F/5frBHPfKAx8BL6hAwx9A==</t>
  </si>
  <si>
    <t>F/5frBHPfKCF/3M24YwulQ==</t>
  </si>
  <si>
    <t>F/5frBHPfKDK3Tgwcd21TA==</t>
  </si>
  <si>
    <t>F/5frBHPfKAsLynrEGz1bA==</t>
  </si>
  <si>
    <t>F/5frBHPfKB7aw1HrlRZJg==</t>
  </si>
  <si>
    <t>F/5frBHPfKAWpfg7J+UGEw==</t>
  </si>
  <si>
    <t>F/5frBHPfKDEvgLBomgDhQ==</t>
  </si>
  <si>
    <t>F/5frBHPfKCZ6cJodBiMcA==</t>
  </si>
  <si>
    <t>tMiwHeE5A+wsLynrEGz1bA==</t>
  </si>
  <si>
    <t>tMiwHeE5A+x7aw1HrlRZJg==</t>
  </si>
  <si>
    <t>tMiwHeE5A+wWpfg7J+UGEw==</t>
  </si>
  <si>
    <t>tMiwHeE5A+zEvgLBomgDhQ==</t>
  </si>
  <si>
    <t>F/5frBHPfKC4vGDLJnUUqQ==</t>
  </si>
  <si>
    <t>F/5frBHPfKBeFSm0JdPfLA==</t>
  </si>
  <si>
    <t>tMiwHeE5A+wx8BL6hAwx9A==</t>
  </si>
  <si>
    <t>tMiwHeE5A+yF/3M24YwulQ==</t>
  </si>
  <si>
    <t>tMiwHeE5A+zK3Tgwcd21TA==</t>
  </si>
  <si>
    <t>tMiwHeE5A+yZ6cJodBiMcA==</t>
  </si>
  <si>
    <t>tMiwHeE5A+y4vGDLJnUUqQ==</t>
  </si>
  <si>
    <t>tMiwHeE5A+xeFSm0JdPfLA==</t>
  </si>
  <si>
    <t>XeyyrxPcebcx8BL6hAwx9A==</t>
  </si>
  <si>
    <t>XeyyrxPcebeF/3M24YwulQ==</t>
  </si>
  <si>
    <t>XeyyrxPcebfK3Tgwcd21TA==</t>
  </si>
  <si>
    <t>XeyyrxPcebcsLynrEGz1bA==</t>
  </si>
  <si>
    <t>XeyyrxPcebd7aw1HrlRZJg==</t>
  </si>
  <si>
    <t>XeyyrxPcebcWpfg7J+UGEw==</t>
  </si>
  <si>
    <t>XeyyrxPcebfEvgLBomgDhQ==</t>
  </si>
  <si>
    <t>XeyyrxPcebeZ6cJodBiMcA==</t>
  </si>
  <si>
    <t>XeyyrxPcebe4vGDLJnUUqQ==</t>
  </si>
  <si>
    <t>XeyyrxPcebdeFSm0JdPfLA==</t>
  </si>
  <si>
    <t>kReAhmwBa1Yx8BL6hAwx9A==</t>
  </si>
  <si>
    <t>kReAhmwBa1aF/3M24YwulQ==</t>
  </si>
  <si>
    <t>kReAhmwBa1bK3Tgwcd21TA==</t>
  </si>
  <si>
    <t>kReAhmwBa1YsLynrEGz1bA==</t>
  </si>
  <si>
    <t>kReAhmwBa1Z7aw1HrlRZJg==</t>
  </si>
  <si>
    <t>kReAhmwBa1YWpfg7J+UGEw==</t>
  </si>
  <si>
    <t>kReAhmwBa1bEvgLBomgDhQ==</t>
  </si>
  <si>
    <t>kReAhmwBa1aZ6cJodBiMcA==</t>
  </si>
  <si>
    <t>kReAhmwBa1a4vGDLJnUUqQ==</t>
  </si>
  <si>
    <t>kReAhmwBa1ZeFSm0JdPfLA==</t>
  </si>
  <si>
    <t>39u0hkXwDu0x8BL6hAwx9A==</t>
  </si>
  <si>
    <t>39u0hkXwDu2F/3M24YwulQ==</t>
  </si>
  <si>
    <t>39u0hkXwDu3K3Tgwcd21TA==</t>
  </si>
  <si>
    <t>39u0hkXwDu0sLynrEGz1bA==</t>
  </si>
  <si>
    <t>39u0hkXwDu17aw1HrlRZJg==</t>
  </si>
  <si>
    <t>39u0hkXwDu0Wpfg7J+UGEw==</t>
  </si>
  <si>
    <t>39u0hkXwDu24vGDLJnUUqQ==</t>
  </si>
  <si>
    <t>39u0hkXwDu1eFSm0JdPfLA==</t>
  </si>
  <si>
    <t>+rv4akM+GT0x8BL6hAwx9A==</t>
  </si>
  <si>
    <t>+rv4akM+GT3K3Tgwcd21TA==</t>
  </si>
  <si>
    <t>+rv4akM+GT0sLynrEGz1bA==</t>
  </si>
  <si>
    <t>+rv4akM+GT17aw1HrlRZJg==</t>
  </si>
  <si>
    <t>+rv4akM+GT0Wpfg7J+UGEw==</t>
  </si>
  <si>
    <t>+rv4akM+GT3EvgLBomgDhQ==</t>
  </si>
  <si>
    <t>+rv4akM+GT2Z6cJodBiMcA==</t>
  </si>
  <si>
    <t>+rv4akM+GT24vGDLJnUUqQ==</t>
  </si>
  <si>
    <t>+rv4akM+GT1eFSm0JdPfLA==</t>
  </si>
  <si>
    <t>+rv4akM+GT2F/3M24YwulQ==</t>
  </si>
  <si>
    <t>kvu6LQ/F1hox8BL6hAwx9A==</t>
  </si>
  <si>
    <t>kvu6LQ/F1hqF/3M24YwulQ==</t>
  </si>
  <si>
    <t>kvu6LQ/F1hrK3Tgwcd21TA==</t>
  </si>
  <si>
    <t>kvu6LQ/F1hosLynrEGz1bA==</t>
  </si>
  <si>
    <t>kvu6LQ/F1hp7aw1HrlRZJg==</t>
  </si>
  <si>
    <t>kvu6LQ/F1hoWpfg7J+UGEw==</t>
  </si>
  <si>
    <t>kvu6LQ/F1hrEvgLBomgDhQ==</t>
  </si>
  <si>
    <t>kvu6LQ/F1hqZ6cJodBiMcA==</t>
  </si>
  <si>
    <t>kvu6LQ/F1hq4vGDLJnUUqQ==</t>
  </si>
  <si>
    <t>kvu6LQ/F1hpeFSm0JdPfLA==</t>
  </si>
  <si>
    <t>xfu9v6+TXQUx8BL6hAwx9A==</t>
  </si>
  <si>
    <t>xfu9v6+TXQWF/3M24YwulQ==</t>
  </si>
  <si>
    <t>W2y09/5R/JQsLynrEGz1bA==</t>
  </si>
  <si>
    <t>W2y09/5R/JR7aw1HrlRZJg==</t>
  </si>
  <si>
    <t>W2y09/5R/JQWpfg7J+UGEw==</t>
  </si>
  <si>
    <t>W2y09/5R/JTEvgLBomgDhQ==</t>
  </si>
  <si>
    <t>W2y09/5R/JSZ6cJodBiMcA==</t>
  </si>
  <si>
    <t>W2y09/5R/JS4vGDLJnUUqQ==</t>
  </si>
  <si>
    <t>W2y09/5R/JReFSm0JdPfLA==</t>
  </si>
  <si>
    <t>ekpARUTqBUYx8BL6hAwx9A==</t>
  </si>
  <si>
    <t>ekpARUTqBUaF/3M24YwulQ==</t>
  </si>
  <si>
    <t>ekpARUTqBUbK3Tgwcd21TA==</t>
  </si>
  <si>
    <t>ekpARUTqBUYsLynrEGz1bA==</t>
  </si>
  <si>
    <t>ekpARUTqBUZ7aw1HrlRZJg==</t>
  </si>
  <si>
    <t>ekpARUTqBUYWpfg7J+UGEw==</t>
  </si>
  <si>
    <t>ekpARUTqBUbEvgLBomgDhQ==</t>
  </si>
  <si>
    <t>ekpARUTqBUaZ6cJodBiMcA==</t>
  </si>
  <si>
    <t>ekpARUTqBUa4vGDLJnUUqQ==</t>
  </si>
  <si>
    <t>5Qnp9RTy7bkx8BL6hAwx9A==</t>
  </si>
  <si>
    <t>5Qnp9RTy7bmF/3M24YwulQ==</t>
  </si>
  <si>
    <t>5Qnp9RTy7bnK3Tgwcd21TA==</t>
  </si>
  <si>
    <t>5Qnp9RTy7bksLynrEGz1bA==</t>
  </si>
  <si>
    <t>5Qnp9RTy7bl7aw1HrlRZJg==</t>
  </si>
  <si>
    <t>5Qnp9RTy7bkWpfg7J+UGEw==</t>
  </si>
  <si>
    <t>5Qnp9RTy7bnEvgLBomgDhQ==</t>
  </si>
  <si>
    <t>5Qnp9RTy7bmZ6cJodBiMcA==</t>
  </si>
  <si>
    <t>5Qnp9RTy7bm4vGDLJnUUqQ==</t>
  </si>
  <si>
    <t>5Qnp9RTy7bleFSm0JdPfLA==</t>
  </si>
  <si>
    <t>nVSqyR74I58x8BL6hAwx9A==</t>
  </si>
  <si>
    <t>nVSqyR74I5+F/3M24YwulQ==</t>
  </si>
  <si>
    <t>nVSqyR74I5/K3Tgwcd21TA==</t>
  </si>
  <si>
    <t>nVSqyR74I58sLynrEGz1bA==</t>
  </si>
  <si>
    <t>nVSqyR74I597aw1HrlRZJg==</t>
  </si>
  <si>
    <t>nVSqyR74I58Wpfg7J+UGEw==</t>
  </si>
  <si>
    <t>nVSqyR74I5/EvgLBomgDhQ==</t>
  </si>
  <si>
    <t>nVSqyR74I5+Z6cJodBiMcA==</t>
  </si>
  <si>
    <t>nVSqyR74I5+4vGDLJnUUqQ==</t>
  </si>
  <si>
    <t>nVSqyR74I59eFSm0JdPfLA==</t>
  </si>
  <si>
    <t>M5sf/FEEi2Yx8BL6hAwx9A==</t>
  </si>
  <si>
    <t>M5sf/FEEi2aF/3M24YwulQ==</t>
  </si>
  <si>
    <t>xfu9v6+TXQXK3Tgwcd21TA==</t>
  </si>
  <si>
    <t>xfu9v6+TXQUsLynrEGz1bA==</t>
  </si>
  <si>
    <t>xfu9v6+TXQV7aw1HrlRZJg==</t>
  </si>
  <si>
    <t>xfu9v6+TXQUWpfg7J+UGEw==</t>
  </si>
  <si>
    <t>xfu9v6+TXQXEvgLBomgDhQ==</t>
  </si>
  <si>
    <t>xfu9v6+TXQWZ6cJodBiMcA==</t>
  </si>
  <si>
    <t>xfu9v6+TXQW4vGDLJnUUqQ==</t>
  </si>
  <si>
    <t>xfu9v6+TXQVeFSm0JdPfLA==</t>
  </si>
  <si>
    <t>nEa8H6UFtvUx8BL6hAwx9A==</t>
  </si>
  <si>
    <t>nEa8H6UFtvWF/3M24YwulQ==</t>
  </si>
  <si>
    <t>nEa8H6UFtvXK3Tgwcd21TA==</t>
  </si>
  <si>
    <t>nEa8H6UFtvUsLynrEGz1bA==</t>
  </si>
  <si>
    <t>nEa8H6UFtvV7aw1HrlRZJg==</t>
  </si>
  <si>
    <t>nEa8H6UFtvUWpfg7J+UGEw==</t>
  </si>
  <si>
    <t>nEa8H6UFtvXEvgLBomgDhQ==</t>
  </si>
  <si>
    <t>nEa8H6UFtvWZ6cJodBiMcA==</t>
  </si>
  <si>
    <t>nEa8H6UFtvW4vGDLJnUUqQ==</t>
  </si>
  <si>
    <t>nEa8H6UFtvVeFSm0JdPfLA==</t>
  </si>
  <si>
    <t>M5sf/FEEi2bK3Tgwcd21TA==</t>
  </si>
  <si>
    <t>M5sf/FEEi2YsLynrEGz1bA==</t>
  </si>
  <si>
    <t>M5sf/FEEi2Z7aw1HrlRZJg==</t>
  </si>
  <si>
    <t>M5sf/FEEi2YWpfg7J+UGEw==</t>
  </si>
  <si>
    <t>M5sf/FEEi2bEvgLBomgDhQ==</t>
  </si>
  <si>
    <t>M5sf/FEEi2aZ6cJodBiMcA==</t>
  </si>
  <si>
    <t>M5sf/FEEi2a4vGDLJnUUqQ==</t>
  </si>
  <si>
    <t>M5sf/FEEi2ZeFSm0JdPfLA==</t>
  </si>
  <si>
    <t>UpOVXt4ZpRMx8BL6hAwx9A==</t>
  </si>
  <si>
    <t>UpOVXt4ZpROF/3M24YwulQ==</t>
  </si>
  <si>
    <t>UpOVXt4ZpRPK3Tgwcd21TA==</t>
  </si>
  <si>
    <t>UpOVXt4ZpRMWpfg7J+UGEw==</t>
  </si>
  <si>
    <t>UpOVXt4ZpRPEvgLBomgDhQ==</t>
  </si>
  <si>
    <t>UpOVXt4ZpROZ6cJodBiMcA==</t>
  </si>
  <si>
    <t>UpOVXt4ZpRO4vGDLJnUUqQ==</t>
  </si>
  <si>
    <t>UpOVXt4ZpRNeFSm0JdPfLA==</t>
  </si>
  <si>
    <t>W2y09/5R/JQx8BL6hAwx9A==</t>
  </si>
  <si>
    <t>W2y09/5R/JSF/3M24YwulQ==</t>
  </si>
  <si>
    <t>W2y09/5R/JTK3Tgwcd21TA==</t>
  </si>
  <si>
    <t>ekpARUTqBUZeFSm0JdPfLA==</t>
  </si>
  <si>
    <t>gh9cZ25BK9cx8BL6hAwx9A==</t>
  </si>
  <si>
    <t>gh9cZ25BK9eF/3M24YwulQ==</t>
  </si>
  <si>
    <t>gh9cZ25BK9fK3Tgwcd21TA==</t>
  </si>
  <si>
    <t>gh9cZ25BK9csLynrEGz1bA==</t>
  </si>
  <si>
    <t>gh9cZ25BK9d7aw1HrlRZJg==</t>
  </si>
  <si>
    <t>gh9cZ25BK9cWpfg7J+UGEw==</t>
  </si>
  <si>
    <t>gh9cZ25BK9fEvgLBomgDhQ==</t>
  </si>
  <si>
    <t>gh9cZ25BK9eZ6cJodBiMcA==</t>
  </si>
  <si>
    <t>gh9cZ25BK9e4vGDLJnUUqQ==</t>
  </si>
  <si>
    <t>gh9cZ25BK9deFSm0JdPfLA==</t>
  </si>
  <si>
    <t>TtiwbcNt/vIx8BL6hAwx9A==</t>
  </si>
  <si>
    <t>TtiwbcNt/vKF/3M24YwulQ==</t>
  </si>
  <si>
    <t>TtiwbcNt/vLK3Tgwcd21TA==</t>
  </si>
  <si>
    <t>TtiwbcNt/vIsLynrEGz1bA==</t>
  </si>
  <si>
    <t>TtiwbcNt/vJ7aw1HrlRZJg==</t>
  </si>
  <si>
    <t>TtiwbcNt/vIWpfg7J+UGEw==</t>
  </si>
  <si>
    <t>TtiwbcNt/vLEvgLBomgDhQ==</t>
  </si>
  <si>
    <t>TtiwbcNt/vKZ6cJodBiMcA==</t>
  </si>
  <si>
    <t>TtiwbcNt/vK4vGDLJnUUqQ==</t>
  </si>
  <si>
    <t>TtiwbcNt/vJeFSm0JdPfLA==</t>
  </si>
  <si>
    <t>9qvOCQOedcsx8BL6hAwx9A==</t>
  </si>
  <si>
    <t>9qvOCQOedcuF/3M24YwulQ==</t>
  </si>
  <si>
    <t>9qvOCQOedcvK3Tgwcd21TA==</t>
  </si>
  <si>
    <t>9qvOCQOedcssLynrEGz1bA==</t>
  </si>
  <si>
    <t>9qvOCQOedct7aw1HrlRZJg==</t>
  </si>
  <si>
    <t>9qvOCQOedcsWpfg7J+UGEw==</t>
  </si>
  <si>
    <t>9qvOCQOedcvEvgLBomgDhQ==</t>
  </si>
  <si>
    <t>9qvOCQOedcuZ6cJodBiMcA==</t>
  </si>
  <si>
    <t>9qvOCQOedcu4vGDLJnUUqQ==</t>
  </si>
  <si>
    <t>9qvOCQOedcteFSm0JdPfLA==</t>
  </si>
  <si>
    <t>WxhsZbvEZGox8BL6hAwx9A==</t>
  </si>
  <si>
    <t>WxhsZbvEZGqF/3M24YwulQ==</t>
  </si>
  <si>
    <t>WxhsZbvEZGrK3Tgwcd21TA==</t>
  </si>
  <si>
    <t>WxhsZbvEZGosLynrEGz1bA==</t>
  </si>
  <si>
    <t>WxhsZbvEZGp7aw1HrlRZJg==</t>
  </si>
  <si>
    <t>WxhsZbvEZGoWpfg7J+UGEw==</t>
  </si>
  <si>
    <t>WxhsZbvEZGrEvgLBomgDhQ==</t>
  </si>
  <si>
    <t>WxhsZbvEZGqZ6cJodBiMcA==</t>
  </si>
  <si>
    <t>WxhsZbvEZGq4vGDLJnUUqQ==</t>
  </si>
  <si>
    <t>WxhsZbvEZGpeFSm0JdPfLA==</t>
  </si>
  <si>
    <t>ED7IoC239Gwx8BL6hAwx9A==</t>
  </si>
  <si>
    <t>ED7IoC239GyF/3M24YwulQ==</t>
  </si>
  <si>
    <t>ED7IoC239GzK3Tgwcd21TA==</t>
  </si>
  <si>
    <t>ED7IoC239GwsLynrEGz1bA==</t>
  </si>
  <si>
    <t>ED7IoC239Gx7aw1HrlRZJg==</t>
  </si>
  <si>
    <t>ED7IoC239GwWpfg7J+UGEw==</t>
  </si>
  <si>
    <t>ED7IoC239GzEvgLBomgDhQ==</t>
  </si>
  <si>
    <t>ED7IoC239GyZ6cJodBiMcA==</t>
  </si>
  <si>
    <t>ED7IoC239Gy4vGDLJnUUqQ==</t>
  </si>
  <si>
    <t>ED7IoC239GxeFSm0JdPfLA==</t>
  </si>
  <si>
    <t>iHOA97vady/K3Tgwcd21TA==</t>
  </si>
  <si>
    <t>iHOA97vady8sLynrEGz1bA==</t>
  </si>
  <si>
    <t>iHOA97vady97aw1HrlRZJg==</t>
  </si>
  <si>
    <t>iHOA97vady8Wpfg7J+UGEw==</t>
  </si>
  <si>
    <t>iHOA97vady/EvgLBomgDhQ==</t>
  </si>
  <si>
    <t>iHOA97vady+Z6cJodBiMcA==</t>
  </si>
  <si>
    <t>iHOA97vady+4vGDLJnUUqQ==</t>
  </si>
  <si>
    <t>iHOA97vady9eFSm0JdPfLA==</t>
  </si>
  <si>
    <t>ixAGxfikW/Mx8BL6hAwx9A==</t>
  </si>
  <si>
    <t>ixAGxfikW/OF/3M24YwulQ==</t>
  </si>
  <si>
    <t>ixAGxfikW/PK3Tgwcd21TA==</t>
  </si>
  <si>
    <t>ixAGxfikW/MsLynrEGz1bA==</t>
  </si>
  <si>
    <t>ixAGxfikW/N7aw1HrlRZJg==</t>
  </si>
  <si>
    <t>ixAGxfikW/MWpfg7J+UGEw==</t>
  </si>
  <si>
    <t>ixAGxfikW/PEvgLBomgDhQ==</t>
  </si>
  <si>
    <t>ixAGxfikW/OZ6cJodBiMcA==</t>
  </si>
  <si>
    <t>ixAGxfikW/O4vGDLJnUUqQ==</t>
  </si>
  <si>
    <t>ixAGxfikW/NeFSm0JdPfLA==</t>
  </si>
  <si>
    <t>WO2UcE4pWbsx8BL6hAwx9A==</t>
  </si>
  <si>
    <t>WO2UcE4pWbuF/3M24YwulQ==</t>
  </si>
  <si>
    <t>WO2UcE4pWbvK3Tgwcd21TA==</t>
  </si>
  <si>
    <t>WO2UcE4pWbssLynrEGz1bA==</t>
  </si>
  <si>
    <t>WO2UcE4pWbt7aw1HrlRZJg==</t>
  </si>
  <si>
    <t>WO2UcE4pWbsWpfg7J+UGEw==</t>
  </si>
  <si>
    <t>WO2UcE4pWbvEvgLBomgDhQ==</t>
  </si>
  <si>
    <t>WO2UcE4pWbuZ6cJodBiMcA==</t>
  </si>
  <si>
    <t>WO2UcE4pWbu4vGDLJnUUqQ==</t>
  </si>
  <si>
    <t>WO2UcE4pWbteFSm0JdPfLA==</t>
  </si>
  <si>
    <t>iz2W5oEXx6sx8BL6hAwx9A==</t>
  </si>
  <si>
    <t>iz2W5oEXx6uF/3M24YwulQ==</t>
  </si>
  <si>
    <t>iz2W5oEXx6vK3Tgwcd21TA==</t>
  </si>
  <si>
    <t>iz2W5oEXx6ssLynrEGz1bA==</t>
  </si>
  <si>
    <t>iz2W5oEXx6t7aw1HrlRZJg==</t>
  </si>
  <si>
    <t>iz2W5oEXx6sWpfg7J+UGEw==</t>
  </si>
  <si>
    <t>iz2W5oEXx6vEvgLBomgDhQ==</t>
  </si>
  <si>
    <t>iz2W5oEXx6uZ6cJodBiMcA==</t>
  </si>
  <si>
    <t>iz2W5oEXx6u4vGDLJnUUqQ==</t>
  </si>
  <si>
    <t>iz2W5oEXx6teFSm0JdPfLA==</t>
  </si>
  <si>
    <t>s5asWaCX9Gcx8BL6hAwx9A==</t>
  </si>
  <si>
    <t>s5asWaCX9GeF/3M24YwulQ==</t>
  </si>
  <si>
    <t>s5asWaCX9GfK3Tgwcd21TA==</t>
  </si>
  <si>
    <t>s5asWaCX9GcsLynrEGz1bA==</t>
  </si>
  <si>
    <t>s5asWaCX9Gd7aw1HrlRZJg==</t>
  </si>
  <si>
    <t>s5asWaCX9GcWpfg7J+UGEw==</t>
  </si>
  <si>
    <t>s5asWaCX9GfEvgLBomgDhQ==</t>
  </si>
  <si>
    <t>s5asWaCX9GeZ6cJodBiMcA==</t>
  </si>
  <si>
    <t>s5asWaCX9Ge4vGDLJnUUqQ==</t>
  </si>
  <si>
    <t>s5asWaCX9GdeFSm0JdPfLA==</t>
  </si>
  <si>
    <t>ysqCEMbncyYx8BL6hAwx9A==</t>
  </si>
  <si>
    <t>ysqCEMbncyaF/3M24YwulQ==</t>
  </si>
  <si>
    <t>ysqCEMbncybK3Tgwcd21TA==</t>
  </si>
  <si>
    <t>ysqCEMbncyYsLynrEGz1bA==</t>
  </si>
  <si>
    <t>ysqCEMbncyZ7aw1HrlRZJg==</t>
  </si>
  <si>
    <t>ysqCEMbncyYWpfg7J+UGEw==</t>
  </si>
  <si>
    <t>ysqCEMbncybEvgLBomgDhQ==</t>
  </si>
  <si>
    <t>ysqCEMbncyaZ6cJodBiMcA==</t>
  </si>
  <si>
    <t>ysqCEMbncya4vGDLJnUUqQ==</t>
  </si>
  <si>
    <t>ysqCEMbncyZeFSm0JdPfLA==</t>
  </si>
  <si>
    <t>E68RtcjiZogx8BL6hAwx9A==</t>
  </si>
  <si>
    <t>E68RtcjiZoiF/3M24YwulQ==</t>
  </si>
  <si>
    <t>E68RtcjiZojK3Tgwcd21TA==</t>
  </si>
  <si>
    <t>E68RtcjiZogsLynrEGz1bA==</t>
  </si>
  <si>
    <t>E68RtcjiZoh7aw1HrlRZJg==</t>
  </si>
  <si>
    <t>E68RtcjiZogWpfg7J+UGEw==</t>
  </si>
  <si>
    <t>E68RtcjiZojEvgLBomgDhQ==</t>
  </si>
  <si>
    <t>E68RtcjiZoiZ6cJodBiMcA==</t>
  </si>
  <si>
    <t>E68RtcjiZoi4vGDLJnUUqQ==</t>
  </si>
  <si>
    <t>E68RtcjiZoheFSm0JdPfLA==</t>
  </si>
  <si>
    <t>mD4lC241PDMx8BL6hAwx9A==</t>
  </si>
  <si>
    <t>mD4lC241PDOF/3M24YwulQ==</t>
  </si>
  <si>
    <t>mD4lC241PDPK3Tgwcd21TA==</t>
  </si>
  <si>
    <t>mD4lC241PDMsLynrEGz1bA==</t>
  </si>
  <si>
    <t>mD4lC241PDN7aw1HrlRZJg==</t>
  </si>
  <si>
    <t>mD4lC241PDMWpfg7J+UGEw==</t>
  </si>
  <si>
    <t>mD4lC241PDPEvgLBomgDhQ==</t>
  </si>
  <si>
    <t>mD4lC241PDNeFSm0JdPfLA==</t>
  </si>
  <si>
    <t>2VS5itFC9Hox8BL6hAwx9A==</t>
  </si>
  <si>
    <t>2VS5itFC9HqF/3M24YwulQ==</t>
  </si>
  <si>
    <t>2VS5itFC9HrK3Tgwcd21TA==</t>
  </si>
  <si>
    <t>2VS5itFC9HosLynrEGz1bA==</t>
  </si>
  <si>
    <t>2VS5itFC9Hp7aw1HrlRZJg==</t>
  </si>
  <si>
    <t>2VS5itFC9HoWpfg7J+UGEw==</t>
  </si>
  <si>
    <t>2VS5itFC9HrEvgLBomgDhQ==</t>
  </si>
  <si>
    <t>2VS5itFC9HqZ6cJodBiMcA==</t>
  </si>
  <si>
    <t>2VS5itFC9Hq4vGDLJnUUqQ==</t>
  </si>
  <si>
    <t>2VS5itFC9HpeFSm0JdPfLA==</t>
  </si>
  <si>
    <t>H7DE63AXjGgx8BL6hAwx9A==</t>
  </si>
  <si>
    <t>H7DE63AXjGiF/3M24YwulQ==</t>
  </si>
  <si>
    <t>H7DE63AXjGjK3Tgwcd21TA==</t>
  </si>
  <si>
    <t>H7DE63AXjGgsLynrEGz1bA==</t>
  </si>
  <si>
    <t>H7DE63AXjGh7aw1HrlRZJg==</t>
  </si>
  <si>
    <t>H7DE63AXjGgWpfg7J+UGEw==</t>
  </si>
  <si>
    <t>H7DE63AXjGjEvgLBomgDhQ==</t>
  </si>
  <si>
    <t>H7DE63AXjGiZ6cJodBiMcA==</t>
  </si>
  <si>
    <t>H7DE63AXjGi4vGDLJnUUqQ==</t>
  </si>
  <si>
    <t>H7DE63AXjGheFSm0JdPfLA==</t>
  </si>
  <si>
    <t>raFhg80LS+sx8BL6hAwx9A==</t>
  </si>
  <si>
    <t>raFhg80LS+uF/3M24YwulQ==</t>
  </si>
  <si>
    <t>raFhg80LS+vK3Tgwcd21TA==</t>
  </si>
  <si>
    <t>raFhg80LS+ssLynrEGz1bA==</t>
  </si>
  <si>
    <t>raFhg80LS+t7aw1HrlRZJg==</t>
  </si>
  <si>
    <t>raFhg80LS+sWpfg7J+UGEw==</t>
  </si>
  <si>
    <t>raFhg80LS+vEvgLBomgDhQ==</t>
  </si>
  <si>
    <t>raFhg80LS+uZ6cJodBiMcA==</t>
  </si>
  <si>
    <t>raFhg80LS+u4vGDLJnUUqQ==</t>
  </si>
  <si>
    <t>raFhg80LS+teFSm0JdPfLA==</t>
  </si>
  <si>
    <t>pp3bxsNfIVQx8BL6hAwx9A==</t>
  </si>
  <si>
    <t>pp3bxsNfIVSF/3M24YwulQ==</t>
  </si>
  <si>
    <t>pp3bxsNfIVTK3Tgwcd21TA==</t>
  </si>
  <si>
    <t>pp3bxsNfIVQsLynrEGz1bA==</t>
  </si>
  <si>
    <t>pp3bxsNfIVR7aw1HrlRZJg==</t>
  </si>
  <si>
    <t>pp3bxsNfIVQWpfg7J+UGEw==</t>
  </si>
  <si>
    <t>pp3bxsNfIVTEvgLBomgDhQ==</t>
  </si>
  <si>
    <t>pp3bxsNfIVSZ6cJodBiMcA==</t>
  </si>
  <si>
    <t>pp3bxsNfIVS4vGDLJnUUqQ==</t>
  </si>
  <si>
    <t>pp3bxsNfIVReFSm0JdPfLA==</t>
  </si>
  <si>
    <t>GPevsdXN3mgx8BL6hAwx9A==</t>
  </si>
  <si>
    <t>GPevsdXN3miF/3M24YwulQ==</t>
  </si>
  <si>
    <t>GPevsdXN3mjK3Tgwcd21TA==</t>
  </si>
  <si>
    <t>GPevsdXN3mgsLynrEGz1bA==</t>
  </si>
  <si>
    <t>GPevsdXN3mh7aw1HrlRZJg==</t>
  </si>
  <si>
    <t>GPevsdXN3mgWpfg7J+UGEw==</t>
  </si>
  <si>
    <t>GPevsdXN3mjEvgLBomgDhQ==</t>
  </si>
  <si>
    <t>GPevsdXN3miZ6cJodBiMcA==</t>
  </si>
  <si>
    <t>GPevsdXN3mi4vGDLJnUUqQ==</t>
  </si>
  <si>
    <t>GPevsdXN3mheFSm0JdPfLA==</t>
  </si>
  <si>
    <t>C06CjOExXzsx8BL6hAwx9A==</t>
  </si>
  <si>
    <t>C06CjOExXzuF/3M24YwulQ==</t>
  </si>
  <si>
    <t>C06CjOExXzvK3Tgwcd21TA==</t>
  </si>
  <si>
    <t>C06CjOExXzssLynrEGz1bA==</t>
  </si>
  <si>
    <t>C06CjOExXzt7aw1HrlRZJg==</t>
  </si>
  <si>
    <t>C06CjOExXzsWpfg7J+UGEw==</t>
  </si>
  <si>
    <t>C06CjOExXzvEvgLBomgDhQ==</t>
  </si>
  <si>
    <t>C06CjOExXzuZ6cJodBiMcA==</t>
  </si>
  <si>
    <t>C06CjOExXzu4vGDLJnUUqQ==</t>
  </si>
  <si>
    <t>C06CjOExXzteFSm0JdPfLA==</t>
  </si>
  <si>
    <t>pSpLXjPiORkx8BL6hAwx9A==</t>
  </si>
  <si>
    <t>pSpLXjPiORmF/3M24YwulQ==</t>
  </si>
  <si>
    <t>pSpLXjPiORnK3Tgwcd21TA==</t>
  </si>
  <si>
    <t>pSpLXjPiORksLynrEGz1bA==</t>
  </si>
  <si>
    <t>pSpLXjPiORl7aw1HrlRZJg==</t>
  </si>
  <si>
    <t>pSpLXjPiORkWpfg7J+UGEw==</t>
  </si>
  <si>
    <t>pSpLXjPiORnEvgLBomgDhQ==</t>
  </si>
  <si>
    <t>pSpLXjPiORmZ6cJodBiMcA==</t>
  </si>
  <si>
    <t>pSpLXjPiORm4vGDLJnUUqQ==</t>
  </si>
  <si>
    <t>pSpLXjPiORleFSm0JdPfLA==</t>
  </si>
  <si>
    <t>yxP7PtmAtZgx8BL6hAwx9A==</t>
  </si>
  <si>
    <t>yxP7PtmAtZiF/3M24YwulQ==</t>
  </si>
  <si>
    <t>yxP7PtmAtZjK3Tgwcd21TA==</t>
  </si>
  <si>
    <t>yxP7PtmAtZgsLynrEGz1bA==</t>
  </si>
  <si>
    <t>yxP7PtmAtZjEvgLBomgDhQ==</t>
  </si>
  <si>
    <t>yxP7PtmAtZiZ6cJodBiMcA==</t>
  </si>
  <si>
    <t>yxP7PtmAtZi4vGDLJnUUqQ==</t>
  </si>
  <si>
    <t>yxP7PtmAtZheFSm0JdPfLA==</t>
  </si>
  <si>
    <t>/nzSMX/JrZQx8BL6hAwx9A==</t>
  </si>
  <si>
    <t>/nzSMX/JrZSF/3M24YwulQ==</t>
  </si>
  <si>
    <t>/nzSMX/JrZTK3Tgwcd21TA==</t>
  </si>
  <si>
    <t>/nzSMX/JrZQsLynrEGz1bA==</t>
  </si>
  <si>
    <t>/nzSMX/JrZR7aw1HrlRZJg==</t>
  </si>
  <si>
    <t>/nzSMX/JrZQWpfg7J+UGEw==</t>
  </si>
  <si>
    <t>/nzSMX/JrZTEvgLBomgDhQ==</t>
  </si>
  <si>
    <t>/nzSMX/JrZSZ6cJodBiMcA==</t>
  </si>
  <si>
    <t>/nzSMX/JrZS4vGDLJnUUqQ==</t>
  </si>
  <si>
    <t>/nzSMX/JrZReFSm0JdPfLA==</t>
  </si>
  <si>
    <t>p708Rs9aL3Ux8BL6hAwx9A==</t>
  </si>
  <si>
    <t>p708Rs9aL3WF/3M24YwulQ==</t>
  </si>
  <si>
    <t>p708Rs9aL3XK3Tgwcd21TA==</t>
  </si>
  <si>
    <t>p708Rs9aL3UsLynrEGz1bA==</t>
  </si>
  <si>
    <t>p708Rs9aL3V7aw1HrlRZJg==</t>
  </si>
  <si>
    <t>p708Rs9aL3UWpfg7J+UGEw==</t>
  </si>
  <si>
    <t>p708Rs9aL3XEvgLBomgDhQ==</t>
  </si>
  <si>
    <t>p708Rs9aL3WZ6cJodBiMcA==</t>
  </si>
  <si>
    <t>p708Rs9aL3W4vGDLJnUUqQ==</t>
  </si>
  <si>
    <t>p708Rs9aL3VeFSm0JdPfLA==</t>
  </si>
  <si>
    <t>TMZ6ZQS5ov8x8BL6hAwx9A==</t>
  </si>
  <si>
    <t>TMZ6ZQS5ov+F/3M24YwulQ==</t>
  </si>
  <si>
    <t>TMZ6ZQS5ov/K3Tgwcd21TA==</t>
  </si>
  <si>
    <t>TMZ6ZQS5ov8sLynrEGz1bA==</t>
  </si>
  <si>
    <t>TMZ6ZQS5ov97aw1HrlRZJg==</t>
  </si>
  <si>
    <t>TMZ6ZQS5ov8Wpfg7J+UGEw==</t>
  </si>
  <si>
    <t>TMZ6ZQS5ov/EvgLBomgDhQ==</t>
  </si>
  <si>
    <t>TMZ6ZQS5ov+Z6cJodBiMcA==</t>
  </si>
  <si>
    <t>TMZ6ZQS5ov+4vGDLJnUUqQ==</t>
  </si>
  <si>
    <t>TMZ6ZQS5ov9eFSm0JdPfLA==</t>
  </si>
  <si>
    <t>oQS8e3iljYox8BL6hAwx9A==</t>
  </si>
  <si>
    <t>oQS8e3iljYqF/3M24YwulQ==</t>
  </si>
  <si>
    <t>oQS8e3iljYrK3Tgwcd21TA==</t>
  </si>
  <si>
    <t>oQS8e3iljYosLynrEGz1bA==</t>
  </si>
  <si>
    <t>oQS8e3iljYp7aw1HrlRZJg==</t>
  </si>
  <si>
    <t>oQS8e3iljYoWpfg7J+UGEw==</t>
  </si>
  <si>
    <t>oQS8e3iljYrEvgLBomgDhQ==</t>
  </si>
  <si>
    <t>oQS8e3iljYqZ6cJodBiMcA==</t>
  </si>
  <si>
    <t>oQS8e3iljYq4vGDLJnUUqQ==</t>
  </si>
  <si>
    <t>oQS8e3iljYpeFSm0JdPfLA==</t>
  </si>
  <si>
    <t>dNVPrCtqobEx8BL6hAwx9A==</t>
  </si>
  <si>
    <t>dNVPrCtqobGF/3M24YwulQ==</t>
  </si>
  <si>
    <t>dNVPrCtqobHK3Tgwcd21TA==</t>
  </si>
  <si>
    <t>dNVPrCtqobEsLynrEGz1bA==</t>
  </si>
  <si>
    <t>dNVPrCtqobF7aw1HrlRZJg==</t>
  </si>
  <si>
    <t>dNVPrCtqobEWpfg7J+UGEw==</t>
  </si>
  <si>
    <t>dNVPrCtqobHEvgLBomgDhQ==</t>
  </si>
  <si>
    <t>dNVPrCtqobGZ6cJodBiMcA==</t>
  </si>
  <si>
    <t>dNVPrCtqobG4vGDLJnUUqQ==</t>
  </si>
  <si>
    <t>dNVPrCtqobFeFSm0JdPfLA==</t>
  </si>
  <si>
    <t>91peqmjlHuMx8BL6hAwx9A==</t>
  </si>
  <si>
    <t>91peqmjlHuOF/3M24YwulQ==</t>
  </si>
  <si>
    <t>91peqmjlHuPK3Tgwcd21TA==</t>
  </si>
  <si>
    <t>91peqmjlHuMsLynrEGz1bA==</t>
  </si>
  <si>
    <t>91peqmjlHuN7aw1HrlRZJg==</t>
  </si>
  <si>
    <t>91peqmjlHuMWpfg7J+UGEw==</t>
  </si>
  <si>
    <t>91peqmjlHuPEvgLBomgDhQ==</t>
  </si>
  <si>
    <t>91peqmjlHuOZ6cJodBiMcA==</t>
  </si>
  <si>
    <t>91peqmjlHuO4vGDLJnUUqQ==</t>
  </si>
  <si>
    <t>91peqmjlHuNeFSm0JdPfLA==</t>
  </si>
  <si>
    <t>o3kHJFCagZox8BL6hAwx9A==</t>
  </si>
  <si>
    <t>o3kHJFCagZqF/3M24YwulQ==</t>
  </si>
  <si>
    <t>o3kHJFCagZrK3Tgwcd21TA==</t>
  </si>
  <si>
    <t>o3kHJFCagZosLynrEGz1bA==</t>
  </si>
  <si>
    <t>o3kHJFCagZp7aw1HrlRZJg==</t>
  </si>
  <si>
    <t>o3kHJFCagZoWpfg7J+UGEw==</t>
  </si>
  <si>
    <t>o3kHJFCagZrEvgLBomgDhQ==</t>
  </si>
  <si>
    <t>o3kHJFCagZqZ6cJodBiMcA==</t>
  </si>
  <si>
    <t>o3kHJFCagZq4vGDLJnUUqQ==</t>
  </si>
  <si>
    <t>o3kHJFCagZpeFSm0JdPfLA==</t>
  </si>
  <si>
    <t>On54TltrMW8x8BL6hAwx9A==</t>
  </si>
  <si>
    <t>On54TltrMW8sLynrEGz1bA==</t>
  </si>
  <si>
    <t>On54TltrMW97aw1HrlRZJg==</t>
  </si>
  <si>
    <t>On54TltrMW8Wpfg7J+UGEw==</t>
  </si>
  <si>
    <t>On54TltrMW/EvgLBomgDhQ==</t>
  </si>
  <si>
    <t>On54TltrMW+Z6cJodBiMcA==</t>
  </si>
  <si>
    <t>On54TltrMW+4vGDLJnUUqQ==</t>
  </si>
  <si>
    <t>On54TltrMW9eFSm0JdPfLA==</t>
  </si>
  <si>
    <t>ZaKNzkXPVkMx8BL6hAwx9A==</t>
  </si>
  <si>
    <t>ZaKNzkXPVkOF/3M24YwulQ==</t>
  </si>
  <si>
    <t>ZaKNzkXPVkPK3Tgwcd21TA==</t>
  </si>
  <si>
    <t>ZaKNzkXPVkMsLynrEGz1bA==</t>
  </si>
  <si>
    <t>ZaKNzkXPVkN7aw1HrlRZJg==</t>
  </si>
  <si>
    <t>ZaKNzkXPVkMWpfg7J+UGEw==</t>
  </si>
  <si>
    <t>ZaKNzkXPVkPEvgLBomgDhQ==</t>
  </si>
  <si>
    <t>ZaKNzkXPVkOZ6cJodBiMcA==</t>
  </si>
  <si>
    <t>ZaKNzkXPVkO4vGDLJnUUqQ==</t>
  </si>
  <si>
    <t>ZaKNzkXPVkNeFSm0JdPfLA==</t>
  </si>
  <si>
    <t>A+ig5aFoA4Qx8BL6hAwx9A==</t>
  </si>
  <si>
    <t>A+ig5aFoA4SF/3M24YwulQ==</t>
  </si>
  <si>
    <t>A+ig5aFoA4TK3Tgwcd21TA==</t>
  </si>
  <si>
    <t>A+ig5aFoA4QsLynrEGz1bA==</t>
  </si>
  <si>
    <t>A+ig5aFoA4R7aw1HrlRZJg==</t>
  </si>
  <si>
    <t>A+ig5aFoA4QWpfg7J+UGEw==</t>
  </si>
  <si>
    <t>A+ig5aFoA4TEvgLBomgDhQ==</t>
  </si>
  <si>
    <t>w5FE7pncb4csLynrEGz1bA==</t>
  </si>
  <si>
    <t>A+ig5aFoA4SZ6cJodBiMcA==</t>
  </si>
  <si>
    <t>A+ig5aFoA4S4vGDLJnUUqQ==</t>
  </si>
  <si>
    <t>A+ig5aFoA4ReFSm0JdPfLA==</t>
  </si>
  <si>
    <t>xGLdrmCPS9Ux8BL6hAwx9A==</t>
  </si>
  <si>
    <t>xGLdrmCPS9WF/3M24YwulQ==</t>
  </si>
  <si>
    <t>xGLdrmCPS9XK3Tgwcd21TA==</t>
  </si>
  <si>
    <t>xGLdrmCPS9UsLynrEGz1bA==</t>
  </si>
  <si>
    <t>xGLdrmCPS9V7aw1HrlRZJg==</t>
  </si>
  <si>
    <t>xGLdrmCPS9UWpfg7J+UGEw==</t>
  </si>
  <si>
    <t>xGLdrmCPS9XEvgLBomgDhQ==</t>
  </si>
  <si>
    <t>xGLdrmCPS9WZ6cJodBiMcA==</t>
  </si>
  <si>
    <t>xGLdrmCPS9W4vGDLJnUUqQ==</t>
  </si>
  <si>
    <t>xGLdrmCPS9VeFSm0JdPfLA==</t>
  </si>
  <si>
    <t>cwRR7e2zHo8x8BL6hAwx9A==</t>
  </si>
  <si>
    <t>cwRR7e2zHo+F/3M24YwulQ==</t>
  </si>
  <si>
    <t>cwRR7e2zHo/K3Tgwcd21TA==</t>
  </si>
  <si>
    <t>cwRR7e2zHo8sLynrEGz1bA==</t>
  </si>
  <si>
    <t>cwRR7e2zHo97aw1HrlRZJg==</t>
  </si>
  <si>
    <t>cwRR7e2zHo8Wpfg7J+UGEw==</t>
  </si>
  <si>
    <t>cwRR7e2zHo/EvgLBomgDhQ==</t>
  </si>
  <si>
    <t>cwRR7e2zHo+Z6cJodBiMcA==</t>
  </si>
  <si>
    <t>cwRR7e2zHo+4vGDLJnUUqQ==</t>
  </si>
  <si>
    <t>cwRR7e2zHo9eFSm0JdPfLA==</t>
  </si>
  <si>
    <t>KI5McIkuKI4x8BL6hAwx9A==</t>
  </si>
  <si>
    <t>KI5McIkuKI6F/3M24YwulQ==</t>
  </si>
  <si>
    <t>KI5McIkuKI7K3Tgwcd21TA==</t>
  </si>
  <si>
    <t>KI5McIkuKI4sLynrEGz1bA==</t>
  </si>
  <si>
    <t>KI5McIkuKI57aw1HrlRZJg==</t>
  </si>
  <si>
    <t>KI5McIkuKI4Wpfg7J+UGEw==</t>
  </si>
  <si>
    <t>KI5McIkuKI7EvgLBomgDhQ==</t>
  </si>
  <si>
    <t>KI5McIkuKI6Z6cJodBiMcA==</t>
  </si>
  <si>
    <t>KI5McIkuKI64vGDLJnUUqQ==</t>
  </si>
  <si>
    <t>KI5McIkuKI5eFSm0JdPfLA==</t>
  </si>
  <si>
    <t>X7rXWzw+3tMx8BL6hAwx9A==</t>
  </si>
  <si>
    <t>X7rXWzw+3tOF/3M24YwulQ==</t>
  </si>
  <si>
    <t>X7rXWzw+3tPK3Tgwcd21TA==</t>
  </si>
  <si>
    <t>X7rXWzw+3tMsLynrEGz1bA==</t>
  </si>
  <si>
    <t>X7rXWzw+3tN7aw1HrlRZJg==</t>
  </si>
  <si>
    <t>X7rXWzw+3tMWpfg7J+UGEw==</t>
  </si>
  <si>
    <t>X7rXWzw+3tPEvgLBomgDhQ==</t>
  </si>
  <si>
    <t>X7rXWzw+3tOZ6cJodBiMcA==</t>
  </si>
  <si>
    <t>X7rXWzw+3tO4vGDLJnUUqQ==</t>
  </si>
  <si>
    <t>X7rXWzw+3tNeFSm0JdPfLA==</t>
  </si>
  <si>
    <t>xrJ7aN9K2RUx8BL6hAwx9A==</t>
  </si>
  <si>
    <t>xrJ7aN9K2RWF/3M24YwulQ==</t>
  </si>
  <si>
    <t>xrJ7aN9K2RXK3Tgwcd21TA==</t>
  </si>
  <si>
    <t>xrJ7aN9K2RUsLynrEGz1bA==</t>
  </si>
  <si>
    <t>xrJ7aN9K2RV7aw1HrlRZJg==</t>
  </si>
  <si>
    <t>xrJ7aN9K2RUWpfg7J+UGEw==</t>
  </si>
  <si>
    <t>xrJ7aN9K2RXEvgLBomgDhQ==</t>
  </si>
  <si>
    <t>xrJ7aN9K2RWZ6cJodBiMcA==</t>
  </si>
  <si>
    <t>7Y/jdJQQX+cx8BL6hAwx9A==</t>
  </si>
  <si>
    <t>7Y/jdJQQX+eF/3M24YwulQ==</t>
  </si>
  <si>
    <t>7Y/jdJQQX+fK3Tgwcd21TA==</t>
  </si>
  <si>
    <t>7Y/jdJQQX+csLynrEGz1bA==</t>
  </si>
  <si>
    <t>7Y/jdJQQX+d7aw1HrlRZJg==</t>
  </si>
  <si>
    <t>7Y/jdJQQX+cWpfg7J+UGEw==</t>
  </si>
  <si>
    <t>7Y/jdJQQX+fEvgLBomgDhQ==</t>
  </si>
  <si>
    <t>7Y/jdJQQX+eZ6cJodBiMcA==</t>
  </si>
  <si>
    <t>7Y/jdJQQX+e4vGDLJnUUqQ==</t>
  </si>
  <si>
    <t>7Y/jdJQQX+deFSm0JdPfLA==</t>
  </si>
  <si>
    <t>akwqvVfLKhkx8BL6hAwx9A==</t>
  </si>
  <si>
    <t>akwqvVfLKhmF/3M24YwulQ==</t>
  </si>
  <si>
    <t>akwqvVfLKhnK3Tgwcd21TA==</t>
  </si>
  <si>
    <t>akwqvVfLKhksLynrEGz1bA==</t>
  </si>
  <si>
    <t>akwqvVfLKhl7aw1HrlRZJg==</t>
  </si>
  <si>
    <t>akwqvVfLKhkWpfg7J+UGEw==</t>
  </si>
  <si>
    <t>akwqvVfLKhnEvgLBomgDhQ==</t>
  </si>
  <si>
    <t>akwqvVfLKhmZ6cJodBiMcA==</t>
  </si>
  <si>
    <t>akwqvVfLKhm4vGDLJnUUqQ==</t>
  </si>
  <si>
    <t>akwqvVfLKhleFSm0JdPfLA==</t>
  </si>
  <si>
    <t>w5FE7pncb4cx8BL6hAwx9A==</t>
  </si>
  <si>
    <t>w5FE7pncb4eF/3M24YwulQ==</t>
  </si>
  <si>
    <t>w5FE7pncb4fK3Tgwcd21TA==</t>
  </si>
  <si>
    <t>w5FE7pncb4d7aw1HrlRZJg==</t>
  </si>
  <si>
    <t>w5FE7pncb4cWpfg7J+UGEw==</t>
  </si>
  <si>
    <t>w5FE7pncb4fEvgLBomgDhQ==</t>
  </si>
  <si>
    <t>FbLRsasDSNsWpfg7J+UGEw==</t>
  </si>
  <si>
    <t>w5FE7pncb4eZ6cJodBiMcA==</t>
  </si>
  <si>
    <t>w5FE7pncb4e4vGDLJnUUqQ==</t>
  </si>
  <si>
    <t>w5FE7pncb4deFSm0JdPfLA==</t>
  </si>
  <si>
    <t>FbLRsasDSNvEvgLBomgDhQ==</t>
  </si>
  <si>
    <t>FbLRsasDSNuZ6cJodBiMcA==</t>
  </si>
  <si>
    <t>FbLRsasDSNu4vGDLJnUUqQ==</t>
  </si>
  <si>
    <t>FbLRsasDSNteFSm0JdPfLA==</t>
  </si>
  <si>
    <t>PhY73rnxr/wx8BL6hAwx9A==</t>
  </si>
  <si>
    <t>PhY73rnxr/yF/3M24YwulQ==</t>
  </si>
  <si>
    <t>PhY73rnxr/zK3Tgwcd21TA==</t>
  </si>
  <si>
    <t>aYKvkUB2SyYx8BL6hAwx9A==</t>
  </si>
  <si>
    <t>PhY73rnxr/wsLynrEGz1bA==</t>
  </si>
  <si>
    <t>PhY73rnxr/x7aw1HrlRZJg==</t>
  </si>
  <si>
    <t>PhY73rnxr/wWpfg7J+UGEw==</t>
  </si>
  <si>
    <t>PhY73rnxr/zEvgLBomgDhQ==</t>
  </si>
  <si>
    <t>PhY73rnxr/yZ6cJodBiMcA==</t>
  </si>
  <si>
    <t>aYKvkUB2SyaF/3M24YwulQ==</t>
  </si>
  <si>
    <t>aYKvkUB2SybK3Tgwcd21TA==</t>
  </si>
  <si>
    <t>PhY73rnxr/y4vGDLJnUUqQ==</t>
  </si>
  <si>
    <t>PhY73rnxr/xeFSm0JdPfLA==</t>
  </si>
  <si>
    <t>FbLRsasDSNsx8BL6hAwx9A==</t>
  </si>
  <si>
    <t>FbLRsasDSNuF/3M24YwulQ==</t>
  </si>
  <si>
    <t>FbLRsasDSNvK3Tgwcd21TA==</t>
  </si>
  <si>
    <t>FbLRsasDSNssLynrEGz1bA==</t>
  </si>
  <si>
    <t>FbLRsasDSNt7aw1HrlRZJg==</t>
  </si>
  <si>
    <t>aYKvkUB2SyYsLynrEGz1bA==</t>
  </si>
  <si>
    <t>aYKvkUB2SyZ7aw1HrlRZJg==</t>
  </si>
  <si>
    <t>aYKvkUB2SyYWpfg7J+UGEw==</t>
  </si>
  <si>
    <t>aYKvkUB2SybEvgLBomgDhQ==</t>
  </si>
  <si>
    <t>aYKvkUB2SyaZ6cJodBiMcA==</t>
  </si>
  <si>
    <t>aYKvkUB2Sya4vGDLJnUUqQ==</t>
  </si>
  <si>
    <t>aYKvkUB2SyZeFSm0JdPfLA==</t>
  </si>
  <si>
    <t>oWBk1DGEJbox8BL6hAwx9A==</t>
  </si>
  <si>
    <t>oWBk1DGEJbqF/3M24YwulQ==</t>
  </si>
  <si>
    <t>oWBk1DGEJbrK3Tgwcd21TA==</t>
  </si>
  <si>
    <t>oWBk1DGEJbosLynrEGz1bA==</t>
  </si>
  <si>
    <t>oWBk1DGEJbp7aw1HrlRZJg==</t>
  </si>
  <si>
    <t>oWBk1DGEJboWpfg7J+UGEw==</t>
  </si>
  <si>
    <t>oWBk1DGEJbrEvgLBomgDhQ==</t>
  </si>
  <si>
    <t>oWBk1DGEJbqZ6cJodBiMcA==</t>
  </si>
  <si>
    <t>oWBk1DGEJbq4vGDLJnUUqQ==</t>
  </si>
  <si>
    <t>oWBk1DGEJbpeFSm0JdPfLA==</t>
  </si>
  <si>
    <t>Bt9VlIYEu7Ex8BL6hAwx9A==</t>
  </si>
  <si>
    <t>Bt9VlIYEu7GF/3M24YwulQ==</t>
  </si>
  <si>
    <t>Bt9VlIYEu7HK3Tgwcd21TA==</t>
  </si>
  <si>
    <t>Bt9VlIYEu7EsLynrEGz1bA==</t>
  </si>
  <si>
    <t>Bt9VlIYEu7F7aw1HrlRZJg==</t>
  </si>
  <si>
    <t>Bt9VlIYEu7GZ6cJodBiMcA==</t>
  </si>
  <si>
    <t>Bt9VlIYEu7G4vGDLJnUUqQ==</t>
  </si>
  <si>
    <t>Bt9VlIYEu7FeFSm0JdPfLA==</t>
  </si>
  <si>
    <t>EhnaSmndfhAx8BL6hAwx9A==</t>
  </si>
  <si>
    <t>EhnaSmndfhCF/3M24YwulQ==</t>
  </si>
  <si>
    <t>EhnaSmndfhDK3Tgwcd21TA==</t>
  </si>
  <si>
    <t>EhnaSmndfhAsLynrEGz1bA==</t>
  </si>
  <si>
    <t>EhnaSmndfhB7aw1HrlRZJg==</t>
  </si>
  <si>
    <t>EhnaSmndfhAWpfg7J+UGEw==</t>
  </si>
  <si>
    <t>EhnaSmndfhDEvgLBomgDhQ==</t>
  </si>
  <si>
    <t>EhnaSmndfhCZ6cJodBiMcA==</t>
  </si>
  <si>
    <t>EhnaSmndfhC4vGDLJnUUqQ==</t>
  </si>
  <si>
    <t>EhnaSmndfhBeFSm0JdPfLA==</t>
  </si>
  <si>
    <t>eECgEIlDl7Ux8BL6hAwx9A==</t>
  </si>
  <si>
    <t>eECgEIlDl7WF/3M24YwulQ==</t>
  </si>
  <si>
    <t>eECgEIlDl7XK3Tgwcd21TA==</t>
  </si>
  <si>
    <t>eECgEIlDl7UsLynrEGz1bA==</t>
  </si>
  <si>
    <t>eECgEIlDl7V7aw1HrlRZJg==</t>
  </si>
  <si>
    <t>eECgEIlDl7UWpfg7J+UGEw==</t>
  </si>
  <si>
    <t>eECgEIlDl7XEvgLBomgDhQ==</t>
  </si>
  <si>
    <t>eECgEIlDl7WZ6cJodBiMcA==</t>
  </si>
  <si>
    <t>eECgEIlDl7W4vGDLJnUUqQ==</t>
  </si>
  <si>
    <t>eECgEIlDl7VeFSm0JdPfLA==</t>
  </si>
  <si>
    <t>QWU0mDhlpq0x8BL6hAwx9A==</t>
  </si>
  <si>
    <t>QWU0mDhlpq2F/3M24YwulQ==</t>
  </si>
  <si>
    <t>QWU0mDhlpq3K3Tgwcd21TA==</t>
  </si>
  <si>
    <t>QWU0mDhlpq0sLynrEGz1bA==</t>
  </si>
  <si>
    <t>QWU0mDhlpq17aw1HrlRZJg==</t>
  </si>
  <si>
    <t>QWU0mDhlpq0Wpfg7J+UGEw==</t>
  </si>
  <si>
    <t>QWU0mDhlpq3EvgLBomgDhQ==</t>
  </si>
  <si>
    <t>QWU0mDhlpq2Z6cJodBiMcA==</t>
  </si>
  <si>
    <t>QWU0mDhlpq24vGDLJnUUqQ==</t>
  </si>
  <si>
    <t>QWU0mDhlpq1eFSm0JdPfLA==</t>
  </si>
  <si>
    <t>3wKUZABigr4x8BL6hAwx9A==</t>
  </si>
  <si>
    <t>3wKUZABigr6F/3M24YwulQ==</t>
  </si>
  <si>
    <t>3wKUZABigr7K3Tgwcd21TA==</t>
  </si>
  <si>
    <t>3wKUZABigr4sLynrEGz1bA==</t>
  </si>
  <si>
    <t>3wKUZABigr57aw1HrlRZJg==</t>
  </si>
  <si>
    <t>3wKUZABigr4Wpfg7J+UGEw==</t>
  </si>
  <si>
    <t>3wKUZABigr7EvgLBomgDhQ==</t>
  </si>
  <si>
    <t>3wKUZABigr6Z6cJodBiMcA==</t>
  </si>
  <si>
    <t>3wKUZABigr64vGDLJnUUqQ==</t>
  </si>
  <si>
    <t>3wKUZABigr5eFSm0JdPfLA==</t>
  </si>
  <si>
    <t>wgkbu3bYN/wx8BL6hAwx9A==</t>
  </si>
  <si>
    <t>wgkbu3bYN/yF/3M24YwulQ==</t>
  </si>
  <si>
    <t>wgkbu3bYN/zK3Tgwcd21TA==</t>
  </si>
  <si>
    <t>wgkbu3bYN/wsLynrEGz1bA==</t>
  </si>
  <si>
    <t>wgkbu3bYN/x7aw1HrlRZJg==</t>
  </si>
  <si>
    <t>wgkbu3bYN/wWpfg7J+UGEw==</t>
  </si>
  <si>
    <t>wgkbu3bYN/zEvgLBomgDhQ==</t>
  </si>
  <si>
    <t>wgkbu3bYN/yZ6cJodBiMcA==</t>
  </si>
  <si>
    <t>wgkbu3bYN/y4vGDLJnUUqQ==</t>
  </si>
  <si>
    <t>wgkbu3bYN/xeFSm0JdPfLA==</t>
  </si>
  <si>
    <t>eJdNScxa5hEx8BL6hAwx9A==</t>
  </si>
  <si>
    <t>eJdNScxa5hGF/3M24YwulQ==</t>
  </si>
  <si>
    <t>eJdNScxa5hHK3Tgwcd21TA==</t>
  </si>
  <si>
    <t>eJdNScxa5hEsLynrEGz1bA==</t>
  </si>
  <si>
    <t>eJdNScxa5hF7aw1HrlRZJg==</t>
  </si>
  <si>
    <t>eJdNScxa5hEWpfg7J+UGEw==</t>
  </si>
  <si>
    <t>eJdNScxa5hHEvgLBomgDhQ==</t>
  </si>
  <si>
    <t>eJdNScxa5hGZ6cJodBiMcA==</t>
  </si>
  <si>
    <t>eJdNScxa5hG4vGDLJnUUqQ==</t>
  </si>
  <si>
    <t>eJdNScxa5hFeFSm0JdPfLA==</t>
  </si>
  <si>
    <t>jujH6t4hyIcx8BL6hAwx9A==</t>
  </si>
  <si>
    <t>jujH6t4hyIeF/3M24YwulQ==</t>
  </si>
  <si>
    <t>jujH6t4hyIfK3Tgwcd21TA==</t>
  </si>
  <si>
    <t>jujH6t4hyIcsLynrEGz1bA==</t>
  </si>
  <si>
    <t>jujH6t4hyId7aw1HrlRZJg==</t>
  </si>
  <si>
    <t>jujH6t4hyIcWpfg7J+UGEw==</t>
  </si>
  <si>
    <t>jujH6t4hyIfEvgLBomgDhQ==</t>
  </si>
  <si>
    <t>jujH6t4hyIeZ6cJodBiMcA==</t>
  </si>
  <si>
    <t>jujH6t4hyIe4vGDLJnUUqQ==</t>
  </si>
  <si>
    <t>jujH6t4hyIdeFSm0JdPfLA==</t>
  </si>
  <si>
    <t>hsJK+5tzqJ8x8BL6hAwx9A==</t>
  </si>
  <si>
    <t>hsJK+5tzqJ+F/3M24YwulQ==</t>
  </si>
  <si>
    <t>hsJK+5tzqJ97aw1HrlRZJg==</t>
  </si>
  <si>
    <t>hsJK+5tzqJ8Wpfg7J+UGEw==</t>
  </si>
  <si>
    <t>hsJK+5tzqJ/EvgLBomgDhQ==</t>
  </si>
  <si>
    <t>hsJK+5tzqJ+Z6cJodBiMcA==</t>
  </si>
  <si>
    <t>hsJK+5tzqJ+4vGDLJnUUqQ==</t>
  </si>
  <si>
    <t>hsJK+5tzqJ9eFSm0JdPfLA==</t>
  </si>
  <si>
    <t>m7W3NsmsLWIx8BL6hAwx9A==</t>
  </si>
  <si>
    <t>m7W3NsmsLWKF/3M24YwulQ==</t>
  </si>
  <si>
    <t>m7W3NsmsLWLK3Tgwcd21TA==</t>
  </si>
  <si>
    <t>m7W3NsmsLWIsLynrEGz1bA==</t>
  </si>
  <si>
    <t>m7W3NsmsLWJ7aw1HrlRZJg==</t>
  </si>
  <si>
    <t>m7W3NsmsLWIWpfg7J+UGEw==</t>
  </si>
  <si>
    <t>m7W3NsmsLWLEvgLBomgDhQ==</t>
  </si>
  <si>
    <t>m7W3NsmsLWKZ6cJodBiMcA==</t>
  </si>
  <si>
    <t>m7W3NsmsLWK4vGDLJnUUqQ==</t>
  </si>
  <si>
    <t>m7W3NsmsLWJeFSm0JdPfLA==</t>
  </si>
  <si>
    <t>j+ScStfliigx8BL6hAwx9A==</t>
  </si>
  <si>
    <t>j+ScStfliiiF/3M24YwulQ==</t>
  </si>
  <si>
    <t>j+ScStfliijK3Tgwcd21TA==</t>
  </si>
  <si>
    <t>j+ScStfliigsLynrEGz1bA==</t>
  </si>
  <si>
    <t>j+ScStfliih7aw1HrlRZJg==</t>
  </si>
  <si>
    <t>j+ScStfliigWpfg7J+UGEw==</t>
  </si>
  <si>
    <t>j+ScStfliijEvgLBomgDhQ==</t>
  </si>
  <si>
    <t>j+ScStfliiiZ6cJodBiMcA==</t>
  </si>
  <si>
    <t>j+ScStfliii4vGDLJnUUqQ==</t>
  </si>
  <si>
    <t>j+ScStfliiheFSm0JdPfLA==</t>
  </si>
  <si>
    <t>MxbmdX3ZGREx8BL6hAwx9A==</t>
  </si>
  <si>
    <t>MxbmdX3ZGRGF/3M24YwulQ==</t>
  </si>
  <si>
    <t>MxbmdX3ZGRHK3Tgwcd21TA==</t>
  </si>
  <si>
    <t>MxbmdX3ZGREsLynrEGz1bA==</t>
  </si>
  <si>
    <t>MxbmdX3ZGRF7aw1HrlRZJg==</t>
  </si>
  <si>
    <t>MxbmdX3ZGREWpfg7J+UGEw==</t>
  </si>
  <si>
    <t>MxbmdX3ZGRHEvgLBomgDhQ==</t>
  </si>
  <si>
    <t>MxbmdX3ZGRGZ6cJodBiMcA==</t>
  </si>
  <si>
    <t>MxbmdX3ZGRG4vGDLJnUUqQ==</t>
  </si>
  <si>
    <t>MxbmdX3ZGRFeFSm0JdPfLA==</t>
  </si>
  <si>
    <t>bJuvYpVq86Yx8BL6hAwx9A==</t>
  </si>
  <si>
    <t>bJuvYpVq86aF/3M24YwulQ==</t>
  </si>
  <si>
    <t>bJuvYpVq86bK3Tgwcd21TA==</t>
  </si>
  <si>
    <t>bJuvYpVq86YsLynrEGz1bA==</t>
  </si>
  <si>
    <t>bJuvYpVq86Z7aw1HrlRZJg==</t>
  </si>
  <si>
    <t>bJuvYpVq86YWpfg7J+UGEw==</t>
  </si>
  <si>
    <t>bJuvYpVq86bEvgLBomgDhQ==</t>
  </si>
  <si>
    <t>bJuvYpVq86aZ6cJodBiMcA==</t>
  </si>
  <si>
    <t>bJuvYpVq86a4vGDLJnUUqQ==</t>
  </si>
  <si>
    <t>bJuvYpVq86ZeFSm0JdPfLA==</t>
  </si>
  <si>
    <t>k/0OtDWHLNwx8BL6hAwx9A==</t>
  </si>
  <si>
    <t>k/0OtDWHLNyF/3M24YwulQ==</t>
  </si>
  <si>
    <t>k/0OtDWHLNzK3Tgwcd21TA==</t>
  </si>
  <si>
    <t>k/0OtDWHLNwsLynrEGz1bA==</t>
  </si>
  <si>
    <t>k/0OtDWHLNx7aw1HrlRZJg==</t>
  </si>
  <si>
    <t>k/0OtDWHLNwWpfg7J+UGEw==</t>
  </si>
  <si>
    <t>k/0OtDWHLNzEvgLBomgDhQ==</t>
  </si>
  <si>
    <t>k/0OtDWHLNyZ6cJodBiMcA==</t>
  </si>
  <si>
    <t>k/0OtDWHLNy4vGDLJnUUqQ==</t>
  </si>
  <si>
    <t>k/0OtDWHLNxeFSm0JdPfLA==</t>
  </si>
  <si>
    <t>udcjfVaIvQAx8BL6hAwx9A==</t>
  </si>
  <si>
    <t>udcjfVaIvQCF/3M24YwulQ==</t>
  </si>
  <si>
    <t>udcjfVaIvQDK3Tgwcd21TA==</t>
  </si>
  <si>
    <t>udcjfVaIvQAsLynrEGz1bA==</t>
  </si>
  <si>
    <t>udcjfVaIvQB7aw1HrlRZJg==</t>
  </si>
  <si>
    <t>udcjfVaIvQAWpfg7J+UGEw==</t>
  </si>
  <si>
    <t>udcjfVaIvQDEvgLBomgDhQ==</t>
  </si>
  <si>
    <t>udcjfVaIvQCZ6cJodBiMcA==</t>
  </si>
  <si>
    <t>udcjfVaIvQC4vGDLJnUUqQ==</t>
  </si>
  <si>
    <t>udcjfVaIvQBeFSm0JdPfLA==</t>
  </si>
  <si>
    <t>EG0ioYtbAC4x8BL6hAwx9A==</t>
  </si>
  <si>
    <t>EG0ioYtbAC6F/3M24YwulQ==</t>
  </si>
  <si>
    <t>EG0ioYtbAC7K3Tgwcd21TA==</t>
  </si>
  <si>
    <t>EG0ioYtbAC4sLynrEGz1bA==</t>
  </si>
  <si>
    <t>EG0ioYtbAC57aw1HrlRZJg==</t>
  </si>
  <si>
    <t>EG0ioYtbAC4Wpfg7J+UGEw==</t>
  </si>
  <si>
    <t>EG0ioYtbAC7EvgLBomgDhQ==</t>
  </si>
  <si>
    <t>EG0ioYtbAC6Z6cJodBiMcA==</t>
  </si>
  <si>
    <t>EG0ioYtbAC64vGDLJnUUqQ==</t>
  </si>
  <si>
    <t>QhuoxBLeTryF/3M24YwulQ==</t>
  </si>
  <si>
    <t>QhuoxBLeTrzK3Tgwcd21TA==</t>
  </si>
  <si>
    <t>QhuoxBLeTrwsLynrEGz1bA==</t>
  </si>
  <si>
    <t>QhuoxBLeTrx7aw1HrlRZJg==</t>
  </si>
  <si>
    <t>QhuoxBLeTrwWpfg7J+UGEw==</t>
  </si>
  <si>
    <t>QhuoxBLeTrzEvgLBomgDhQ==</t>
  </si>
  <si>
    <t>QhuoxBLeTryZ6cJodBiMcA==</t>
  </si>
  <si>
    <t>QhuoxBLeTry4vGDLJnUUqQ==</t>
  </si>
  <si>
    <t>QhuoxBLeTrxeFSm0JdPfLA==</t>
  </si>
  <si>
    <t>aVJi/8ccU0Ex8BL6hAwx9A==</t>
  </si>
  <si>
    <t>aVJi/8ccU0GF/3M24YwulQ==</t>
  </si>
  <si>
    <t>aVJi/8ccU0HK3Tgwcd21TA==</t>
  </si>
  <si>
    <t>aVJi/8ccU0EsLynrEGz1bA==</t>
  </si>
  <si>
    <t>aVJi/8ccU0F7aw1HrlRZJg==</t>
  </si>
  <si>
    <t>aVJi/8ccU0EWpfg7J+UGEw==</t>
  </si>
  <si>
    <t>aVJi/8ccU0HEvgLBomgDhQ==</t>
  </si>
  <si>
    <t>aVJi/8ccU0GZ6cJodBiMcA==</t>
  </si>
  <si>
    <t>aVJi/8ccU0G4vGDLJnUUqQ==</t>
  </si>
  <si>
    <t>aVJi/8ccU0FeFSm0JdPfLA==</t>
  </si>
  <si>
    <t>QmLN2rbLhcEx8BL6hAwx9A==</t>
  </si>
  <si>
    <t>QmLN2rbLhcGF/3M24YwulQ==</t>
  </si>
  <si>
    <t>QmLN2rbLhcHK3Tgwcd21TA==</t>
  </si>
  <si>
    <t>QmLN2rbLhcEsLynrEGz1bA==</t>
  </si>
  <si>
    <t>QmLN2rbLhcF7aw1HrlRZJg==</t>
  </si>
  <si>
    <t>QmLN2rbLhcEWpfg7J+UGEw==</t>
  </si>
  <si>
    <t>QmLN2rbLhcHEvgLBomgDhQ==</t>
  </si>
  <si>
    <t>QmLN2rbLhcGZ6cJodBiMcA==</t>
  </si>
  <si>
    <t>QmLN2rbLhcG4vGDLJnUUqQ==</t>
  </si>
  <si>
    <t>QmLN2rbLhcFeFSm0JdPfLA==</t>
  </si>
  <si>
    <t>lNsJObSdjAwx8BL6hAwx9A==</t>
  </si>
  <si>
    <t>lNsJObSdjAyF/3M24YwulQ==</t>
  </si>
  <si>
    <t>lNsJObSdjAzK3Tgwcd21TA==</t>
  </si>
  <si>
    <t>lNsJObSdjAwsLynrEGz1bA==</t>
  </si>
  <si>
    <t>lNsJObSdjAx7aw1HrlRZJg==</t>
  </si>
  <si>
    <t>lNsJObSdjAwWpfg7J+UGEw==</t>
  </si>
  <si>
    <t>lNsJObSdjAzEvgLBomgDhQ==</t>
  </si>
  <si>
    <t>lNsJObSdjAyZ6cJodBiMcA==</t>
  </si>
  <si>
    <t>lNsJObSdjAy4vGDLJnUUqQ==</t>
  </si>
  <si>
    <t>lNsJObSdjAxeFSm0JdPfLA==</t>
  </si>
  <si>
    <t>HItd1yn79Xox8BL6hAwx9A==</t>
  </si>
  <si>
    <t>HItd1yn79XqF/3M24YwulQ==</t>
  </si>
  <si>
    <t>HItd1yn79XrK3Tgwcd21TA==</t>
  </si>
  <si>
    <t>HItd1yn79XosLynrEGz1bA==</t>
  </si>
  <si>
    <t>HItd1yn79Xp7aw1HrlRZJg==</t>
  </si>
  <si>
    <t>HItd1yn79XoWpfg7J+UGEw==</t>
  </si>
  <si>
    <t>HItd1yn79XrEvgLBomgDhQ==</t>
  </si>
  <si>
    <t>HItd1yn79XqZ6cJodBiMcA==</t>
  </si>
  <si>
    <t>HItd1yn79Xq4vGDLJnUUqQ==</t>
  </si>
  <si>
    <t>HItd1yn79XpeFSm0JdPfLA==</t>
  </si>
  <si>
    <t>ijsJ02qPLdUx8BL6hAwx9A==</t>
  </si>
  <si>
    <t>ijsJ02qPLdWF/3M24YwulQ==</t>
  </si>
  <si>
    <t>ijsJ02qPLdXK3Tgwcd21TA==</t>
  </si>
  <si>
    <t>ijsJ02qPLdUsLynrEGz1bA==</t>
  </si>
  <si>
    <t>ijsJ02qPLdV7aw1HrlRZJg==</t>
  </si>
  <si>
    <t>ijsJ02qPLdUWpfg7J+UGEw==</t>
  </si>
  <si>
    <t>ijsJ02qPLdXEvgLBomgDhQ==</t>
  </si>
  <si>
    <t>ijsJ02qPLdWZ6cJodBiMcA==</t>
  </si>
  <si>
    <t>ijsJ02qPLdW4vGDLJnUUqQ==</t>
  </si>
  <si>
    <t>ijsJ02qPLdVeFSm0JdPfLA==</t>
  </si>
  <si>
    <t>hZ0k1Wl1uLAx8BL6hAwx9A==</t>
  </si>
  <si>
    <t>hZ0k1Wl1uLCF/3M24YwulQ==</t>
  </si>
  <si>
    <t>hZ0k1Wl1uLDK3Tgwcd21TA==</t>
  </si>
  <si>
    <t>hZ0k1Wl1uLAsLynrEGz1bA==</t>
  </si>
  <si>
    <t>hZ0k1Wl1uLB7aw1HrlRZJg==</t>
  </si>
  <si>
    <t>hZ0k1Wl1uLAWpfg7J+UGEw==</t>
  </si>
  <si>
    <t>hZ0k1Wl1uLDEvgLBomgDhQ==</t>
  </si>
  <si>
    <t>hZ0k1Wl1uLCZ6cJodBiMcA==</t>
  </si>
  <si>
    <t>hZ0k1Wl1uLC4vGDLJnUUqQ==</t>
  </si>
  <si>
    <t>hZ0k1Wl1uLBeFSm0JdPfLA==</t>
  </si>
  <si>
    <t>rzrVqATiMXUx8BL6hAwx9A==</t>
  </si>
  <si>
    <t>rzrVqATiMXWF/3M24YwulQ==</t>
  </si>
  <si>
    <t>rzrVqATiMXXK3Tgwcd21TA==</t>
  </si>
  <si>
    <t>rzrVqATiMXUsLynrEGz1bA==</t>
  </si>
  <si>
    <t>rzrVqATiMXV7aw1HrlRZJg==</t>
  </si>
  <si>
    <t>rzrVqATiMXUWpfg7J+UGEw==</t>
  </si>
  <si>
    <t>rzrVqATiMXW4vGDLJnUUqQ==</t>
  </si>
  <si>
    <t>rzrVqATiMXVeFSm0JdPfLA==</t>
  </si>
  <si>
    <t>UL+Pc/LeeXAx8BL6hAwx9A==</t>
  </si>
  <si>
    <t>UL+Pc/LeeXCF/3M24YwulQ==</t>
  </si>
  <si>
    <t>UL+Pc/LeeXDK3Tgwcd21TA==</t>
  </si>
  <si>
    <t>UL+Pc/LeeXAsLynrEGz1bA==</t>
  </si>
  <si>
    <t>UL+Pc/LeeXB7aw1HrlRZJg==</t>
  </si>
  <si>
    <t>UL+Pc/LeeXAWpfg7J+UGEw==</t>
  </si>
  <si>
    <t>UL+Pc/LeeXDEvgLBomgDhQ==</t>
  </si>
  <si>
    <t>UL+Pc/LeeXCZ6cJodBiMcA==</t>
  </si>
  <si>
    <t>UL+Pc/LeeXC4vGDLJnUUqQ==</t>
  </si>
  <si>
    <t>UL+Pc/LeeXBeFSm0JdPfLA==</t>
  </si>
  <si>
    <t>FvqfM8oCA+0x8BL6hAwx9A==</t>
  </si>
  <si>
    <t>FvqfM8oCA+2F/3M24YwulQ==</t>
  </si>
  <si>
    <t>FvqfM8oCA+3K3Tgwcd21TA==</t>
  </si>
  <si>
    <t>FvqfM8oCA+0sLynrEGz1bA==</t>
  </si>
  <si>
    <t>FvqfM8oCA+17aw1HrlRZJg==</t>
  </si>
  <si>
    <t>FvqfM8oCA+0Wpfg7J+UGEw==</t>
  </si>
  <si>
    <t>FvqfM8oCA+3EvgLBomgDhQ==</t>
  </si>
  <si>
    <t>FvqfM8oCA+2Z6cJodBiMcA==</t>
  </si>
  <si>
    <t>FvqfM8oCA+24vGDLJnUUqQ==</t>
  </si>
  <si>
    <t>FvqfM8oCA+1eFSm0JdPfLA==</t>
  </si>
  <si>
    <t>24SnbV/IEzgx8BL6hAwx9A==</t>
  </si>
  <si>
    <t>24SnbV/IEziF/3M24YwulQ==</t>
  </si>
  <si>
    <t>24SnbV/IEzjK3Tgwcd21TA==</t>
  </si>
  <si>
    <t>24SnbV/IEzgsLynrEGz1bA==</t>
  </si>
  <si>
    <t>24SnbV/IEzh7aw1HrlRZJg==</t>
  </si>
  <si>
    <t>24SnbV/IEzgWpfg7J+UGEw==</t>
  </si>
  <si>
    <t>24SnbV/IEzjEvgLBomgDhQ==</t>
  </si>
  <si>
    <t>24SnbV/IEziZ6cJodBiMcA==</t>
  </si>
  <si>
    <t>24SnbV/IEzi4vGDLJnUUqQ==</t>
  </si>
  <si>
    <t>24SnbV/IEzheFSm0JdPfLA==</t>
  </si>
  <si>
    <t>v3v5MXmMyZQx8BL6hAwx9A==</t>
  </si>
  <si>
    <t>v3v5MXmMyZSF/3M24YwulQ==</t>
  </si>
  <si>
    <t>v3v5MXmMyZTK3Tgwcd21TA==</t>
  </si>
  <si>
    <t>v3v5MXmMyZQsLynrEGz1bA==</t>
  </si>
  <si>
    <t>v3v5MXmMyZR7aw1HrlRZJg==</t>
  </si>
  <si>
    <t>v3v5MXmMyZQWpfg7J+UGEw==</t>
  </si>
  <si>
    <t>v3v5MXmMyZTEvgLBomgDhQ==</t>
  </si>
  <si>
    <t>v3v5MXmMyZSZ6cJodBiMcA==</t>
  </si>
  <si>
    <t>v3v5MXmMyZS4vGDLJnUUqQ==</t>
  </si>
  <si>
    <t>v3v5MXmMyZReFSm0JdPfLA==</t>
  </si>
  <si>
    <t>ROpvw6uxJQYx8BL6hAwx9A==</t>
  </si>
  <si>
    <t>ROpvw6uxJQaF/3M24YwulQ==</t>
  </si>
  <si>
    <t>ROpvw6uxJQbK3Tgwcd21TA==</t>
  </si>
  <si>
    <t>ROpvw6uxJQYsLynrEGz1bA==</t>
  </si>
  <si>
    <t>ROpvw6uxJQZ7aw1HrlRZJg==</t>
  </si>
  <si>
    <t>ROpvw6uxJQYWpfg7J+UGEw==</t>
  </si>
  <si>
    <t>ROpvw6uxJQbEvgLBomgDhQ==</t>
  </si>
  <si>
    <t>ROpvw6uxJQaZ6cJodBiMcA==</t>
  </si>
  <si>
    <t>ROpvw6uxJQa4vGDLJnUUqQ==</t>
  </si>
  <si>
    <t>ROpvw6uxJQZeFSm0JdPfLA==</t>
  </si>
  <si>
    <t>5oonzcMNbVQx8BL6hAwx9A==</t>
  </si>
  <si>
    <t>5oonzcMNbVSF/3M24YwulQ==</t>
  </si>
  <si>
    <t>5oonzcMNbVTK3Tgwcd21TA==</t>
  </si>
  <si>
    <t>5oonzcMNbVQsLynrEGz1bA==</t>
  </si>
  <si>
    <t>5oonzcMNbVR7aw1HrlRZJg==</t>
  </si>
  <si>
    <t>5oonzcMNbVQWpfg7J+UGEw==</t>
  </si>
  <si>
    <t>5oonzcMNbVTEvgLBomgDhQ==</t>
  </si>
  <si>
    <t>5oonzcMNbVSZ6cJodBiMcA==</t>
  </si>
  <si>
    <t>5oonzcMNbVS4vGDLJnUUqQ==</t>
  </si>
  <si>
    <t>5oonzcMNbVReFSm0JdPfLA==</t>
  </si>
  <si>
    <t>nTAsQLjvIKox8BL6hAwx9A==</t>
  </si>
  <si>
    <t>nTAsQLjvIKqF/3M24YwulQ==</t>
  </si>
  <si>
    <t>nTAsQLjvIKrK3Tgwcd21TA==</t>
  </si>
  <si>
    <t>nTAsQLjvIKosLynrEGz1bA==</t>
  </si>
  <si>
    <t>nTAsQLjvIKp7aw1HrlRZJg==</t>
  </si>
  <si>
    <t>nTAsQLjvIKoWpfg7J+UGEw==</t>
  </si>
  <si>
    <t>nTAsQLjvIKrEvgLBomgDhQ==</t>
  </si>
  <si>
    <t>nTAsQLjvIKqZ6cJodBiMcA==</t>
  </si>
  <si>
    <t>nTAsQLjvIKq4vGDLJnUUqQ==</t>
  </si>
  <si>
    <t>gg6wj00s2awWpfg7J+UGEw==</t>
  </si>
  <si>
    <t>gg6wj00s2azEvgLBomgDhQ==</t>
  </si>
  <si>
    <t>gg6wj00s2ayZ6cJodBiMcA==</t>
  </si>
  <si>
    <t>gg6wj00s2ay4vGDLJnUUqQ==</t>
  </si>
  <si>
    <t>nTAsQLjvIKpeFSm0JdPfLA==</t>
  </si>
  <si>
    <t>gg6wj00s2awx8BL6hAwx9A==</t>
  </si>
  <si>
    <t>gg6wj00s2ayF/3M24YwulQ==</t>
  </si>
  <si>
    <t>gg6wj00s2axeFSm0JdPfLA==</t>
  </si>
  <si>
    <t>gg6wj00s2azK3Tgwcd21TA==</t>
  </si>
  <si>
    <t>sQN9e53HqCUx8BL6hAwx9A==</t>
  </si>
  <si>
    <t>sQN9e53HqCWF/3M24YwulQ==</t>
  </si>
  <si>
    <t>sQN9e53HqCXK3Tgwcd21TA==</t>
  </si>
  <si>
    <t>sQN9e53HqCUsLynrEGz1bA==</t>
  </si>
  <si>
    <t>sQN9e53HqCV7aw1HrlRZJg==</t>
  </si>
  <si>
    <t>sQN9e53HqCUWpfg7J+UGEw==</t>
  </si>
  <si>
    <t>sQN9e53HqCXEvgLBomgDhQ==</t>
  </si>
  <si>
    <t>sQN9e53HqCWZ6cJodBiMcA==</t>
  </si>
  <si>
    <t>sQN9e53HqCW4vGDLJnUUqQ==</t>
  </si>
  <si>
    <t>sQN9e53HqCVeFSm0JdPfLA==</t>
  </si>
  <si>
    <t>ktKYAHGr4Ukx8BL6hAwx9A==</t>
  </si>
  <si>
    <t>ktKYAHGr4UmF/3M24YwulQ==</t>
  </si>
  <si>
    <t>ktKYAHGr4UnK3Tgwcd21TA==</t>
  </si>
  <si>
    <t>ktKYAHGr4UksLynrEGz1bA==</t>
  </si>
  <si>
    <t>ktKYAHGr4Ul7aw1HrlRZJg==</t>
  </si>
  <si>
    <t>ktKYAHGr4UkWpfg7J+UGEw==</t>
  </si>
  <si>
    <t>ktKYAHGr4UnEvgLBomgDhQ==</t>
  </si>
  <si>
    <t>ktKYAHGr4UmZ6cJodBiMcA==</t>
  </si>
  <si>
    <t>ktKYAHGr4Um4vGDLJnUUqQ==</t>
  </si>
  <si>
    <t>6k7oTT8hn0KZ6cJodBiMcA==</t>
  </si>
  <si>
    <t>6k7oTT8hn0K4vGDLJnUUqQ==</t>
  </si>
  <si>
    <t>6k7oTT8hn0JeFSm0JdPfLA==</t>
  </si>
  <si>
    <t>9ykwOIsFte8x8BL6hAwx9A==</t>
  </si>
  <si>
    <t>9ykwOIsFte+F/3M24YwulQ==</t>
  </si>
  <si>
    <t>9ykwOIsFte/K3Tgwcd21TA==</t>
  </si>
  <si>
    <t>9ykwOIsFte8sLynrEGz1bA==</t>
  </si>
  <si>
    <t>9ykwOIsFte97aw1HrlRZJg==</t>
  </si>
  <si>
    <t>9ykwOIsFte8Wpfg7J+UGEw==</t>
  </si>
  <si>
    <t>9ykwOIsFte/EvgLBomgDhQ==</t>
  </si>
  <si>
    <t>9ykwOIsFte+Z6cJodBiMcA==</t>
  </si>
  <si>
    <t>9ykwOIsFte+4vGDLJnUUqQ==</t>
  </si>
  <si>
    <t>9ykwOIsFte9eFSm0JdPfLA==</t>
  </si>
  <si>
    <t>u39wOzEUDFAx8BL6hAwx9A==</t>
  </si>
  <si>
    <t>u39wOzEUDFCF/3M24YwulQ==</t>
  </si>
  <si>
    <t>u39wOzEUDFDK3Tgwcd21TA==</t>
  </si>
  <si>
    <t>u39wOzEUDFAsLynrEGz1bA==</t>
  </si>
  <si>
    <t>u39wOzEUDFB7aw1HrlRZJg==</t>
  </si>
  <si>
    <t>u39wOzEUDFAWpfg7J+UGEw==</t>
  </si>
  <si>
    <t>u39wOzEUDFDEvgLBomgDhQ==</t>
  </si>
  <si>
    <t>u39wOzEUDFCZ6cJodBiMcA==</t>
  </si>
  <si>
    <t>u39wOzEUDFC4vGDLJnUUqQ==</t>
  </si>
  <si>
    <t>u39wOzEUDFBeFSm0JdPfLA==</t>
  </si>
  <si>
    <t>zZ/oE0wDj44x8BL6hAwx9A==</t>
  </si>
  <si>
    <t>zZ/oE0wDj46F/3M24YwulQ==</t>
  </si>
  <si>
    <t>zZ/oE0wDj47K3Tgwcd21TA==</t>
  </si>
  <si>
    <t>zZ/oE0wDj44sLynrEGz1bA==</t>
  </si>
  <si>
    <t>zZ/oE0wDj457aw1HrlRZJg==</t>
  </si>
  <si>
    <t>zZ/oE0wDj44Wpfg7J+UGEw==</t>
  </si>
  <si>
    <t>zZ/oE0wDj47EvgLBomgDhQ==</t>
  </si>
  <si>
    <t>zZ/oE0wDj46Z6cJodBiMcA==</t>
  </si>
  <si>
    <t>zZ/oE0wDj464vGDLJnUUqQ==</t>
  </si>
  <si>
    <t>zZ/oE0wDj45eFSm0JdPfLA==</t>
  </si>
  <si>
    <t>YhuOdXZuZT3K3Tgwcd21TA==</t>
  </si>
  <si>
    <t>YhuOdXZuZT0sLynrEGz1bA==</t>
  </si>
  <si>
    <t>YhuOdXZuZT17aw1HrlRZJg==</t>
  </si>
  <si>
    <t>YhuOdXZuZT0Wpfg7J+UGEw==</t>
  </si>
  <si>
    <t>YhuOdXZuZT3EvgLBomgDhQ==</t>
  </si>
  <si>
    <t>YhuOdXZuZT2Z6cJodBiMcA==</t>
  </si>
  <si>
    <t>YhuOdXZuZT24vGDLJnUUqQ==</t>
  </si>
  <si>
    <t>YhuOdXZuZT1eFSm0JdPfLA==</t>
  </si>
  <si>
    <t>dlJSL4mzPK8x8BL6hAwx9A==</t>
  </si>
  <si>
    <t>dlJSL4mzPK+F/3M24YwulQ==</t>
  </si>
  <si>
    <t>dlJSL4mzPK/K3Tgwcd21TA==</t>
  </si>
  <si>
    <t>dlJSL4mzPK8sLynrEGz1bA==</t>
  </si>
  <si>
    <t>dlJSL4mzPK97aw1HrlRZJg==</t>
  </si>
  <si>
    <t>dlJSL4mzPK8Wpfg7J+UGEw==</t>
  </si>
  <si>
    <t>dlJSL4mzPK/EvgLBomgDhQ==</t>
  </si>
  <si>
    <t>dlJSL4mzPK+Z6cJodBiMcA==</t>
  </si>
  <si>
    <t>dlJSL4mzPK+4vGDLJnUUqQ==</t>
  </si>
  <si>
    <t>dlJSL4mzPK9eFSm0JdPfLA==</t>
  </si>
  <si>
    <t>Q4XptlpMCiIx8BL6hAwx9A==</t>
  </si>
  <si>
    <t>Q4XptlpMCiKF/3M24YwulQ==</t>
  </si>
  <si>
    <t>Q4XptlpMCiLK3Tgwcd21TA==</t>
  </si>
  <si>
    <t>Q4XptlpMCiIsLynrEGz1bA==</t>
  </si>
  <si>
    <t>Q4XptlpMCiJ7aw1HrlRZJg==</t>
  </si>
  <si>
    <t>Q4XptlpMCiIWpfg7J+UGEw==</t>
  </si>
  <si>
    <t>ktKYAHGr4UleFSm0JdPfLA==</t>
  </si>
  <si>
    <t>EYQvzOCIteYx8BL6hAwx9A==</t>
  </si>
  <si>
    <t>EYQvzOCIteaF/3M24YwulQ==</t>
  </si>
  <si>
    <t>EYQvzOCItebK3Tgwcd21TA==</t>
  </si>
  <si>
    <t>EYQvzOCIteYsLynrEGz1bA==</t>
  </si>
  <si>
    <t>EYQvzOCIteZ7aw1HrlRZJg==</t>
  </si>
  <si>
    <t>EYQvzOCIteYWpfg7J+UGEw==</t>
  </si>
  <si>
    <t>EYQvzOCItebEvgLBomgDhQ==</t>
  </si>
  <si>
    <t>EYQvzOCIteaZ6cJodBiMcA==</t>
  </si>
  <si>
    <t>EYQvzOCItea4vGDLJnUUqQ==</t>
  </si>
  <si>
    <t>EYQvzOCIteZeFSm0JdPfLA==</t>
  </si>
  <si>
    <t>6k7oTT8hn0Ix8BL6hAwx9A==</t>
  </si>
  <si>
    <t>6k7oTT8hn0KF/3M24YwulQ==</t>
  </si>
  <si>
    <t>6k7oTT8hn0LK3Tgwcd21TA==</t>
  </si>
  <si>
    <t>6k7oTT8hn0IsLynrEGz1bA==</t>
  </si>
  <si>
    <t>6k7oTT8hn0J7aw1HrlRZJg==</t>
  </si>
  <si>
    <t>6k7oTT8hn0IWpfg7J+UGEw==</t>
  </si>
  <si>
    <t>6k7oTT8hn0LEvgLBomgDhQ==</t>
  </si>
  <si>
    <t>Q4XptlpMCiLEvgLBomgDhQ==</t>
  </si>
  <si>
    <t>Q4XptlpMCiKZ6cJodBiMcA==</t>
  </si>
  <si>
    <t>Q4XptlpMCiK4vGDLJnUUqQ==</t>
  </si>
  <si>
    <t>Q4XptlpMCiJeFSm0JdPfLA==</t>
  </si>
  <si>
    <t>LfSKV2fB8Kcx8BL6hAwx9A==</t>
  </si>
  <si>
    <t>LfSKV2fB8KeF/3M24YwulQ==</t>
  </si>
  <si>
    <t>LfSKV2fB8KfK3Tgwcd21TA==</t>
  </si>
  <si>
    <t>LfSKV2fB8KcsLynrEGz1bA==</t>
  </si>
  <si>
    <t>LfSKV2fB8Kd7aw1HrlRZJg==</t>
  </si>
  <si>
    <t>LfSKV2fB8KcWpfg7J+UGEw==</t>
  </si>
  <si>
    <t>LfSKV2fB8KfEvgLBomgDhQ==</t>
  </si>
  <si>
    <t>LfSKV2fB8KeZ6cJodBiMcA==</t>
  </si>
  <si>
    <t>LfSKV2fB8Ke4vGDLJnUUqQ==</t>
  </si>
  <si>
    <t>LfSKV2fB8KdeFSm0JdPfLA==</t>
  </si>
  <si>
    <t>mA6NhcyyiWQx8BL6hAwx9A==</t>
  </si>
  <si>
    <t>mA6NhcyyiWSF/3M24YwulQ==</t>
  </si>
  <si>
    <t>mA6NhcyyiWTK3Tgwcd21TA==</t>
  </si>
  <si>
    <t>mA6NhcyyiWQsLynrEGz1bA==</t>
  </si>
  <si>
    <t>mA6NhcyyiWR7aw1HrlRZJg==</t>
  </si>
  <si>
    <t>mA6NhcyyiWQWpfg7J+UGEw==</t>
  </si>
  <si>
    <t>mA6NhcyyiWTEvgLBomgDhQ==</t>
  </si>
  <si>
    <t>mA6NhcyyiWSZ6cJodBiMcA==</t>
  </si>
  <si>
    <t>mA6NhcyyiWS4vGDLJnUUqQ==</t>
  </si>
  <si>
    <t>mA6NhcyyiWReFSm0JdPfLA==</t>
  </si>
  <si>
    <t>7zSZupLsRfIx8BL6hAwx9A==</t>
  </si>
  <si>
    <t>7zSZupLsRfKF/3M24YwulQ==</t>
  </si>
  <si>
    <t>7zSZupLsRfLK3Tgwcd21TA==</t>
  </si>
  <si>
    <t>7zSZupLsRfIsLynrEGz1bA==</t>
  </si>
  <si>
    <t>7zSZupLsRfJ7aw1HrlRZJg==</t>
  </si>
  <si>
    <t>7zSZupLsRfIWpfg7J+UGEw==</t>
  </si>
  <si>
    <t>7zSZupLsRfLEvgLBomgDhQ==</t>
  </si>
  <si>
    <t>7zSZupLsRfKZ6cJodBiMcA==</t>
  </si>
  <si>
    <t>7zSZupLsRfK4vGDLJnUUqQ==</t>
  </si>
  <si>
    <t>7zSZupLsRfJeFSm0JdPfLA==</t>
  </si>
  <si>
    <t>+Fus8O7mAFQx8BL6hAwx9A==</t>
  </si>
  <si>
    <t>+Fus8O7mAFSF/3M24YwulQ==</t>
  </si>
  <si>
    <t>+Fus8O7mAFTK3Tgwcd21TA==</t>
  </si>
  <si>
    <t>+Fus8O7mAFQsLynrEGz1bA==</t>
  </si>
  <si>
    <t>+Fus8O7mAFR7aw1HrlRZJg==</t>
  </si>
  <si>
    <t>+Fus8O7mAFQWpfg7J+UGEw==</t>
  </si>
  <si>
    <t>+Fus8O7mAFTEvgLBomgDhQ==</t>
  </si>
  <si>
    <t>+Fus8O7mAFSZ6cJodBiMcA==</t>
  </si>
  <si>
    <t>+Fus8O7mAFS4vGDLJnUUqQ==</t>
  </si>
  <si>
    <t>+Fus8O7mAFReFSm0JdPfLA==</t>
  </si>
  <si>
    <t>0HX/Nj2zWBgx8BL6hAwx9A==</t>
  </si>
  <si>
    <t>0HX/Nj2zWBiF/3M24YwulQ==</t>
  </si>
  <si>
    <t>0HX/Nj2zWBjK3Tgwcd21TA==</t>
  </si>
  <si>
    <t>0HX/Nj2zWBgsLynrEGz1bA==</t>
  </si>
  <si>
    <t>0HX/Nj2zWBh7aw1HrlRZJg==</t>
  </si>
  <si>
    <t>0HX/Nj2zWBgWpfg7J+UGEw==</t>
  </si>
  <si>
    <t>0HX/Nj2zWBjEvgLBomgDhQ==</t>
  </si>
  <si>
    <t>0HX/Nj2zWBheFSm0JdPfLA==</t>
  </si>
  <si>
    <t>hY1eODs4u70x8BL6hAwx9A==</t>
  </si>
  <si>
    <t>hY1eODs4u72F/3M24YwulQ==</t>
  </si>
  <si>
    <t>hY1eODs4u73K3Tgwcd21TA==</t>
  </si>
  <si>
    <t>hY1eODs4u70sLynrEGz1bA==</t>
  </si>
  <si>
    <t>hY1eODs4u717aw1HrlRZJg==</t>
  </si>
  <si>
    <t>hY1eODs4u70Wpfg7J+UGEw==</t>
  </si>
  <si>
    <t>hY1eODs4u73EvgLBomgDhQ==</t>
  </si>
  <si>
    <t>hY1eODs4u72Z6cJodBiMcA==</t>
  </si>
  <si>
    <t>hY1eODs4u724vGDLJnUUqQ==</t>
  </si>
  <si>
    <t>hY1eODs4u71eFSm0JdPfLA==</t>
  </si>
  <si>
    <t>yIGwjUrMQAkx8BL6hAwx9A==</t>
  </si>
  <si>
    <t>yIGwjUrMQAmF/3M24YwulQ==</t>
  </si>
  <si>
    <t>yIGwjUrMQAnK3Tgwcd21TA==</t>
  </si>
  <si>
    <t>yIGwjUrMQAksLynrEGz1bA==</t>
  </si>
  <si>
    <t>yIGwjUrMQAl7aw1HrlRZJg==</t>
  </si>
  <si>
    <t>yIGwjUrMQAkWpfg7J+UGEw==</t>
  </si>
  <si>
    <t>yIGwjUrMQAnEvgLBomgDhQ==</t>
  </si>
  <si>
    <t>yIGwjUrMQAmZ6cJodBiMcA==</t>
  </si>
  <si>
    <t>yIGwjUrMQAm4vGDLJnUUqQ==</t>
  </si>
  <si>
    <t>yIGwjUrMQAleFSm0JdPfLA==</t>
  </si>
  <si>
    <t>0h1hfXGYIkcx8BL6hAwx9A==</t>
  </si>
  <si>
    <t>0h1hfXGYIkeF/3M24YwulQ==</t>
  </si>
  <si>
    <t>0h1hfXGYIkfK3Tgwcd21TA==</t>
  </si>
  <si>
    <t>0h1hfXGYIkcsLynrEGz1bA==</t>
  </si>
  <si>
    <t>0h1hfXGYIkd7aw1HrlRZJg==</t>
  </si>
  <si>
    <t>0h1hfXGYIkcWpfg7J+UGEw==</t>
  </si>
  <si>
    <t>0h1hfXGYIkfEvgLBomgDhQ==</t>
  </si>
  <si>
    <t>0h1hfXGYIkeZ6cJodBiMcA==</t>
  </si>
  <si>
    <t>0h1hfXGYIke4vGDLJnUUqQ==</t>
  </si>
  <si>
    <t>0h1hfXGYIkdeFSm0JdPfLA==</t>
  </si>
  <si>
    <t>suHfNiSWfpEx8BL6hAwx9A==</t>
  </si>
  <si>
    <t>suHfNiSWfpGF/3M24YwulQ==</t>
  </si>
  <si>
    <t>suHfNiSWfpHK3Tgwcd21TA==</t>
  </si>
  <si>
    <t>suHfNiSWfpEsLynrEGz1bA==</t>
  </si>
  <si>
    <t>suHfNiSWfpF7aw1HrlRZJg==</t>
  </si>
  <si>
    <t>suHfNiSWfpEWpfg7J+UGEw==</t>
  </si>
  <si>
    <t>suHfNiSWfpHEvgLBomgDhQ==</t>
  </si>
  <si>
    <t>suHfNiSWfpGZ6cJodBiMcA==</t>
  </si>
  <si>
    <t>suHfNiSWfpG4vGDLJnUUqQ==</t>
  </si>
  <si>
    <t>suHfNiSWfpFeFSm0JdPfLA==</t>
  </si>
  <si>
    <t>GgqLS9XhRZIx8BL6hAwx9A==</t>
  </si>
  <si>
    <t>GgqLS9XhRZKF/3M24YwulQ==</t>
  </si>
  <si>
    <t>GgqLS9XhRZLK3Tgwcd21TA==</t>
  </si>
  <si>
    <t>GgqLS9XhRZIsLynrEGz1bA==</t>
  </si>
  <si>
    <t>GgqLS9XhRZJ7aw1HrlRZJg==</t>
  </si>
  <si>
    <t>GgqLS9XhRZIWpfg7J+UGEw==</t>
  </si>
  <si>
    <t>GgqLS9XhRZLEvgLBomgDhQ==</t>
  </si>
  <si>
    <t>GgqLS9XhRZKZ6cJodBiMcA==</t>
  </si>
  <si>
    <t>GgqLS9XhRZK4vGDLJnUUqQ==</t>
  </si>
  <si>
    <t>GgqLS9XhRZJeFSm0JdPfLA==</t>
  </si>
  <si>
    <t>ytBFE9+ZPUgx8BL6hAwx9A==</t>
  </si>
  <si>
    <t>ytBFE9+ZPUiF/3M24YwulQ==</t>
  </si>
  <si>
    <t>ytBFE9+ZPUjK3Tgwcd21TA==</t>
  </si>
  <si>
    <t>ytBFE9+ZPUgsLynrEGz1bA==</t>
  </si>
  <si>
    <t>ytBFE9+ZPUh7aw1HrlRZJg==</t>
  </si>
  <si>
    <t>ytBFE9+ZPUgWpfg7J+UGEw==</t>
  </si>
  <si>
    <t>ytBFE9+ZPUjEvgLBomgDhQ==</t>
  </si>
  <si>
    <t>ytBFE9+ZPUiZ6cJodBiMcA==</t>
  </si>
  <si>
    <t>ytBFE9+ZPUi4vGDLJnUUqQ==</t>
  </si>
  <si>
    <t>ytBFE9+ZPUheFSm0JdPfLA==</t>
  </si>
  <si>
    <t>Xo2mU90ATdkx8BL6hAwx9A==</t>
  </si>
  <si>
    <t>Xo2mU90ATdmF/3M24YwulQ==</t>
  </si>
  <si>
    <t>Xo2mU90ATdnK3Tgwcd21TA==</t>
  </si>
  <si>
    <t>Xo2mU90ATdksLynrEGz1bA==</t>
  </si>
  <si>
    <t>Xo2mU90ATdl7aw1HrlRZJg==</t>
  </si>
  <si>
    <t>Xo2mU90ATdkWpfg7J+UGEw==</t>
  </si>
  <si>
    <t>Xo2mU90ATdnEvgLBomgDhQ==</t>
  </si>
  <si>
    <t>Xo2mU90ATdmZ6cJodBiMcA==</t>
  </si>
  <si>
    <t>Xo2mU90ATdm4vGDLJnUUqQ==</t>
  </si>
  <si>
    <t>Xo2mU90ATdleFSm0JdPfLA==</t>
  </si>
  <si>
    <t>pJ84aLmZwKEx8BL6hAwx9A==</t>
  </si>
  <si>
    <t>pJ84aLmZwKGF/3M24YwulQ==</t>
  </si>
  <si>
    <t>pJ84aLmZwKHK3Tgwcd21TA==</t>
  </si>
  <si>
    <t>pJ84aLmZwKEsLynrEGz1bA==</t>
  </si>
  <si>
    <t>pJ84aLmZwKHEvgLBomgDhQ==</t>
  </si>
  <si>
    <t>pJ84aLmZwKGZ6cJodBiMcA==</t>
  </si>
  <si>
    <t>pJ84aLmZwKG4vGDLJnUUqQ==</t>
  </si>
  <si>
    <t>pJ84aLmZwKFeFSm0JdPfLA==</t>
  </si>
  <si>
    <t>ha7y4vroRBgx8BL6hAwx9A==</t>
  </si>
  <si>
    <t>ha7y4vroRBiF/3M24YwulQ==</t>
  </si>
  <si>
    <t>ha7y4vroRBjK3Tgwcd21TA==</t>
  </si>
  <si>
    <t>ha7y4vroRBgsLynrEGz1bA==</t>
  </si>
  <si>
    <t>ha7y4vroRBh7aw1HrlRZJg==</t>
  </si>
  <si>
    <t>ha7y4vroRBgWpfg7J+UGEw==</t>
  </si>
  <si>
    <t>ha7y4vroRBjEvgLBomgDhQ==</t>
  </si>
  <si>
    <t>ha7y4vroRBiZ6cJodBiMcA==</t>
  </si>
  <si>
    <t>ha7y4vroRBi4vGDLJnUUqQ==</t>
  </si>
  <si>
    <t>ha7y4vroRBheFSm0JdPfLA==</t>
  </si>
  <si>
    <t>3/Au1nd3J70x8BL6hAwx9A==</t>
  </si>
  <si>
    <t>3/Au1nd3J72F/3M24YwulQ==</t>
  </si>
  <si>
    <t>3/Au1nd3J73K3Tgwcd21TA==</t>
  </si>
  <si>
    <t>3/Au1nd3J70sLynrEGz1bA==</t>
  </si>
  <si>
    <t>3/Au1nd3J717aw1HrlRZJg==</t>
  </si>
  <si>
    <t>3/Au1nd3J70Wpfg7J+UGEw==</t>
  </si>
  <si>
    <t>3/Au1nd3J73EvgLBomgDhQ==</t>
  </si>
  <si>
    <t>3/Au1nd3J72Z6cJodBiMcA==</t>
  </si>
  <si>
    <t>3/Au1nd3J724vGDLJnUUqQ==</t>
  </si>
  <si>
    <t>3/Au1nd3J71eFSm0JdPfLA==</t>
  </si>
  <si>
    <t>bpTx5DATOokx8BL6hAwx9A==</t>
  </si>
  <si>
    <t>bpTx5DATOomF/3M24YwulQ==</t>
  </si>
  <si>
    <t>bpTx5DATOonK3Tgwcd21TA==</t>
  </si>
  <si>
    <t>bpTx5DATOoksLynrEGz1bA==</t>
  </si>
  <si>
    <t>bpTx5DATOol7aw1HrlRZJg==</t>
  </si>
  <si>
    <t>bpTx5DATOokWpfg7J+UGEw==</t>
  </si>
  <si>
    <t>bpTx5DATOonEvgLBomgDhQ==</t>
  </si>
  <si>
    <t>bpTx5DATOomZ6cJodBiMcA==</t>
  </si>
  <si>
    <t>bpTx5DATOom4vGDLJnUUqQ==</t>
  </si>
  <si>
    <t>bpTx5DATOoleFSm0JdPfLA==</t>
  </si>
  <si>
    <t>Xc6mg/w1dwQx8BL6hAwx9A==</t>
  </si>
  <si>
    <t>Xc6mg/w1dwSF/3M24YwulQ==</t>
  </si>
  <si>
    <t>Xc6mg/w1dwTK3Tgwcd21TA==</t>
  </si>
  <si>
    <t>Xc6mg/w1dwQsLynrEGz1bA==</t>
  </si>
  <si>
    <t>Xc6mg/w1dwR7aw1HrlRZJg==</t>
  </si>
  <si>
    <t>Xc6mg/w1dwQWpfg7J+UGEw==</t>
  </si>
  <si>
    <t>Xc6mg/w1dwTEvgLBomgDhQ==</t>
  </si>
  <si>
    <t>Xc6mg/w1dwSZ6cJodBiMcA==</t>
  </si>
  <si>
    <t>Xc6mg/w1dwS4vGDLJnUUqQ==</t>
  </si>
  <si>
    <t>Xc6mg/w1dwReFSm0JdPfLA==</t>
  </si>
  <si>
    <t>bzCDUZBMDAox8BL6hAwx9A==</t>
  </si>
  <si>
    <t>bzCDUZBMDAqF/3M24YwulQ==</t>
  </si>
  <si>
    <t>bzCDUZBMDArK3Tgwcd21TA==</t>
  </si>
  <si>
    <t>bzCDUZBMDAosLynrEGz1bA==</t>
  </si>
  <si>
    <t>bzCDUZBMDAp7aw1HrlRZJg==</t>
  </si>
  <si>
    <t>bzCDUZBMDAoWpfg7J+UGEw==</t>
  </si>
  <si>
    <t>bzCDUZBMDArEvgLBomgDhQ==</t>
  </si>
  <si>
    <t>bzCDUZBMDAqZ6cJodBiMcA==</t>
  </si>
  <si>
    <t>bzCDUZBMDAq4vGDLJnUUqQ==</t>
  </si>
  <si>
    <t>bzCDUZBMDApeFSm0JdPfLA==</t>
  </si>
  <si>
    <t>2MoQ6ZOJvOUx8BL6hAwx9A==</t>
  </si>
  <si>
    <t>2MoQ6ZOJvOWF/3M24YwulQ==</t>
  </si>
  <si>
    <t>2MoQ6ZOJvOXK3Tgwcd21TA==</t>
  </si>
  <si>
    <t>2MoQ6ZOJvOUsLynrEGz1bA==</t>
  </si>
  <si>
    <t>2MoQ6ZOJvOV7aw1HrlRZJg==</t>
  </si>
  <si>
    <t>2MoQ6ZOJvOUWpfg7J+UGEw==</t>
  </si>
  <si>
    <t>2MoQ6ZOJvOXEvgLBomgDhQ==</t>
  </si>
  <si>
    <t>2MoQ6ZOJvOWZ6cJodBiMcA==</t>
  </si>
  <si>
    <t>2MoQ6ZOJvOW4vGDLJnUUqQ==</t>
  </si>
  <si>
    <t>2MoQ6ZOJvOVeFSm0JdPfLA==</t>
  </si>
  <si>
    <t>dsAA5NO74mEx8BL6hAwx9A==</t>
  </si>
  <si>
    <t>dsAA5NO74mGF/3M24YwulQ==</t>
  </si>
  <si>
    <t>dsAA5NO74mHK3Tgwcd21TA==</t>
  </si>
  <si>
    <t>dsAA5NO74mEsLynrEGz1bA==</t>
  </si>
  <si>
    <t>dsAA5NO74mF7aw1HrlRZJg==</t>
  </si>
  <si>
    <t>dsAA5NO74mEWpfg7J+UGEw==</t>
  </si>
  <si>
    <t>dsAA5NO74mHEvgLBomgDhQ==</t>
  </si>
  <si>
    <t>dsAA5NO74mGZ6cJodBiMcA==</t>
  </si>
  <si>
    <t>dsAA5NO74mG4vGDLJnUUqQ==</t>
  </si>
  <si>
    <t>dsAA5NO74mFeFSm0JdPfLA==</t>
  </si>
  <si>
    <t>bbU/XdE3veIx8BL6hAwx9A==</t>
  </si>
  <si>
    <t>bbU/XdE3veIsLynrEGz1bA==</t>
  </si>
  <si>
    <t>bbU/XdE3veJ7aw1HrlRZJg==</t>
  </si>
  <si>
    <t>bbU/XdE3veIWpfg7J+UGEw==</t>
  </si>
  <si>
    <t>bbU/XdE3veLEvgLBomgDhQ==</t>
  </si>
  <si>
    <t>bbU/XdE3veKZ6cJodBiMcA==</t>
  </si>
  <si>
    <t>bbU/XdE3veK4vGDLJnUUqQ==</t>
  </si>
  <si>
    <t>bbU/XdE3veJeFSm0JdPfLA==</t>
  </si>
  <si>
    <t>cvtCvh1Sa54x8BL6hAwx9A==</t>
  </si>
  <si>
    <t>cvtCvh1Sa56F/3M24YwulQ==</t>
  </si>
  <si>
    <t>cvtCvh1Sa57K3Tgwcd21TA==</t>
  </si>
  <si>
    <t>cvtCvh1Sa54sLynrEGz1bA==</t>
  </si>
  <si>
    <t>cvtCvh1Sa557aw1HrlRZJg==</t>
  </si>
  <si>
    <t>cvtCvh1Sa54Wpfg7J+UGEw==</t>
  </si>
  <si>
    <t>cvtCvh1Sa57EvgLBomgDhQ==</t>
  </si>
  <si>
    <t>cvtCvh1Sa56Z6cJodBiMcA==</t>
  </si>
  <si>
    <t>cvtCvh1Sa564vGDLJnUUqQ==</t>
  </si>
  <si>
    <t>cvtCvh1Sa55eFSm0JdPfLA==</t>
  </si>
  <si>
    <t>5PhtNyWEfyYx8BL6hAwx9A==</t>
  </si>
  <si>
    <t>5PhtNyWEfyaF/3M24YwulQ==</t>
  </si>
  <si>
    <t>5PhtNyWEfybK3Tgwcd21TA==</t>
  </si>
  <si>
    <t>5PhtNyWEfyYsLynrEGz1bA==</t>
  </si>
  <si>
    <t>5PhtNyWEfyZ7aw1HrlRZJg==</t>
  </si>
  <si>
    <t>5PhtNyWEfyYWpfg7J+UGEw==</t>
  </si>
  <si>
    <t>5PhtNyWEfybEvgLBomgDhQ==</t>
  </si>
  <si>
    <t>5PhtNyWEfyaZ6cJodBiMcA==</t>
  </si>
  <si>
    <t>5PhtNyWEfya4vGDLJnUUqQ==</t>
  </si>
  <si>
    <t>5PhtNyWEfyZeFSm0JdPfLA==</t>
  </si>
  <si>
    <t>7mYmhsmdZIcx8BL6hAwx9A==</t>
  </si>
  <si>
    <t>7mYmhsmdZIeF/3M24YwulQ==</t>
  </si>
  <si>
    <t>7mYmhsmdZIfK3Tgwcd21TA==</t>
  </si>
  <si>
    <t>7mYmhsmdZIcsLynrEGz1bA==</t>
  </si>
  <si>
    <t>7mYmhsmdZId7aw1HrlRZJg==</t>
  </si>
  <si>
    <t>7mYmhsmdZIcWpfg7J+UGEw==</t>
  </si>
  <si>
    <t>7mYmhsmdZIfEvgLBomgDhQ==</t>
  </si>
  <si>
    <t>7mYmhsmdZIeZ6cJodBiMcA==</t>
  </si>
  <si>
    <t>7mYmhsmdZIe4vGDLJnUUqQ==</t>
  </si>
  <si>
    <t>7mYmhsmdZIdeFSm0JdPfLA==</t>
  </si>
  <si>
    <t>kQcL4gCyZDgx8BL6hAwx9A==</t>
  </si>
  <si>
    <t>kQcL4gCyZDiF/3M24YwulQ==</t>
  </si>
  <si>
    <t>kQcL4gCyZDjK3Tgwcd21TA==</t>
  </si>
  <si>
    <t>kQcL4gCyZDgsLynrEGz1bA==</t>
  </si>
  <si>
    <t>kQcL4gCyZDh7aw1HrlRZJg==</t>
  </si>
  <si>
    <t>kQcL4gCyZDgWpfg7J+UGEw==</t>
  </si>
  <si>
    <t>kQcL4gCyZDjEvgLBomgDhQ==</t>
  </si>
  <si>
    <t>kQcL4gCyZDiZ6cJodBiMcA==</t>
  </si>
  <si>
    <t>kQcL4gCyZDi4vGDLJnUUqQ==</t>
  </si>
  <si>
    <t>kQcL4gCyZDheFSm0JdPfLA==</t>
  </si>
  <si>
    <t>QDoWn+TeMi0x8BL6hAwx9A==</t>
  </si>
  <si>
    <t>QDoWn+TeMi2F/3M24YwulQ==</t>
  </si>
  <si>
    <t>QDoWn+TeMi3K3Tgwcd21TA==</t>
  </si>
  <si>
    <t>QDoWn+TeMi0sLynrEGz1bA==</t>
  </si>
  <si>
    <t>QDoWn+TeMi17aw1HrlRZJg==</t>
  </si>
  <si>
    <t>QDoWn+TeMi0Wpfg7J+UGEw==</t>
  </si>
  <si>
    <t>QDoWn+TeMi3EvgLBomgDhQ==</t>
  </si>
  <si>
    <t>QDoWn+TeMi2Z6cJodBiMcA==</t>
  </si>
  <si>
    <t>QDoWn+TeMi24vGDLJnUUqQ==</t>
  </si>
  <si>
    <t>QDoWn+TeMi1eFSm0JdPfLA==</t>
  </si>
  <si>
    <t>+QQa1hx2IEcx8BL6hAwx9A==</t>
  </si>
  <si>
    <t>+QQa1hx2IEeF/3M24YwulQ==</t>
  </si>
  <si>
    <t>+QQa1hx2IEfK3Tgwcd21TA==</t>
  </si>
  <si>
    <t>+QQa1hx2IEcsLynrEGz1bA==</t>
  </si>
  <si>
    <t>+QQa1hx2IEd7aw1HrlRZJg==</t>
  </si>
  <si>
    <t>+QQa1hx2IEcWpfg7J+UGEw==</t>
  </si>
  <si>
    <t>+QQa1hx2IEfEvgLBomgDhQ==</t>
  </si>
  <si>
    <t>+QQa1hx2IEeZ6cJodBiMcA==</t>
  </si>
  <si>
    <t>+QQa1hx2IEe4vGDLJnUUqQ==</t>
  </si>
  <si>
    <t>+QQa1hx2IEdeFSm0JdPfLA==</t>
  </si>
  <si>
    <t>/LgXWTp/mgQx8BL6hAwx9A==</t>
  </si>
  <si>
    <t>/LgXWTp/mgSF/3M24YwulQ==</t>
  </si>
  <si>
    <t>/LgXWTp/mgTK3Tgwcd21TA==</t>
  </si>
  <si>
    <t>/LgXWTp/mgQsLynrEGz1bA==</t>
  </si>
  <si>
    <t>/LgXWTp/mgR7aw1HrlRZJg==</t>
  </si>
  <si>
    <t>/LgXWTp/mgQWpfg7J+UGEw==</t>
  </si>
  <si>
    <t>/LgXWTp/mgTEvgLBomgDhQ==</t>
  </si>
  <si>
    <t>/LgXWTp/mgSZ6cJodBiMcA==</t>
  </si>
  <si>
    <t>JgYkIC5FScgx8BL6hAwx9A==</t>
  </si>
  <si>
    <t>JgYkIC5FSciF/3M24YwulQ==</t>
  </si>
  <si>
    <t>JgYkIC5FScjK3Tgwcd21TA==</t>
  </si>
  <si>
    <t>JgYkIC5FScgsLynrEGz1bA==</t>
  </si>
  <si>
    <t>JgYkIC5FSch7aw1HrlRZJg==</t>
  </si>
  <si>
    <t>JgYkIC5FScgWpfg7J+UGEw==</t>
  </si>
  <si>
    <t>JgYkIC5FScjEvgLBomgDhQ==</t>
  </si>
  <si>
    <t>JgYkIC5FSciZ6cJodBiMcA==</t>
  </si>
  <si>
    <t>JgYkIC5FSci4vGDLJnUUqQ==</t>
  </si>
  <si>
    <t>JgYkIC5FScheFSm0JdPfLA==</t>
  </si>
  <si>
    <t>KKhRdyYlEukx8BL6hAwx9A==</t>
  </si>
  <si>
    <t>KKhRdyYlEumF/3M24YwulQ==</t>
  </si>
  <si>
    <t>KKhRdyYlEunK3Tgwcd21TA==</t>
  </si>
  <si>
    <t>KKhRdyYlEuksLynrEGz1bA==</t>
  </si>
  <si>
    <t>KKhRdyYlEul7aw1HrlRZJg==</t>
  </si>
  <si>
    <t>KKhRdyYlEukWpfg7J+UGEw==</t>
  </si>
  <si>
    <t>KKhRdyYlEunEvgLBomgDhQ==</t>
  </si>
  <si>
    <t>KKhRdyYlEumZ6cJodBiMcA==</t>
  </si>
  <si>
    <t>KKhRdyYlEum4vGDLJnUUqQ==</t>
  </si>
  <si>
    <t>KKhRdyYlEuleFSm0JdPfLA==</t>
  </si>
  <si>
    <t>riD/JINNZSUx8BL6hAwx9A==</t>
  </si>
  <si>
    <t>riD/JINNZSWF/3M24YwulQ==</t>
  </si>
  <si>
    <t>riD/JINNZSXK3Tgwcd21TA==</t>
  </si>
  <si>
    <t>riD/JINNZSUsLynrEGz1bA==</t>
  </si>
  <si>
    <t>riD/JINNZSV7aw1HrlRZJg==</t>
  </si>
  <si>
    <t>riD/JINNZSUWpfg7J+UGEw==</t>
  </si>
  <si>
    <t>riD/JINNZSXEvgLBomgDhQ==</t>
  </si>
  <si>
    <t>riD/JINNZSWZ6cJodBiMcA==</t>
  </si>
  <si>
    <t>riD/JINNZSW4vGDLJnUUqQ==</t>
  </si>
  <si>
    <t>riD/JINNZSVeFSm0JdPfLA==</t>
  </si>
  <si>
    <t>OrRgAas6bncx8BL6hAwx9A==</t>
  </si>
  <si>
    <t>OrRgAas6bneF/3M24YwulQ==</t>
  </si>
  <si>
    <t>OrRgAas6bnfK3Tgwcd21TA==</t>
  </si>
  <si>
    <t>OrRgAas6bncsLynrEGz1bA==</t>
  </si>
  <si>
    <t>OrRgAas6bnd7aw1HrlRZJg==</t>
  </si>
  <si>
    <t>OrRgAas6bncWpfg7J+UGEw==</t>
  </si>
  <si>
    <t>OrRgAas6bnfEvgLBomgDhQ==</t>
  </si>
  <si>
    <t>OrRgAas6bneZ6cJodBiMcA==</t>
  </si>
  <si>
    <t>OrRgAas6bne4vGDLJnUUqQ==</t>
  </si>
  <si>
    <t>OrRgAas6bndeFSm0JdPfLA==</t>
  </si>
  <si>
    <t>oi03SD2IPdwx8BL6hAwx9A==</t>
  </si>
  <si>
    <t>oi03SD2IPdyF/3M24YwulQ==</t>
  </si>
  <si>
    <t>oi03SD2IPdzK3Tgwcd21TA==</t>
  </si>
  <si>
    <t>oi03SD2IPdwsLynrEGz1bA==</t>
  </si>
  <si>
    <t>oi03SD2IPdx7aw1HrlRZJg==</t>
  </si>
  <si>
    <t>oi03SD2IPdwWpfg7J+UGEw==</t>
  </si>
  <si>
    <t>oi03SD2IPdzEvgLBomgDhQ==</t>
  </si>
  <si>
    <t>oi03SD2IPdyZ6cJodBiMcA==</t>
  </si>
  <si>
    <t>oi03SD2IPdy4vGDLJnUUqQ==</t>
  </si>
  <si>
    <t>oi03SD2IPdxeFSm0JdPfLA==</t>
  </si>
  <si>
    <t>2oa0arvR0VAx8BL6hAwx9A==</t>
  </si>
  <si>
    <t>2oa0arvR0VCF/3M24YwulQ==</t>
  </si>
  <si>
    <t>2oa0arvR0VDK3Tgwcd21TA==</t>
  </si>
  <si>
    <t>2oa0arvR0VAsLynrEGz1bA==</t>
  </si>
  <si>
    <t>2oa0arvR0VB7aw1HrlRZJg==</t>
  </si>
  <si>
    <t>2oa0arvR0VAWpfg7J+UGEw==</t>
  </si>
  <si>
    <t>2oa0arvR0VDEvgLBomgDhQ==</t>
  </si>
  <si>
    <t>2oa0arvR0VCZ6cJodBiMcA==</t>
  </si>
  <si>
    <t>2oa0arvR0VC4vGDLJnUUqQ==</t>
  </si>
  <si>
    <t>2oa0arvR0VBeFSm0JdPfLA==</t>
  </si>
  <si>
    <t>LbS6tdXsEeox8BL6hAwx9A==</t>
  </si>
  <si>
    <t>LbS6tdXsEeqF/3M24YwulQ==</t>
  </si>
  <si>
    <t>LbS6tdXsEerK3Tgwcd21TA==</t>
  </si>
  <si>
    <t>LbS6tdXsEeosLynrEGz1bA==</t>
  </si>
  <si>
    <t>LbS6tdXsEep7aw1HrlRZJg==</t>
  </si>
  <si>
    <t>LbS6tdXsEeoWpfg7J+UGEw==</t>
  </si>
  <si>
    <t>LbS6tdXsEerEvgLBomgDhQ==</t>
  </si>
  <si>
    <t>LbS6tdXsEeqZ6cJodBiMcA==</t>
  </si>
  <si>
    <t>LbS6tdXsEeq4vGDLJnUUqQ==</t>
  </si>
  <si>
    <t>LbS6tdXsEepeFSm0JdPfLA==</t>
  </si>
  <si>
    <t>YH7aegfldi8x8BL6hAwx9A==</t>
  </si>
  <si>
    <t>YH7aegfldi+F/3M24YwulQ==</t>
  </si>
  <si>
    <t>YH7aegfldi/K3Tgwcd21TA==</t>
  </si>
  <si>
    <t>YH7aegfldi8sLynrEGz1bA==</t>
  </si>
  <si>
    <t>YH7aegfldi97aw1HrlRZJg==</t>
  </si>
  <si>
    <t>YH7aegfldi+Z6cJodBiMcA==</t>
  </si>
  <si>
    <t>YH7aegfldi+4vGDLJnUUqQ==</t>
  </si>
  <si>
    <t>YH7aegfldi9eFSm0JdPfLA==</t>
  </si>
  <si>
    <t>4V57LeQCtPYx8BL6hAwx9A==</t>
  </si>
  <si>
    <t>4V57LeQCtPaF/3M24YwulQ==</t>
  </si>
  <si>
    <t>4V57LeQCtPbK3Tgwcd21TA==</t>
  </si>
  <si>
    <t>4V57LeQCtPYsLynrEGz1bA==</t>
  </si>
  <si>
    <t>4V57LeQCtPZ7aw1HrlRZJg==</t>
  </si>
  <si>
    <t>4V57LeQCtPYWpfg7J+UGEw==</t>
  </si>
  <si>
    <t>4V57LeQCtPbEvgLBomgDhQ==</t>
  </si>
  <si>
    <t>4V57LeQCtPaZ6cJodBiMcA==</t>
  </si>
  <si>
    <t>4V57LeQCtPa4vGDLJnUUqQ==</t>
  </si>
  <si>
    <t>4V57LeQCtPZeFSm0JdPfLA==</t>
  </si>
  <si>
    <t>8Kl9iAhbcFMx8BL6hAwx9A==</t>
  </si>
  <si>
    <t>8Kl9iAhbcFOF/3M24YwulQ==</t>
  </si>
  <si>
    <t>8Kl9iAhbcFPK3Tgwcd21TA==</t>
  </si>
  <si>
    <t>8Kl9iAhbcFMsLynrEGz1bA==</t>
  </si>
  <si>
    <t>8Kl9iAhbcFN7aw1HrlRZJg==</t>
  </si>
  <si>
    <t>8Kl9iAhbcFMWpfg7J+UGEw==</t>
  </si>
  <si>
    <t>8Kl9iAhbcFPEvgLBomgDhQ==</t>
  </si>
  <si>
    <t>8Kl9iAhbcFOZ6cJodBiMcA==</t>
  </si>
  <si>
    <t>8Kl9iAhbcFO4vGDLJnUUqQ==</t>
  </si>
  <si>
    <t>8Kl9iAhbcFNeFSm0JdPfLA==</t>
  </si>
  <si>
    <t>WfBwtB09/Mwx8BL6hAwx9A==</t>
  </si>
  <si>
    <t>WfBwtB09/Mx7aw1HrlRZJg==</t>
  </si>
  <si>
    <t>WfBwtB09/MwWpfg7J+UGEw==</t>
  </si>
  <si>
    <t>WfBwtB09/MzEvgLBomgDhQ==</t>
  </si>
  <si>
    <t>WfBwtB09/MyZ6cJodBiMcA==</t>
  </si>
  <si>
    <t>WfBwtB09/My4vGDLJnUUqQ==</t>
  </si>
  <si>
    <t>WfBwtB09/MxeFSm0JdPfLA==</t>
  </si>
  <si>
    <t>ymf7z12DB9gx8BL6hAwx9A==</t>
  </si>
  <si>
    <t>ymf7z12DB9iF/3M24YwulQ==</t>
  </si>
  <si>
    <t>ymf7z12DB9jK3Tgwcd21TA==</t>
  </si>
  <si>
    <t>ymf7z12DB9gsLynrEGz1bA==</t>
  </si>
  <si>
    <t>ymf7z12DB9h7aw1HrlRZJg==</t>
  </si>
  <si>
    <t>ymf7z12DB9gWpfg7J+UGEw==</t>
  </si>
  <si>
    <t>ymf7z12DB9jEvgLBomgDhQ==</t>
  </si>
  <si>
    <t>ymf7z12DB9iZ6cJodBiMcA==</t>
  </si>
  <si>
    <t>ymf7z12DB9i4vGDLJnUUqQ==</t>
  </si>
  <si>
    <t>ymf7z12DB9heFSm0JdPfLA==</t>
  </si>
  <si>
    <t>+RgXTdBSTgAx8BL6hAwx9A==</t>
  </si>
  <si>
    <t>+RgXTdBSTgCF/3M24YwulQ==</t>
  </si>
  <si>
    <t>+RgXTdBSTgDK3Tgwcd21TA==</t>
  </si>
  <si>
    <t>+RgXTdBSTgAsLynrEGz1bA==</t>
  </si>
  <si>
    <t>+RgXTdBSTgB7aw1HrlRZJg==</t>
  </si>
  <si>
    <t>+RgXTdBSTgAWpfg7J+UGEw==</t>
  </si>
  <si>
    <t>+RgXTdBSTgDEvgLBomgDhQ==</t>
  </si>
  <si>
    <t>+RgXTdBSTgCZ6cJodBiMcA==</t>
  </si>
  <si>
    <t>+RgXTdBSTgC4vGDLJnUUqQ==</t>
  </si>
  <si>
    <t>+RgXTdBSTgBeFSm0JdPfLA==</t>
  </si>
  <si>
    <t>IvWexLJuVq0x8BL6hAwx9A==</t>
  </si>
  <si>
    <t>IvWexLJuVq2F/3M24YwulQ==</t>
  </si>
  <si>
    <t>IvWexLJuVq3K3Tgwcd21TA==</t>
  </si>
  <si>
    <t>IvWexLJuVq0sLynrEGz1bA==</t>
  </si>
  <si>
    <t>IvWexLJuVq17aw1HrlRZJg==</t>
  </si>
  <si>
    <t>IvWexLJuVq0Wpfg7J+UGEw==</t>
  </si>
  <si>
    <t>IvWexLJuVq3EvgLBomgDhQ==</t>
  </si>
  <si>
    <t>IvWexLJuVq2Z6cJodBiMcA==</t>
  </si>
  <si>
    <t>IvWexLJuVq24vGDLJnUUqQ==</t>
  </si>
  <si>
    <t>IvWexLJuVq1eFSm0JdPfLA==</t>
  </si>
  <si>
    <t>a0Ku9Sm0n4Ex8BL6hAwx9A==</t>
  </si>
  <si>
    <t>a0Ku9Sm0n4GF/3M24YwulQ==</t>
  </si>
  <si>
    <t>a0Ku9Sm0n4HK3Tgwcd21TA==</t>
  </si>
  <si>
    <t>a0Ku9Sm0n4EsLynrEGz1bA==</t>
  </si>
  <si>
    <t>a0Ku9Sm0n4F7aw1HrlRZJg==</t>
  </si>
  <si>
    <t>a0Ku9Sm0n4EWpfg7J+UGEw==</t>
  </si>
  <si>
    <t>a0Ku9Sm0n4HEvgLBomgDhQ==</t>
  </si>
  <si>
    <t>a0Ku9Sm0n4GZ6cJodBiMcA==</t>
  </si>
  <si>
    <t>a0Ku9Sm0n4G4vGDLJnUUqQ==</t>
  </si>
  <si>
    <t>a0Ku9Sm0n4FeFSm0JdPfLA==</t>
  </si>
  <si>
    <t>UWoalZxRnoIx8BL6hAwx9A==</t>
  </si>
  <si>
    <t>UWoalZxRnoKF/3M24YwulQ==</t>
  </si>
  <si>
    <t>UWoalZxRnoJ7aw1HrlRZJg==</t>
  </si>
  <si>
    <t>UWoalZxRnoIWpfg7J+UGEw==</t>
  </si>
  <si>
    <t>UWoalZxRnoLEvgLBomgDhQ==</t>
  </si>
  <si>
    <t>UWoalZxRnoKZ6cJodBiMcA==</t>
  </si>
  <si>
    <t>UWoalZxRnoK4vGDLJnUUqQ==</t>
  </si>
  <si>
    <t>UWoalZxRnoJeFSm0JdPfLA==</t>
  </si>
  <si>
    <t>DzcBqJ9QCNkx8BL6hAwx9A==</t>
  </si>
  <si>
    <t>DzcBqJ9QCNmF/3M24YwulQ==</t>
  </si>
  <si>
    <t>DzcBqJ9QCNnK3Tgwcd21TA==</t>
  </si>
  <si>
    <t>DzcBqJ9QCNksLynrEGz1bA==</t>
  </si>
  <si>
    <t>DzcBqJ9QCNl7aw1HrlRZJg==</t>
  </si>
  <si>
    <t>DzcBqJ9QCNkWpfg7J+UGEw==</t>
  </si>
  <si>
    <t>DzcBqJ9QCNnEvgLBomgDhQ==</t>
  </si>
  <si>
    <t>DzcBqJ9QCNmZ6cJodBiMcA==</t>
  </si>
  <si>
    <t>DzcBqJ9QCNm4vGDLJnUUqQ==</t>
  </si>
  <si>
    <t>DzcBqJ9QCNleFSm0JdPfLA==</t>
  </si>
  <si>
    <t>sLC4rI5QkQ4x8BL6hAwx9A==</t>
  </si>
  <si>
    <t>sLC4rI5QkQ6F/3M24YwulQ==</t>
  </si>
  <si>
    <t>sLC4rI5QkQ7K3Tgwcd21TA==</t>
  </si>
  <si>
    <t>sLC4rI5QkQ4sLynrEGz1bA==</t>
  </si>
  <si>
    <t>sLC4rI5QkQ57aw1HrlRZJg==</t>
  </si>
  <si>
    <t>sLC4rI5QkQ4Wpfg7J+UGEw==</t>
  </si>
  <si>
    <t>sLC4rI5QkQ7EvgLBomgDhQ==</t>
  </si>
  <si>
    <t>sLC4rI5QkQ6Z6cJodBiMcA==</t>
  </si>
  <si>
    <t>WfBwtB09/MyF/3M24YwulQ==</t>
  </si>
  <si>
    <t>WfBwtB09/MzK3Tgwcd21TA==</t>
  </si>
  <si>
    <t>WfBwtB09/MwsLynrEGz1bA==</t>
  </si>
  <si>
    <t>sLC4rI5QkQ64vGDLJnUUqQ==</t>
  </si>
  <si>
    <t>sLC4rI5QkQ5eFSm0JdPfLA==</t>
  </si>
  <si>
    <t>Sfk6oen/VxUx8BL6hAwx9A==</t>
  </si>
  <si>
    <t>Sfk6oen/VxWF/3M24YwulQ==</t>
  </si>
  <si>
    <t>Sfk6oen/VxXK3Tgwcd21TA==</t>
  </si>
  <si>
    <t>Sfk6oen/VxUsLynrEGz1bA==</t>
  </si>
  <si>
    <t>Sfk6oen/VxV7aw1HrlRZJg==</t>
  </si>
  <si>
    <t>Sfk6oen/VxUWpfg7J+UGEw==</t>
  </si>
  <si>
    <t>Sfk6oen/VxXEvgLBomgDhQ==</t>
  </si>
  <si>
    <t>Sfk6oen/VxWZ6cJodBiMcA==</t>
  </si>
  <si>
    <t>Sfk6oen/VxW4vGDLJnUUqQ==</t>
  </si>
  <si>
    <t>Sfk6oen/VxVeFSm0JdPfLA==</t>
  </si>
  <si>
    <t>HAdxgVbBDyIx8BL6hAwx9A==</t>
  </si>
  <si>
    <t>HAdxgVbBDyKF/3M24YwulQ==</t>
  </si>
  <si>
    <t>HAdxgVbBDyLK3Tgwcd21TA==</t>
  </si>
  <si>
    <t>HAdxgVbBDyIsLynrEGz1bA==</t>
  </si>
  <si>
    <t>HAdxgVbBDyJ7aw1HrlRZJg==</t>
  </si>
  <si>
    <t>HAdxgVbBDyIWpfg7J+UGEw==</t>
  </si>
  <si>
    <t>HAdxgVbBDyLEvgLBomgDhQ==</t>
  </si>
  <si>
    <t>HAdxgVbBDyKZ6cJodBiMcA==</t>
  </si>
  <si>
    <t>HAdxgVbBDyK4vGDLJnUUqQ==</t>
  </si>
  <si>
    <t>HAdxgVbBDyJeFSm0JdPfLA==</t>
  </si>
  <si>
    <t>lpcWWEWXKEox8BL6hAwx9A==</t>
  </si>
  <si>
    <t>lpcWWEWXKEqF/3M24YwulQ==</t>
  </si>
  <si>
    <t>lpcWWEWXKErK3Tgwcd21TA==</t>
  </si>
  <si>
    <t>lpcWWEWXKEosLynrEGz1bA==</t>
  </si>
  <si>
    <t>lpcWWEWXKEp7aw1HrlRZJg==</t>
  </si>
  <si>
    <t>lpcWWEWXKEoWpfg7J+UGEw==</t>
  </si>
  <si>
    <t>lpcWWEWXKErEvgLBomgDhQ==</t>
  </si>
  <si>
    <t>lpcWWEWXKEqZ6cJodBiMcA==</t>
  </si>
  <si>
    <t>lpcWWEWXKEq4vGDLJnUUqQ==</t>
  </si>
  <si>
    <t>lpcWWEWXKEpeFSm0JdPfLA==</t>
  </si>
  <si>
    <t>QmgmYO3f/uox8BL6hAwx9A==</t>
  </si>
  <si>
    <t>QmgmYO3f/uqF/3M24YwulQ==</t>
  </si>
  <si>
    <t>QmgmYO3f/urK3Tgwcd21TA==</t>
  </si>
  <si>
    <t>QmgmYO3f/uosLynrEGz1bA==</t>
  </si>
  <si>
    <t>QmgmYO3f/up7aw1HrlRZJg==</t>
  </si>
  <si>
    <t>QmgmYO3f/uoWpfg7J+UGEw==</t>
  </si>
  <si>
    <t>QmgmYO3f/urEvgLBomgDhQ==</t>
  </si>
  <si>
    <t>QmgmYO3f/uqZ6cJodBiMcA==</t>
  </si>
  <si>
    <t>QmgmYO3f/uq4vGDLJnUUqQ==</t>
  </si>
  <si>
    <t>QmgmYO3f/upeFSm0JdPfLA==</t>
  </si>
  <si>
    <t>LpdLcH1h5Y8x8BL6hAwx9A==</t>
  </si>
  <si>
    <t>LpdLcH1h5Y+F/3M24YwulQ==</t>
  </si>
  <si>
    <t>LpdLcH1h5Y/K3Tgwcd21TA==</t>
  </si>
  <si>
    <t>LpdLcH1h5Y8sLynrEGz1bA==</t>
  </si>
  <si>
    <t>LpdLcH1h5Y97aw1HrlRZJg==</t>
  </si>
  <si>
    <t>LpdLcH1h5Y8Wpfg7J+UGEw==</t>
  </si>
  <si>
    <t>LpdLcH1h5Y/EvgLBomgDhQ==</t>
  </si>
  <si>
    <t>LpdLcH1h5Y+Z6cJodBiMcA==</t>
  </si>
  <si>
    <t>LpdLcH1h5Y+4vGDLJnUUqQ==</t>
  </si>
  <si>
    <t>Uo+hSeMIt5aF/3M24YwulQ==</t>
  </si>
  <si>
    <t>Uo+hSeMIt5bK3Tgwcd21TA==</t>
  </si>
  <si>
    <t>Uo+hSeMIt5YsLynrEGz1bA==</t>
  </si>
  <si>
    <t>Uo+hSeMIt5Z7aw1HrlRZJg==</t>
  </si>
  <si>
    <t>Uo+hSeMIt5YWpfg7J+UGEw==</t>
  </si>
  <si>
    <t>Uo+hSeMIt5bEvgLBomgDhQ==</t>
  </si>
  <si>
    <t>Uo+hSeMIt5aZ6cJodBiMcA==</t>
  </si>
  <si>
    <t>Uo+hSeMIt5a4vGDLJnUUqQ==</t>
  </si>
  <si>
    <t>Uo+hSeMIt5ZeFSm0JdPfLA==</t>
  </si>
  <si>
    <t>byykIQHSKfEx8BL6hAwx9A==</t>
  </si>
  <si>
    <t>byykIQHSKfGF/3M24YwulQ==</t>
  </si>
  <si>
    <t>byykIQHSKfHK3Tgwcd21TA==</t>
  </si>
  <si>
    <t>byykIQHSKfEsLynrEGz1bA==</t>
  </si>
  <si>
    <t>byykIQHSKfF7aw1HrlRZJg==</t>
  </si>
  <si>
    <t>byykIQHSKfEWpfg7J+UGEw==</t>
  </si>
  <si>
    <t>byykIQHSKfHEvgLBomgDhQ==</t>
  </si>
  <si>
    <t>byykIQHSKfGZ6cJodBiMcA==</t>
  </si>
  <si>
    <t>byykIQHSKfG4vGDLJnUUqQ==</t>
  </si>
  <si>
    <t>byykIQHSKfFeFSm0JdPfLA==</t>
  </si>
  <si>
    <t>V0haUzHZeHox8BL6hAwx9A==</t>
  </si>
  <si>
    <t>V0haUzHZeHqF/3M24YwulQ==</t>
  </si>
  <si>
    <t>V0haUzHZeHrK3Tgwcd21TA==</t>
  </si>
  <si>
    <t>V0haUzHZeHosLynrEGz1bA==</t>
  </si>
  <si>
    <t>V0haUzHZeHp7aw1HrlRZJg==</t>
  </si>
  <si>
    <t>V0haUzHZeHoWpfg7J+UGEw==</t>
  </si>
  <si>
    <t>V0haUzHZeHrEvgLBomgDhQ==</t>
  </si>
  <si>
    <t>V0haUzHZeHqZ6cJodBiMcA==</t>
  </si>
  <si>
    <t>V0haUzHZeHq4vGDLJnUUqQ==</t>
  </si>
  <si>
    <t>V0haUzHZeHpeFSm0JdPfLA==</t>
  </si>
  <si>
    <t>iTCg35s3YnUx8BL6hAwx9A==</t>
  </si>
  <si>
    <t>iTCg35s3YnWF/3M24YwulQ==</t>
  </si>
  <si>
    <t>iTCg35s3YnXK3Tgwcd21TA==</t>
  </si>
  <si>
    <t>iTCg35s3YnUsLynrEGz1bA==</t>
  </si>
  <si>
    <t>iTCg35s3YnV7aw1HrlRZJg==</t>
  </si>
  <si>
    <t>iTCg35s3YnUWpfg7J+UGEw==</t>
  </si>
  <si>
    <t>iTCg35s3YnXEvgLBomgDhQ==</t>
  </si>
  <si>
    <t>iTCg35s3YnWZ6cJodBiMcA==</t>
  </si>
  <si>
    <t>iTCg35s3YnW4vGDLJnUUqQ==</t>
  </si>
  <si>
    <t>iTCg35s3YnVeFSm0JdPfLA==</t>
  </si>
  <si>
    <t>NW08P6c+YSox8BL6hAwx9A==</t>
  </si>
  <si>
    <t>NW08P6c+YSqF/3M24YwulQ==</t>
  </si>
  <si>
    <t>NW08P6c+YSrK3Tgwcd21TA==</t>
  </si>
  <si>
    <t>NW08P6c+YSosLynrEGz1bA==</t>
  </si>
  <si>
    <t>NW08P6c+YSp7aw1HrlRZJg==</t>
  </si>
  <si>
    <t>NW08P6c+YSoWpfg7J+UGEw==</t>
  </si>
  <si>
    <t>NW08P6c+YSrEvgLBomgDhQ==</t>
  </si>
  <si>
    <t>NW08P6c+YSqZ6cJodBiMcA==</t>
  </si>
  <si>
    <t>NW08P6c+YSq4vGDLJnUUqQ==</t>
  </si>
  <si>
    <t>NW08P6c+YSpeFSm0JdPfLA==</t>
  </si>
  <si>
    <t>ZBTzEo7MBXcx8BL6hAwx9A==</t>
  </si>
  <si>
    <t>ZBTzEo7MBXeF/3M24YwulQ==</t>
  </si>
  <si>
    <t>ZBTzEo7MBXfK3Tgwcd21TA==</t>
  </si>
  <si>
    <t>ZBTzEo7MBXcsLynrEGz1bA==</t>
  </si>
  <si>
    <t>ZBTzEo7MBXd7aw1HrlRZJg==</t>
  </si>
  <si>
    <t>ZBTzEo7MBXcWpfg7J+UGEw==</t>
  </si>
  <si>
    <t>ZBTzEo7MBXfEvgLBomgDhQ==</t>
  </si>
  <si>
    <t>ZBTzEo7MBXeZ6cJodBiMcA==</t>
  </si>
  <si>
    <t>ZBTzEo7MBXe4vGDLJnUUqQ==</t>
  </si>
  <si>
    <t>ZBTzEo7MBXdeFSm0JdPfLA==</t>
  </si>
  <si>
    <t>rFoZeFiPGKkx8BL6hAwx9A==</t>
  </si>
  <si>
    <t>rFoZeFiPGKmF/3M24YwulQ==</t>
  </si>
  <si>
    <t>rFoZeFiPGKnK3Tgwcd21TA==</t>
  </si>
  <si>
    <t>rFoZeFiPGKksLynrEGz1bA==</t>
  </si>
  <si>
    <t>rFoZeFiPGKl7aw1HrlRZJg==</t>
  </si>
  <si>
    <t>rFoZeFiPGKkWpfg7J+UGEw==</t>
  </si>
  <si>
    <t>rFoZeFiPGKnEvgLBomgDhQ==</t>
  </si>
  <si>
    <t>rFoZeFiPGKmZ6cJodBiMcA==</t>
  </si>
  <si>
    <t>rFoZeFiPGKm4vGDLJnUUqQ==</t>
  </si>
  <si>
    <t>rFoZeFiPGKleFSm0JdPfLA==</t>
  </si>
  <si>
    <t>8nIFQU2Ibw4x8BL6hAwx9A==</t>
  </si>
  <si>
    <t>8nIFQU2Ibw6F/3M24YwulQ==</t>
  </si>
  <si>
    <t>8nIFQU2Ibw7K3Tgwcd21TA==</t>
  </si>
  <si>
    <t>8nIFQU2Ibw4sLynrEGz1bA==</t>
  </si>
  <si>
    <t>8nIFQU2Ibw57aw1HrlRZJg==</t>
  </si>
  <si>
    <t>8nIFQU2Ibw4Wpfg7J+UGEw==</t>
  </si>
  <si>
    <t>8nIFQU2Ibw64vGDLJnUUqQ==</t>
  </si>
  <si>
    <t>8nIFQU2Ibw5eFSm0JdPfLA==</t>
  </si>
  <si>
    <t>FyjJ6AasGI8x8BL6hAwx9A==</t>
  </si>
  <si>
    <t>FyjJ6AasGI+F/3M24YwulQ==</t>
  </si>
  <si>
    <t>FyjJ6AasGI/K3Tgwcd21TA==</t>
  </si>
  <si>
    <t>FyjJ6AasGI8sLynrEGz1bA==</t>
  </si>
  <si>
    <t>FyjJ6AasGI97aw1HrlRZJg==</t>
  </si>
  <si>
    <t>FyjJ6AasGI8Wpfg7J+UGEw==</t>
  </si>
  <si>
    <t>FyjJ6AasGI/EvgLBomgDhQ==</t>
  </si>
  <si>
    <t>FyjJ6AasGI+Z6cJodBiMcA==</t>
  </si>
  <si>
    <t>FyjJ6AasGI+4vGDLJnUUqQ==</t>
  </si>
  <si>
    <t>FyjJ6AasGI9eFSm0JdPfLA==</t>
  </si>
  <si>
    <t>5WA2VI9ndqMx8BL6hAwx9A==</t>
  </si>
  <si>
    <t>5WA2VI9ndqOF/3M24YwulQ==</t>
  </si>
  <si>
    <t>5WA2VI9ndqPK3Tgwcd21TA==</t>
  </si>
  <si>
    <t>5WA2VI9ndqMsLynrEGz1bA==</t>
  </si>
  <si>
    <t>5WA2VI9ndqN7aw1HrlRZJg==</t>
  </si>
  <si>
    <t>5WA2VI9ndqMWpfg7J+UGEw==</t>
  </si>
  <si>
    <t>5WA2VI9ndqPEvgLBomgDhQ==</t>
  </si>
  <si>
    <t>5WA2VI9ndqOZ6cJodBiMcA==</t>
  </si>
  <si>
    <t>5WA2VI9ndqO4vGDLJnUUqQ==</t>
  </si>
  <si>
    <t>5WA2VI9ndqNeFSm0JdPfLA==</t>
  </si>
  <si>
    <t>gQZTrVQ4UF0x8BL6hAwx9A==</t>
  </si>
  <si>
    <t>gQZTrVQ4UF2F/3M24YwulQ==</t>
  </si>
  <si>
    <t>gQZTrVQ4UF3K3Tgwcd21TA==</t>
  </si>
  <si>
    <t>gQZTrVQ4UF0sLynrEGz1bA==</t>
  </si>
  <si>
    <t>gQZTrVQ4UF17aw1HrlRZJg==</t>
  </si>
  <si>
    <t>gQZTrVQ4UF0Wpfg7J+UGEw==</t>
  </si>
  <si>
    <t>gQZTrVQ4UF3EvgLBomgDhQ==</t>
  </si>
  <si>
    <t>gQZTrVQ4UF2Z6cJodBiMcA==</t>
  </si>
  <si>
    <t>gQZTrVQ4UF24vGDLJnUUqQ==</t>
  </si>
  <si>
    <t>gQZTrVQ4UF1eFSm0JdPfLA==</t>
  </si>
  <si>
    <t>Nij78wOy3Y4x8BL6hAwx9A==</t>
  </si>
  <si>
    <t>Nij78wOy3Y6F/3M24YwulQ==</t>
  </si>
  <si>
    <t>Nij78wOy3Y7K3Tgwcd21TA==</t>
  </si>
  <si>
    <t>Nij78wOy3Y4sLynrEGz1bA==</t>
  </si>
  <si>
    <t>Nij78wOy3Y57aw1HrlRZJg==</t>
  </si>
  <si>
    <t>Nij78wOy3Y4Wpfg7J+UGEw==</t>
  </si>
  <si>
    <t>Nij78wOy3Y7EvgLBomgDhQ==</t>
  </si>
  <si>
    <t>Nij78wOy3Y6Z6cJodBiMcA==</t>
  </si>
  <si>
    <t>Nij78wOy3Y64vGDLJnUUqQ==</t>
  </si>
  <si>
    <t>Nij78wOy3Y5eFSm0JdPfLA==</t>
  </si>
  <si>
    <t>wXOwyKGgTLkx8BL6hAwx9A==</t>
  </si>
  <si>
    <t>wXOwyKGgTLmF/3M24YwulQ==</t>
  </si>
  <si>
    <t>wXOwyKGgTLnK3Tgwcd21TA==</t>
  </si>
  <si>
    <t>wXOwyKGgTLksLynrEGz1bA==</t>
  </si>
  <si>
    <t>wXOwyKGgTLl7aw1HrlRZJg==</t>
  </si>
  <si>
    <t>wXOwyKGgTLkWpfg7J+UGEw==</t>
  </si>
  <si>
    <t>wXOwyKGgTLnEvgLBomgDhQ==</t>
  </si>
  <si>
    <t>wXOwyKGgTLmZ6cJodBiMcA==</t>
  </si>
  <si>
    <t>wXOwyKGgTLm4vGDLJnUUqQ==</t>
  </si>
  <si>
    <t>wXOwyKGgTLleFSm0JdPfLA==</t>
  </si>
  <si>
    <t>T5aPqkN0RLwx8BL6hAwx9A==</t>
  </si>
  <si>
    <t>x+US5ZpmVmHK3Tgwcd21TA==</t>
  </si>
  <si>
    <t>x+US5ZpmVmEsLynrEGz1bA==</t>
  </si>
  <si>
    <t>x+US5ZpmVmF7aw1HrlRZJg==</t>
  </si>
  <si>
    <t>x+US5ZpmVmEWpfg7J+UGEw==</t>
  </si>
  <si>
    <t>x+US5ZpmVmHEvgLBomgDhQ==</t>
  </si>
  <si>
    <t>T5aPqkN0RLyF/3M24YwulQ==</t>
  </si>
  <si>
    <t>T5aPqkN0RLzK3Tgwcd21TA==</t>
  </si>
  <si>
    <t>T5aPqkN0RLwsLynrEGz1bA==</t>
  </si>
  <si>
    <t>T5aPqkN0RLx7aw1HrlRZJg==</t>
  </si>
  <si>
    <t>T5aPqkN0RLwWpfg7J+UGEw==</t>
  </si>
  <si>
    <t>T5aPqkN0RLzEvgLBomgDhQ==</t>
  </si>
  <si>
    <t>x+US5ZpmVmGZ6cJodBiMcA==</t>
  </si>
  <si>
    <t>x+US5ZpmVmG4vGDLJnUUqQ==</t>
  </si>
  <si>
    <t>x+US5ZpmVmFeFSm0JdPfLA==</t>
  </si>
  <si>
    <t>T5aPqkN0RLyZ6cJodBiMcA==</t>
  </si>
  <si>
    <t>T5aPqkN0RLy4vGDLJnUUqQ==</t>
  </si>
  <si>
    <t>T5aPqkN0RLxeFSm0JdPfLA==</t>
  </si>
  <si>
    <t>x+US5ZpmVmEx8BL6hAwx9A==</t>
  </si>
  <si>
    <t>x+US5ZpmVmGF/3M24YwulQ==</t>
  </si>
  <si>
    <t>ra+XiDVz9Fcx8BL6hAwx9A==</t>
  </si>
  <si>
    <t>ra+XiDVz9FeF/3M24YwulQ==</t>
  </si>
  <si>
    <t>ra+XiDVz9FfK3Tgwcd21TA==</t>
  </si>
  <si>
    <t>ra+XiDVz9FcWpfg7J+UGEw==</t>
  </si>
  <si>
    <t>ra+XiDVz9FfEvgLBomgDhQ==</t>
  </si>
  <si>
    <t>ra+XiDVz9FeZ6cJodBiMcA==</t>
  </si>
  <si>
    <t>ra+XiDVz9Fe4vGDLJnUUqQ==</t>
  </si>
  <si>
    <t>ra+XiDVz9FdeFSm0JdPfLA==</t>
  </si>
  <si>
    <t>9G65oWWQ5Zwx8BL6hAwx9A==</t>
  </si>
  <si>
    <t>9G65oWWQ5ZyF/3M24YwulQ==</t>
  </si>
  <si>
    <t>9G65oWWQ5ZzK3Tgwcd21TA==</t>
  </si>
  <si>
    <t>9G65oWWQ5ZwsLynrEGz1bA==</t>
  </si>
  <si>
    <t>9G65oWWQ5Zx7aw1HrlRZJg==</t>
  </si>
  <si>
    <t>9G65oWWQ5ZwWpfg7J+UGEw==</t>
  </si>
  <si>
    <t>9G65oWWQ5ZzEvgLBomgDhQ==</t>
  </si>
  <si>
    <t>9G65oWWQ5ZyZ6cJodBiMcA==</t>
  </si>
  <si>
    <t>9G65oWWQ5Zy4vGDLJnUUqQ==</t>
  </si>
  <si>
    <t>9G65oWWQ5ZxeFSm0JdPfLA==</t>
  </si>
  <si>
    <t>ZZJJ24cXEcQx8BL6hAwx9A==</t>
  </si>
  <si>
    <t>ZZJJ24cXEcSF/3M24YwulQ==</t>
  </si>
  <si>
    <t>ZZJJ24cXEcTK3Tgwcd21TA==</t>
  </si>
  <si>
    <t>ZZJJ24cXEcQsLynrEGz1bA==</t>
  </si>
  <si>
    <t>ZZJJ24cXEcR7aw1HrlRZJg==</t>
  </si>
  <si>
    <t>ZZJJ24cXEcQWpfg7J+UGEw==</t>
  </si>
  <si>
    <t>ZZJJ24cXEcTEvgLBomgDhQ==</t>
  </si>
  <si>
    <t>ZZJJ24cXEcSZ6cJodBiMcA==</t>
  </si>
  <si>
    <t>ZZJJ24cXEcS4vGDLJnUUqQ==</t>
  </si>
  <si>
    <t>ZZJJ24cXEcReFSm0JdPfLA==</t>
  </si>
  <si>
    <t>lN4CJvmY1bYx8BL6hAwx9A==</t>
  </si>
  <si>
    <t>lN4CJvmY1baF/3M24YwulQ==</t>
  </si>
  <si>
    <t>lN4CJvmY1bbK3Tgwcd21TA==</t>
  </si>
  <si>
    <t>lN4CJvmY1bYsLynrEGz1bA==</t>
  </si>
  <si>
    <t>lN4CJvmY1bZ7aw1HrlRZJg==</t>
  </si>
  <si>
    <t>lN4CJvmY1bYWpfg7J+UGEw==</t>
  </si>
  <si>
    <t>lN4CJvmY1bbEvgLBomgDhQ==</t>
  </si>
  <si>
    <t>lN4CJvmY1baZ6cJodBiMcA==</t>
  </si>
  <si>
    <t>lN4CJvmY1ba4vGDLJnUUqQ==</t>
  </si>
  <si>
    <t>lN4CJvmY1bZeFSm0JdPfLA==</t>
  </si>
  <si>
    <t>JlRGcSi0AfAx8BL6hAwx9A==</t>
  </si>
  <si>
    <t>JlRGcSi0AfCF/3M24YwulQ==</t>
  </si>
  <si>
    <t>JlRGcSi0AfDK3Tgwcd21TA==</t>
  </si>
  <si>
    <t>JlRGcSi0AfAsLynrEGz1bA==</t>
  </si>
  <si>
    <t>JlRGcSi0AfB7aw1HrlRZJg==</t>
  </si>
  <si>
    <t>JlRGcSi0AfAWpfg7J+UGEw==</t>
  </si>
  <si>
    <t>JlRGcSi0AfDEvgLBomgDhQ==</t>
  </si>
  <si>
    <t>JlRGcSi0AfCZ6cJodBiMcA==</t>
  </si>
  <si>
    <t>JlRGcSi0AfC4vGDLJnUUqQ==</t>
  </si>
  <si>
    <t>JlRGcSi0AfBeFSm0JdPfLA==</t>
  </si>
  <si>
    <t>deVJuxWCe8cx8BL6hAwx9A==</t>
  </si>
  <si>
    <t>deVJuxWCe8eF/3M24YwulQ==</t>
  </si>
  <si>
    <t>deVJuxWCe8fK3Tgwcd21TA==</t>
  </si>
  <si>
    <t>deVJuxWCe8csLynrEGz1bA==</t>
  </si>
  <si>
    <t>deVJuxWCe8d7aw1HrlRZJg==</t>
  </si>
  <si>
    <t>deVJuxWCe8cWpfg7J+UGEw==</t>
  </si>
  <si>
    <t>deVJuxWCe8fEvgLBomgDhQ==</t>
  </si>
  <si>
    <t>deVJuxWCe8eZ6cJodBiMcA==</t>
  </si>
  <si>
    <t>deVJuxWCe8e4vGDLJnUUqQ==</t>
  </si>
  <si>
    <t>deVJuxWCe8deFSm0JdPfLA==</t>
  </si>
  <si>
    <t>9Gq5AplZzLYx8BL6hAwx9A==</t>
  </si>
  <si>
    <t>9Gq5AplZzLaF/3M24YwulQ==</t>
  </si>
  <si>
    <t>9Gq5AplZzLbK3Tgwcd21TA==</t>
  </si>
  <si>
    <t>9Gq5AplZzLYsLynrEGz1bA==</t>
  </si>
  <si>
    <t>9Gq5AplZzLZ7aw1HrlRZJg==</t>
  </si>
  <si>
    <t>9Gq5AplZzLYWpfg7J+UGEw==</t>
  </si>
  <si>
    <t>9Gq5AplZzLbEvgLBomgDhQ==</t>
  </si>
  <si>
    <t>9Gq5AplZzLaZ6cJodBiMcA==</t>
  </si>
  <si>
    <t>9Gq5AplZzLa4vGDLJnUUqQ==</t>
  </si>
  <si>
    <t>9Gq5AplZzLZeFSm0JdPfLA==</t>
  </si>
  <si>
    <t>5ymFokVxf0Ex8BL6hAwx9A==</t>
  </si>
  <si>
    <t>5ymFokVxf0GF/3M24YwulQ==</t>
  </si>
  <si>
    <t>5ymFokVxf0HK3Tgwcd21TA==</t>
  </si>
  <si>
    <t>5ymFokVxf0EsLynrEGz1bA==</t>
  </si>
  <si>
    <t>5ymFokVxf0F7aw1HrlRZJg==</t>
  </si>
  <si>
    <t>5ymFokVxf0EWpfg7J+UGEw==</t>
  </si>
  <si>
    <t>5ymFokVxf0HEvgLBomgDhQ==</t>
  </si>
  <si>
    <t>5ymFokVxf0GZ6cJodBiMcA==</t>
  </si>
  <si>
    <t>5ymFokVxf0G4vGDLJnUUqQ==</t>
  </si>
  <si>
    <t>5ymFokVxf0FeFSm0JdPfLA==</t>
  </si>
  <si>
    <t>gz9moR1TSW7K3Tgwcd21TA==</t>
  </si>
  <si>
    <t>gz9moR1TSW4sLynrEGz1bA==</t>
  </si>
  <si>
    <t>gz9moR1TSW57aw1HrlRZJg==</t>
  </si>
  <si>
    <t>gz9moR1TSW4Wpfg7J+UGEw==</t>
  </si>
  <si>
    <t>gz9moR1TSW7EvgLBomgDhQ==</t>
  </si>
  <si>
    <t>gz9moR1TSW6Z6cJodBiMcA==</t>
  </si>
  <si>
    <t>gz9moR1TSW64vGDLJnUUqQ==</t>
  </si>
  <si>
    <t>gz9moR1TSW5eFSm0JdPfLA==</t>
  </si>
  <si>
    <t>Tu8X4xHjN84x8BL6hAwx9A==</t>
  </si>
  <si>
    <t>Tu8X4xHjN86F/3M24YwulQ==</t>
  </si>
  <si>
    <t>Tu8X4xHjN87K3Tgwcd21TA==</t>
  </si>
  <si>
    <t>Tu8X4xHjN84sLynrEGz1bA==</t>
  </si>
  <si>
    <t>Tu8X4xHjN857aw1HrlRZJg==</t>
  </si>
  <si>
    <t>Tu8X4xHjN84Wpfg7J+UGEw==</t>
  </si>
  <si>
    <t>Tu8X4xHjN87EvgLBomgDhQ==</t>
  </si>
  <si>
    <t>Tu8X4xHjN86Z6cJodBiMcA==</t>
  </si>
  <si>
    <t>Tu8X4xHjN864vGDLJnUUqQ==</t>
  </si>
  <si>
    <t>Tu8X4xHjN85eFSm0JdPfLA==</t>
  </si>
  <si>
    <t>F9TMhoU6ii8x8BL6hAwx9A==</t>
  </si>
  <si>
    <t>F9TMhoU6ii+F/3M24YwulQ==</t>
  </si>
  <si>
    <t>F9TMhoU6ii/K3Tgwcd21TA==</t>
  </si>
  <si>
    <t>F9TMhoU6ii8sLynrEGz1bA==</t>
  </si>
  <si>
    <t>F9TMhoU6ii97aw1HrlRZJg==</t>
  </si>
  <si>
    <t>F9TMhoU6ii8Wpfg7J+UGEw==</t>
  </si>
  <si>
    <t>mATPbtfpwEoWpfg7J+UGEw==</t>
  </si>
  <si>
    <t>mATPbtfpwErEvgLBomgDhQ==</t>
  </si>
  <si>
    <t>mATPbtfpwEqZ6cJodBiMcA==</t>
  </si>
  <si>
    <t>mATPbtfpwEq4vGDLJnUUqQ==</t>
  </si>
  <si>
    <t>mATPbtfpwEpeFSm0JdPfLA==</t>
  </si>
  <si>
    <t>ne2dGO0PLD8x8BL6hAwx9A==</t>
  </si>
  <si>
    <t>ne2dGO0PLD+F/3M24YwulQ==</t>
  </si>
  <si>
    <t>ne2dGO0PLD/K3Tgwcd21TA==</t>
  </si>
  <si>
    <t>ne2dGO0PLD8sLynrEGz1bA==</t>
  </si>
  <si>
    <t>ne2dGO0PLD97aw1HrlRZJg==</t>
  </si>
  <si>
    <t>ne2dGO0PLD8Wpfg7J+UGEw==</t>
  </si>
  <si>
    <t>ne2dGO0PLD/EvgLBomgDhQ==</t>
  </si>
  <si>
    <t>ne2dGO0PLD+Z6cJodBiMcA==</t>
  </si>
  <si>
    <t>ne2dGO0PLD+4vGDLJnUUqQ==</t>
  </si>
  <si>
    <t>ne2dGO0PLD9eFSm0JdPfLA==</t>
  </si>
  <si>
    <t>p8j0g5JGfkcx8BL6hAwx9A==</t>
  </si>
  <si>
    <t>p8j0g5JGfkeF/3M24YwulQ==</t>
  </si>
  <si>
    <t>p8j0g5JGfkfK3Tgwcd21TA==</t>
  </si>
  <si>
    <t>p8j0g5JGfkcsLynrEGz1bA==</t>
  </si>
  <si>
    <t>p8j0g5JGfkd7aw1HrlRZJg==</t>
  </si>
  <si>
    <t>p8j0g5JGfkcWpfg7J+UGEw==</t>
  </si>
  <si>
    <t>p8j0g5JGfkfEvgLBomgDhQ==</t>
  </si>
  <si>
    <t>p8j0g5JGfkdeFSm0JdPfLA==</t>
  </si>
  <si>
    <t>6JEGX53Ob1gx8BL6hAwx9A==</t>
  </si>
  <si>
    <t>6JEGX53Ob1iF/3M24YwulQ==</t>
  </si>
  <si>
    <t>6JEGX53Ob1jK3Tgwcd21TA==</t>
  </si>
  <si>
    <t>6JEGX53Ob1gsLynrEGz1bA==</t>
  </si>
  <si>
    <t>6JEGX53Ob1h7aw1HrlRZJg==</t>
  </si>
  <si>
    <t>6JEGX53Ob1gWpfg7J+UGEw==</t>
  </si>
  <si>
    <t>6JEGX53Ob1jEvgLBomgDhQ==</t>
  </si>
  <si>
    <t>6JEGX53Ob1iZ6cJodBiMcA==</t>
  </si>
  <si>
    <t>6JEGX53Ob1i4vGDLJnUUqQ==</t>
  </si>
  <si>
    <t>6JEGX53Ob1heFSm0JdPfLA==</t>
  </si>
  <si>
    <t>xFyB1zJLB9ox8BL6hAwx9A==</t>
  </si>
  <si>
    <t>xFyB1zJLB9qF/3M24YwulQ==</t>
  </si>
  <si>
    <t>xFyB1zJLB9rK3Tgwcd21TA==</t>
  </si>
  <si>
    <t>xFyB1zJLB9osLynrEGz1bA==</t>
  </si>
  <si>
    <t>xFyB1zJLB9p7aw1HrlRZJg==</t>
  </si>
  <si>
    <t>xFyB1zJLB9oWpfg7J+UGEw==</t>
  </si>
  <si>
    <t>xFyB1zJLB9rEvgLBomgDhQ==</t>
  </si>
  <si>
    <t>xFyB1zJLB9qZ6cJodBiMcA==</t>
  </si>
  <si>
    <t>xFyB1zJLB9q4vGDLJnUUqQ==</t>
  </si>
  <si>
    <t>xFyB1zJLB9peFSm0JdPfLA==</t>
  </si>
  <si>
    <t>8VClzv/YSVwx8BL6hAwx9A==</t>
  </si>
  <si>
    <t>8VClzv/YSVyF/3M24YwulQ==</t>
  </si>
  <si>
    <t>8VClzv/YSVzK3Tgwcd21TA==</t>
  </si>
  <si>
    <t>F9TMhoU6ii/EvgLBomgDhQ==</t>
  </si>
  <si>
    <t>F9TMhoU6ii+Z6cJodBiMcA==</t>
  </si>
  <si>
    <t>F9TMhoU6ii+4vGDLJnUUqQ==</t>
  </si>
  <si>
    <t>F9TMhoU6ii9eFSm0JdPfLA==</t>
  </si>
  <si>
    <t>Xbi+d5MTaykx8BL6hAwx9A==</t>
  </si>
  <si>
    <t>Xbi+d5MTaymF/3M24YwulQ==</t>
  </si>
  <si>
    <t>Xbi+d5MTaynK3Tgwcd21TA==</t>
  </si>
  <si>
    <t>Xbi+d5MTayksLynrEGz1bA==</t>
  </si>
  <si>
    <t>Xbi+d5MTayl7aw1HrlRZJg==</t>
  </si>
  <si>
    <t>Xbi+d5MTaykWpfg7J+UGEw==</t>
  </si>
  <si>
    <t>Xbi+d5MTaynEvgLBomgDhQ==</t>
  </si>
  <si>
    <t>Xbi+d5MTaymZ6cJodBiMcA==</t>
  </si>
  <si>
    <t>Xbi+d5MTaym4vGDLJnUUqQ==</t>
  </si>
  <si>
    <t>Xbi+d5MTayleFSm0JdPfLA==</t>
  </si>
  <si>
    <t>f1pfVuY7c2ox8BL6hAwx9A==</t>
  </si>
  <si>
    <t>f1pfVuY7c2qF/3M24YwulQ==</t>
  </si>
  <si>
    <t>f1pfVuY7c2rK3Tgwcd21TA==</t>
  </si>
  <si>
    <t>f1pfVuY7c2osLynrEGz1bA==</t>
  </si>
  <si>
    <t>f1pfVuY7c2p7aw1HrlRZJg==</t>
  </si>
  <si>
    <t>f1pfVuY7c2oWpfg7J+UGEw==</t>
  </si>
  <si>
    <t>f1pfVuY7c2rEvgLBomgDhQ==</t>
  </si>
  <si>
    <t>f1pfVuY7c2qZ6cJodBiMcA==</t>
  </si>
  <si>
    <t>f1pfVuY7c2q4vGDLJnUUqQ==</t>
  </si>
  <si>
    <t>f1pfVuY7c2peFSm0JdPfLA==</t>
  </si>
  <si>
    <t>mATPbtfpwEox8BL6hAwx9A==</t>
  </si>
  <si>
    <t>mATPbtfpwEqF/3M24YwulQ==</t>
  </si>
  <si>
    <t>mATPbtfpwErK3Tgwcd21TA==</t>
  </si>
  <si>
    <t>mATPbtfpwEosLynrEGz1bA==</t>
  </si>
  <si>
    <t>mATPbtfpwEp7aw1HrlRZJg==</t>
  </si>
  <si>
    <t>8VClzv/YSVwsLynrEGz1bA==</t>
  </si>
  <si>
    <t>8VClzv/YSVx7aw1HrlRZJg==</t>
  </si>
  <si>
    <t>8VClzv/YSVwWpfg7J+UGEw==</t>
  </si>
  <si>
    <t>8VClzv/YSVzEvgLBomgDhQ==</t>
  </si>
  <si>
    <t>8VClzv/YSVyZ6cJodBiMcA==</t>
  </si>
  <si>
    <t>8VClzv/YSVy4vGDLJnUUqQ==</t>
  </si>
  <si>
    <t>8VClzv/YSVxeFSm0JdPfLA==</t>
  </si>
  <si>
    <t>YmQ9XBR373Qx8BL6hAwx9A==</t>
  </si>
  <si>
    <t>YmQ9XBR373SF/3M24YwulQ==</t>
  </si>
  <si>
    <t>YmQ9XBR373TK3Tgwcd21TA==</t>
  </si>
  <si>
    <t>YmQ9XBR373QsLynrEGz1bA==</t>
  </si>
  <si>
    <t>YmQ9XBR373R7aw1HrlRZJg==</t>
  </si>
  <si>
    <t>YmQ9XBR373QWpfg7J+UGEw==</t>
  </si>
  <si>
    <t>YmQ9XBR373TEvgLBomgDhQ==</t>
  </si>
  <si>
    <t>YmQ9XBR373SZ6cJodBiMcA==</t>
  </si>
  <si>
    <t>YmQ9XBR373S4vGDLJnUUqQ==</t>
  </si>
  <si>
    <t>YmQ9XBR373ReFSm0JdPfLA==</t>
  </si>
  <si>
    <t>JjDs67SAHLcx8BL6hAwx9A==</t>
  </si>
  <si>
    <t>JjDs67SAHLeF/3M24YwulQ==</t>
  </si>
  <si>
    <t>JjDs67SAHLfK3Tgwcd21TA==</t>
  </si>
  <si>
    <t>JjDs67SAHLcsLynrEGz1bA==</t>
  </si>
  <si>
    <t>JjDs67SAHLd7aw1HrlRZJg==</t>
  </si>
  <si>
    <t>JjDs67SAHLcWpfg7J+UGEw==</t>
  </si>
  <si>
    <t>JjDs67SAHLfEvgLBomgDhQ==</t>
  </si>
  <si>
    <t>JjDs67SAHLeZ6cJodBiMcA==</t>
  </si>
  <si>
    <t>JjDs67SAHLe4vGDLJnUUqQ==</t>
  </si>
  <si>
    <t>JjDs67SAHLdeFSm0JdPfLA==</t>
  </si>
  <si>
    <t>uN5i2ro9rJkx8BL6hAwx9A==</t>
  </si>
  <si>
    <t>uN5i2ro9rJmF/3M24YwulQ==</t>
  </si>
  <si>
    <t>uN5i2ro9rJnK3Tgwcd21TA==</t>
  </si>
  <si>
    <t>uN5i2ro9rJksLynrEGz1bA==</t>
  </si>
  <si>
    <t>uN5i2ro9rJl7aw1HrlRZJg==</t>
  </si>
  <si>
    <t>uN5i2ro9rJkWpfg7J+UGEw==</t>
  </si>
  <si>
    <t>uN5i2ro9rJnEvgLBomgDhQ==</t>
  </si>
  <si>
    <t>uN5i2ro9rJmZ6cJodBiMcA==</t>
  </si>
  <si>
    <t>uN5i2ro9rJm4vGDLJnUUqQ==</t>
  </si>
  <si>
    <t>uN5i2ro9rJleFSm0JdPfLA==</t>
  </si>
  <si>
    <t>Ot0JyJzaoYAx8BL6hAwx9A==</t>
  </si>
  <si>
    <t>Ot0JyJzaoYCF/3M24YwulQ==</t>
  </si>
  <si>
    <t>Ot0JyJzaoYDK3Tgwcd21TA==</t>
  </si>
  <si>
    <t>Ot0JyJzaoYAsLynrEGz1bA==</t>
  </si>
  <si>
    <t>Ot0JyJzaoYB7aw1HrlRZJg==</t>
  </si>
  <si>
    <t>Ot0JyJzaoYAWpfg7J+UGEw==</t>
  </si>
  <si>
    <t>Ot0JyJzaoYDEvgLBomgDhQ==</t>
  </si>
  <si>
    <t>Ot0JyJzaoYCZ6cJodBiMcA==</t>
  </si>
  <si>
    <t>Ot0JyJzaoYC4vGDLJnUUqQ==</t>
  </si>
  <si>
    <t>VBu6G1TUTQIWpfg7J+UGEw==</t>
  </si>
  <si>
    <t>VBu6G1TUTQLEvgLBomgDhQ==</t>
  </si>
  <si>
    <t>Ot0JyJzaoYBeFSm0JdPfLA==</t>
  </si>
  <si>
    <t>VBu6G1TUTQKZ6cJodBiMcA==</t>
  </si>
  <si>
    <t>VBu6G1TUTQK4vGDLJnUUqQ==</t>
  </si>
  <si>
    <t>VBu6G1TUTQJeFSm0JdPfLA==</t>
  </si>
  <si>
    <t>PsD827geu/Ex8BL6hAwx9A==</t>
  </si>
  <si>
    <t>PsD827geu/GF/3M24YwulQ==</t>
  </si>
  <si>
    <t>PsD827geu/HK3Tgwcd21TA==</t>
  </si>
  <si>
    <t>PsD827geu/EsLynrEGz1bA==</t>
  </si>
  <si>
    <t>PsD827geu/HEvgLBomgDhQ==</t>
  </si>
  <si>
    <t>PsD827geu/GZ6cJodBiMcA==</t>
  </si>
  <si>
    <t>PsD827geu/G4vGDLJnUUqQ==</t>
  </si>
  <si>
    <t>PsD827geu/FeFSm0JdPfLA==</t>
  </si>
  <si>
    <t>Z3IiUws7Uncx8BL6hAwx9A==</t>
  </si>
  <si>
    <t>Z3IiUws7UneF/3M24YwulQ==</t>
  </si>
  <si>
    <t>Z3IiUws7UnfK3Tgwcd21TA==</t>
  </si>
  <si>
    <t>Z3IiUws7UncsLynrEGz1bA==</t>
  </si>
  <si>
    <t>Z3IiUws7Und7aw1HrlRZJg==</t>
  </si>
  <si>
    <t>Z3IiUws7UncWpfg7J+UGEw==</t>
  </si>
  <si>
    <t>Z3IiUws7UnfEvgLBomgDhQ==</t>
  </si>
  <si>
    <t>Z3IiUws7UneZ6cJodBiMcA==</t>
  </si>
  <si>
    <t>Z3IiUws7Une4vGDLJnUUqQ==</t>
  </si>
  <si>
    <t>Z3IiUws7UndeFSm0JdPfLA==</t>
  </si>
  <si>
    <t>VBu6G1TUTQIx8BL6hAwx9A==</t>
  </si>
  <si>
    <t>VBu6G1TUTQKF/3M24YwulQ==</t>
  </si>
  <si>
    <t>VBu6G1TUTQLK3Tgwcd21TA==</t>
  </si>
  <si>
    <t>VBu6G1TUTQIsLynrEGz1bA==</t>
  </si>
  <si>
    <t>VBu6G1TUTQJ7aw1HrlRZJg==</t>
  </si>
  <si>
    <t>3j2nQAZ5KU4x8BL6hAwx9A==</t>
  </si>
  <si>
    <t>3j2nQAZ5KU6F/3M24YwulQ==</t>
  </si>
  <si>
    <t>3j2nQAZ5KU7K3Tgwcd21TA==</t>
  </si>
  <si>
    <t>3j2nQAZ5KU4sLynrEGz1bA==</t>
  </si>
  <si>
    <t>3j2nQAZ5KU57aw1HrlRZJg==</t>
  </si>
  <si>
    <t>3j2nQAZ5KU4Wpfg7J+UGEw==</t>
  </si>
  <si>
    <t>3j2nQAZ5KU7EvgLBomgDhQ==</t>
  </si>
  <si>
    <t>3j2nQAZ5KU6Z6cJodBiMcA==</t>
  </si>
  <si>
    <t>3j2nQAZ5KU64vGDLJnUUqQ==</t>
  </si>
  <si>
    <t>3j2nQAZ5KU5eFSm0JdPfLA==</t>
  </si>
  <si>
    <t>RT8xR9WTX0Ax8BL6hAwx9A==</t>
  </si>
  <si>
    <t>RT8xR9WTX0CF/3M24YwulQ==</t>
  </si>
  <si>
    <t>RT8xR9WTX0DK3Tgwcd21TA==</t>
  </si>
  <si>
    <t>RT8xR9WTX0AsLynrEGz1bA==</t>
  </si>
  <si>
    <t>RT8xR9WTX0B7aw1HrlRZJg==</t>
  </si>
  <si>
    <t>RT8xR9WTX0AWpfg7J+UGEw==</t>
  </si>
  <si>
    <t>RT8xR9WTX0DEvgLBomgDhQ==</t>
  </si>
  <si>
    <t>RT8xR9WTX0CZ6cJodBiMcA==</t>
  </si>
  <si>
    <t>RT8xR9WTX0C4vGDLJnUUqQ==</t>
  </si>
  <si>
    <t>RT8xR9WTX0BeFSm0JdPfLA==</t>
  </si>
  <si>
    <t>IDYglAFjresx8BL6hAwx9A==</t>
  </si>
  <si>
    <t>IDYglAFjreuF/3M24YwulQ==</t>
  </si>
  <si>
    <t>IDYglAFjrevK3Tgwcd21TA==</t>
  </si>
  <si>
    <t>IDYglAFjressLynrEGz1bA==</t>
  </si>
  <si>
    <t>IDYglAFjret7aw1HrlRZJg==</t>
  </si>
  <si>
    <t>IDYglAFjresWpfg7J+UGEw==</t>
  </si>
  <si>
    <t>IDYglAFjrevEvgLBomgDhQ==</t>
  </si>
  <si>
    <t>IDYglAFjreuZ6cJodBiMcA==</t>
  </si>
  <si>
    <t>IDYglAFjreu4vGDLJnUUqQ==</t>
  </si>
  <si>
    <t>IDYglAFjreteFSm0JdPfLA==</t>
  </si>
  <si>
    <t>+vNWCw5Yle4x8BL6hAwx9A==</t>
  </si>
  <si>
    <t>+vNWCw5Yle6F/3M24YwulQ==</t>
  </si>
  <si>
    <t>+vNWCw5Yle7K3Tgwcd21TA==</t>
  </si>
  <si>
    <t>+vNWCw5Yle4sLynrEGz1bA==</t>
  </si>
  <si>
    <t>+vNWCw5Yle57aw1HrlRZJg==</t>
  </si>
  <si>
    <t>+vNWCw5Yle4Wpfg7J+UGEw==</t>
  </si>
  <si>
    <t>+vNWCw5Yle7EvgLBomgDhQ==</t>
  </si>
  <si>
    <t>+vNWCw5Yle6Z6cJodBiMcA==</t>
  </si>
  <si>
    <t>+vNWCw5Yle64vGDLJnUUqQ==</t>
  </si>
  <si>
    <t>+vNWCw5Yle5eFSm0JdPfLA==</t>
  </si>
  <si>
    <t>Ixa9WNM0oSMx8BL6hAwx9A==</t>
  </si>
  <si>
    <t>Ixa9WNM0oSOF/3M24YwulQ==</t>
  </si>
  <si>
    <t>Ixa9WNM0oSPK3Tgwcd21TA==</t>
  </si>
  <si>
    <t>Ixa9WNM0oSMsLynrEGz1bA==</t>
  </si>
  <si>
    <t>Ixa9WNM0oSN7aw1HrlRZJg==</t>
  </si>
  <si>
    <t>Ixa9WNM0oSMWpfg7J+UGEw==</t>
  </si>
  <si>
    <t>Ixa9WNM0oSPEvgLBomgDhQ==</t>
  </si>
  <si>
    <t>Ixa9WNM0oSOZ6cJodBiMcA==</t>
  </si>
  <si>
    <t>Ixa9WNM0oSO4vGDLJnUUqQ==</t>
  </si>
  <si>
    <t>Ixa9WNM0oSNeFSm0JdPfLA==</t>
  </si>
  <si>
    <t>yjXRcMdrlasx8BL6hAwx9A==</t>
  </si>
  <si>
    <t>yjXRcMdrlassLynrEGz1bA==</t>
  </si>
  <si>
    <t>yjXRcMdrlat7aw1HrlRZJg==</t>
  </si>
  <si>
    <t>yjXRcMdrlasWpfg7J+UGEw==</t>
  </si>
  <si>
    <t>yjXRcMdrlavEvgLBomgDhQ==</t>
  </si>
  <si>
    <t>yjXRcMdrlauZ6cJodBiMcA==</t>
  </si>
  <si>
    <t>yjXRcMdrlau4vGDLJnUUqQ==</t>
  </si>
  <si>
    <t>yjXRcMdrlateFSm0JdPfLA==</t>
  </si>
  <si>
    <t>salXpc4fvqIx8BL6hAwx9A==</t>
  </si>
  <si>
    <t>salXpc4fvqKF/3M24YwulQ==</t>
  </si>
  <si>
    <t>salXpc4fvqLK3Tgwcd21TA==</t>
  </si>
  <si>
    <t>salXpc4fvqIsLynrEGz1bA==</t>
  </si>
  <si>
    <t>salXpc4fvqJ7aw1HrlRZJg==</t>
  </si>
  <si>
    <t>salXpc4fvqIWpfg7J+UGEw==</t>
  </si>
  <si>
    <t>salXpc4fvqLEvgLBomgDhQ==</t>
  </si>
  <si>
    <t>salXpc4fvqKZ6cJodBiMcA==</t>
  </si>
  <si>
    <t>salXpc4fvqK4vGDLJnUUqQ==</t>
  </si>
  <si>
    <t>salXpc4fvqJeFSm0JdPfLA==</t>
  </si>
  <si>
    <t>55jMeBRwuzEx8BL6hAwx9A==</t>
  </si>
  <si>
    <t>55jMeBRwuzGF/3M24YwulQ==</t>
  </si>
  <si>
    <t>55jMeBRwuzHK3Tgwcd21TA==</t>
  </si>
  <si>
    <t>55jMeBRwuzEsLynrEGz1bA==</t>
  </si>
  <si>
    <t>55jMeBRwuzF7aw1HrlRZJg==</t>
  </si>
  <si>
    <t>55jMeBRwuzEWpfg7J+UGEw==</t>
  </si>
  <si>
    <t>55jMeBRwuzHEvgLBomgDhQ==</t>
  </si>
  <si>
    <t>55jMeBRwuzGZ6cJodBiMcA==</t>
  </si>
  <si>
    <t>55jMeBRwuzG4vGDLJnUUqQ==</t>
  </si>
  <si>
    <t>55jMeBRwuzFeFSm0JdPfLA==</t>
  </si>
  <si>
    <t>lup8gFlJVCkx8BL6hAwx9A==</t>
  </si>
  <si>
    <t>lup8gFlJVCmF/3M24YwulQ==</t>
  </si>
  <si>
    <t>lup8gFlJVCnK3Tgwcd21TA==</t>
  </si>
  <si>
    <t>lup8gFlJVCksLynrEGz1bA==</t>
  </si>
  <si>
    <t>lup8gFlJVCl7aw1HrlRZJg==</t>
  </si>
  <si>
    <t>lup8gFlJVCkWpfg7J+UGEw==</t>
  </si>
  <si>
    <t>lup8gFlJVCnEvgLBomgDhQ==</t>
  </si>
  <si>
    <t>lup8gFlJVCmZ6cJodBiMcA==</t>
  </si>
  <si>
    <t>lup8gFlJVCm4vGDLJnUUqQ==</t>
  </si>
  <si>
    <t>lup8gFlJVCleFSm0JdPfLA==</t>
  </si>
  <si>
    <t>chKthHePnIox8BL6hAwx9A==</t>
  </si>
  <si>
    <t>chKthHePnIqF/3M24YwulQ==</t>
  </si>
  <si>
    <t>chKthHePnIrK3Tgwcd21TA==</t>
  </si>
  <si>
    <t>chKthHePnIosLynrEGz1bA==</t>
  </si>
  <si>
    <t>chKthHePnIp7aw1HrlRZJg==</t>
  </si>
  <si>
    <t>chKthHePnIoWpfg7J+UGEw==</t>
  </si>
  <si>
    <t>chKthHePnIrEvgLBomgDhQ==</t>
  </si>
  <si>
    <t>chKthHePnIqZ6cJodBiMcA==</t>
  </si>
  <si>
    <t>chKthHePnIq4vGDLJnUUqQ==</t>
  </si>
  <si>
    <t>chKthHePnIpeFSm0JdPfLA==</t>
  </si>
  <si>
    <t>1Og6M9sX1Lcx8BL6hAwx9A==</t>
  </si>
  <si>
    <t>1Og6M9sX1LeF/3M24YwulQ==</t>
  </si>
  <si>
    <t>1Og6M9sX1LfK3Tgwcd21TA==</t>
  </si>
  <si>
    <t>1Og6M9sX1LcsLynrEGz1bA==</t>
  </si>
  <si>
    <t>1Og6M9sX1Ld7aw1HrlRZJg==</t>
  </si>
  <si>
    <t>1Og6M9sX1LcWpfg7J+UGEw==</t>
  </si>
  <si>
    <t>1Og6M9sX1LfEvgLBomgDhQ==</t>
  </si>
  <si>
    <t>1Og6M9sX1LeZ6cJodBiMcA==</t>
  </si>
  <si>
    <t>1Og6M9sX1Le4vGDLJnUUqQ==</t>
  </si>
  <si>
    <t>1Og6M9sX1LdeFSm0JdPfLA==</t>
  </si>
  <si>
    <t>Oks777jyFjwx8BL6hAwx9A==</t>
  </si>
  <si>
    <t>Oks777jyFjyF/3M24YwulQ==</t>
  </si>
  <si>
    <t>Oks777jyFjzK3Tgwcd21TA==</t>
  </si>
  <si>
    <t>Oks777jyFjwsLynrEGz1bA==</t>
  </si>
  <si>
    <t>Oks777jyFjx7aw1HrlRZJg==</t>
  </si>
  <si>
    <t>Oks777jyFjwWpfg7J+UGEw==</t>
  </si>
  <si>
    <t>Oks777jyFjzEvgLBomgDhQ==</t>
  </si>
  <si>
    <t>Oks777jyFjyZ6cJodBiMcA==</t>
  </si>
  <si>
    <t>Oks777jyFjy4vGDLJnUUqQ==</t>
  </si>
  <si>
    <t>Oks777jyFjxeFSm0JdPfLA==</t>
  </si>
  <si>
    <t>SR0BlZvnvA0x8BL6hAwx9A==</t>
  </si>
  <si>
    <t>SR0BlZvnvA2F/3M24YwulQ==</t>
  </si>
  <si>
    <t>SR0BlZvnvA3K3Tgwcd21TA==</t>
  </si>
  <si>
    <t>SR0BlZvnvA0sLynrEGz1bA==</t>
  </si>
  <si>
    <t>SR0BlZvnvA17aw1HrlRZJg==</t>
  </si>
  <si>
    <t>SR0BlZvnvA0Wpfg7J+UGEw==</t>
  </si>
  <si>
    <t>SR0BlZvnvA3EvgLBomgDhQ==</t>
  </si>
  <si>
    <t>SR0BlZvnvA2Z6cJodBiMcA==</t>
  </si>
  <si>
    <t>GQMOkMnQy9Yx8BL6hAwx9A==</t>
  </si>
  <si>
    <t>GQMOkMnQy9aF/3M24YwulQ==</t>
  </si>
  <si>
    <t>GQMOkMnQy9bK3Tgwcd21TA==</t>
  </si>
  <si>
    <t>GQMOkMnQy9YsLynrEGz1bA==</t>
  </si>
  <si>
    <t>GQMOkMnQy9Z7aw1HrlRZJg==</t>
  </si>
  <si>
    <t>GQMOkMnQy9YWpfg7J+UGEw==</t>
  </si>
  <si>
    <t>GQMOkMnQy9bEvgLBomgDhQ==</t>
  </si>
  <si>
    <t>GQMOkMnQy9aZ6cJodBiMcA==</t>
  </si>
  <si>
    <t>GQMOkMnQy9a4vGDLJnUUqQ==</t>
  </si>
  <si>
    <t>GQMOkMnQy9ZeFSm0JdPfLA==</t>
  </si>
  <si>
    <t>xy+aKRf74s4x8BL6hAwx9A==</t>
  </si>
  <si>
    <t>xy+aKRf74s6F/3M24YwulQ==</t>
  </si>
  <si>
    <t>xy+aKRf74s7K3Tgwcd21TA==</t>
  </si>
  <si>
    <t>xy+aKRf74s4sLynrEGz1bA==</t>
  </si>
  <si>
    <t>xy+aKRf74s57aw1HrlRZJg==</t>
  </si>
  <si>
    <t>xy+aKRf74s4Wpfg7J+UGEw==</t>
  </si>
  <si>
    <t>xy+aKRf74s7EvgLBomgDhQ==</t>
  </si>
  <si>
    <t>xy+aKRf74s6Z6cJodBiMcA==</t>
  </si>
  <si>
    <t>xy+aKRf74s64vGDLJnUUqQ==</t>
  </si>
  <si>
    <t>xy+aKRf74s5eFSm0JdPfLA==</t>
  </si>
  <si>
    <t>FBxo6N/NGFox8BL6hAwx9A==</t>
  </si>
  <si>
    <t>FBxo6N/NGFqF/3M24YwulQ==</t>
  </si>
  <si>
    <t>FBxo6N/NGFrK3Tgwcd21TA==</t>
  </si>
  <si>
    <t>FBxo6N/NGFosLynrEGz1bA==</t>
  </si>
  <si>
    <t>FBxo6N/NGFp7aw1HrlRZJg==</t>
  </si>
  <si>
    <t>FBxo6N/NGFoWpfg7J+UGEw==</t>
  </si>
  <si>
    <t>FBxo6N/NGFrEvgLBomgDhQ==</t>
  </si>
  <si>
    <t>FBxo6N/NGFqZ6cJodBiMcA==</t>
  </si>
  <si>
    <t>FBxo6N/NGFq4vGDLJnUUqQ==</t>
  </si>
  <si>
    <t>FBxo6N/NGFpeFSm0JdPfLA==</t>
  </si>
  <si>
    <t>vAaloJUyitQx8BL6hAwx9A==</t>
  </si>
  <si>
    <t>vAaloJUyitSF/3M24YwulQ==</t>
  </si>
  <si>
    <t>vAaloJUyitTK3Tgwcd21TA==</t>
  </si>
  <si>
    <t>vAaloJUyitQsLynrEGz1bA==</t>
  </si>
  <si>
    <t>vAaloJUyitR7aw1HrlRZJg==</t>
  </si>
  <si>
    <t>vAaloJUyitQWpfg7J+UGEw==</t>
  </si>
  <si>
    <t>vAaloJUyitTEvgLBomgDhQ==</t>
  </si>
  <si>
    <t>vAaloJUyitSZ6cJodBiMcA==</t>
  </si>
  <si>
    <t>vAaloJUyitS4vGDLJnUUqQ==</t>
  </si>
  <si>
    <t>vAaloJUyitReFSm0JdPfLA==</t>
  </si>
  <si>
    <t>w0x5YSHo4QQx8BL6hAwx9A==</t>
  </si>
  <si>
    <t>w0x5YSHo4QSF/3M24YwulQ==</t>
  </si>
  <si>
    <t>w0x5YSHo4QTK3Tgwcd21TA==</t>
  </si>
  <si>
    <t>w0x5YSHo4QQsLynrEGz1bA==</t>
  </si>
  <si>
    <t>w0x5YSHo4QR7aw1HrlRZJg==</t>
  </si>
  <si>
    <t>w0x5YSHo4QQWpfg7J+UGEw==</t>
  </si>
  <si>
    <t>w0x5YSHo4QTEvgLBomgDhQ==</t>
  </si>
  <si>
    <t>w0x5YSHo4QSZ6cJodBiMcA==</t>
  </si>
  <si>
    <t>w0x5YSHo4QS4vGDLJnUUqQ==</t>
  </si>
  <si>
    <t>w0x5YSHo4QReFSm0JdPfLA==</t>
  </si>
  <si>
    <t>0aS0LrF8s9Ax8BL6hAwx9A==</t>
  </si>
  <si>
    <t>0aS0LrF8s9CF/3M24YwulQ==</t>
  </si>
  <si>
    <t>0aS0LrF8s9DK3Tgwcd21TA==</t>
  </si>
  <si>
    <t>0aS0LrF8s9AsLynrEGz1bA==</t>
  </si>
  <si>
    <t>0aS0LrF8s9B7aw1HrlRZJg==</t>
  </si>
  <si>
    <t>0aS0LrF8s9AWpfg7J+UGEw==</t>
  </si>
  <si>
    <t>0aS0LrF8s9DEvgLBomgDhQ==</t>
  </si>
  <si>
    <t>0aS0LrF8s9CZ6cJodBiMcA==</t>
  </si>
  <si>
    <t>0aS0LrF8s9C4vGDLJnUUqQ==</t>
  </si>
  <si>
    <t>0aS0LrF8s9BeFSm0JdPfLA==</t>
  </si>
  <si>
    <t>9AzlsLI4/Csx8BL6hAwx9A==</t>
  </si>
  <si>
    <t>9AzlsLI4/CuF/3M24YwulQ==</t>
  </si>
  <si>
    <t>9AzlsLI4/CvK3Tgwcd21TA==</t>
  </si>
  <si>
    <t>9AzlsLI4/CssLynrEGz1bA==</t>
  </si>
  <si>
    <t>9AzlsLI4/Ct7aw1HrlRZJg==</t>
  </si>
  <si>
    <t>9AzlsLI4/CsWpfg7J+UGEw==</t>
  </si>
  <si>
    <t>9AzlsLI4/CvEvgLBomgDhQ==</t>
  </si>
  <si>
    <t>9AzlsLI4/CuZ6cJodBiMcA==</t>
  </si>
  <si>
    <t>9AzlsLI4/Cu4vGDLJnUUqQ==</t>
  </si>
  <si>
    <t>9AzlsLI4/CteFSm0JdPfLA==</t>
  </si>
  <si>
    <t>XT+700fO/Ocx8BL6hAwx9A==</t>
  </si>
  <si>
    <t>XT+700fO/OeF/3M24YwulQ==</t>
  </si>
  <si>
    <t>XT+700fO/OfK3Tgwcd21TA==</t>
  </si>
  <si>
    <t>XT+700fO/OcsLynrEGz1bA==</t>
  </si>
  <si>
    <t>XT+700fO/Od7aw1HrlRZJg==</t>
  </si>
  <si>
    <t>XT+700fO/OeZ6cJodBiMcA==</t>
  </si>
  <si>
    <t>XT+700fO/Oe4vGDLJnUUqQ==</t>
  </si>
  <si>
    <t>XT+700fO/OdeFSm0JdPfLA==</t>
  </si>
  <si>
    <t>s529uRjFTyEx8BL6hAwx9A==</t>
  </si>
  <si>
    <t>s529uRjFTyGF/3M24YwulQ==</t>
  </si>
  <si>
    <t>s529uRjFTyHK3Tgwcd21TA==</t>
  </si>
  <si>
    <t>s529uRjFTyEsLynrEGz1bA==</t>
  </si>
  <si>
    <t>s529uRjFTyF7aw1HrlRZJg==</t>
  </si>
  <si>
    <t>s529uRjFTyEWpfg7J+UGEw==</t>
  </si>
  <si>
    <t>s529uRjFTyHEvgLBomgDhQ==</t>
  </si>
  <si>
    <t>s529uRjFTyGZ6cJodBiMcA==</t>
  </si>
  <si>
    <t>s529uRjFTyG4vGDLJnUUqQ==</t>
  </si>
  <si>
    <t>s529uRjFTyFeFSm0JdPfLA==</t>
  </si>
  <si>
    <t>r8kDtABQMdkx8BL6hAwx9A==</t>
  </si>
  <si>
    <t>r8kDtABQMdmF/3M24YwulQ==</t>
  </si>
  <si>
    <t>r8kDtABQMdnK3Tgwcd21TA==</t>
  </si>
  <si>
    <t>r8kDtABQMdksLynrEGz1bA==</t>
  </si>
  <si>
    <t>r8kDtABQMdl7aw1HrlRZJg==</t>
  </si>
  <si>
    <t>r8kDtABQMdkWpfg7J+UGEw==</t>
  </si>
  <si>
    <t>r8kDtABQMdnEvgLBomgDhQ==</t>
  </si>
  <si>
    <t>r8kDtABQMdmZ6cJodBiMcA==</t>
  </si>
  <si>
    <t>r8kDtABQMdm4vGDLJnUUqQ==</t>
  </si>
  <si>
    <t>r8kDtABQMdleFSm0JdPfLA==</t>
  </si>
  <si>
    <t>m8We7K0gjqAx8BL6hAwx9A==</t>
  </si>
  <si>
    <t>X3PB8JVS1DeZ6cJodBiMcA==</t>
  </si>
  <si>
    <t>X3PB8JVS1De4vGDLJnUUqQ==</t>
  </si>
  <si>
    <t>X3PB8JVS1DdeFSm0JdPfLA==</t>
  </si>
  <si>
    <t>uBE+EHnPK3ox8BL6hAwx9A==</t>
  </si>
  <si>
    <t>uBE+EHnPK3qF/3M24YwulQ==</t>
  </si>
  <si>
    <t>uBE+EHnPK3rK3Tgwcd21TA==</t>
  </si>
  <si>
    <t>uBE+EHnPK3osLynrEGz1bA==</t>
  </si>
  <si>
    <t>uBE+EHnPK3p7aw1HrlRZJg==</t>
  </si>
  <si>
    <t>uBE+EHnPK3oWpfg7J+UGEw==</t>
  </si>
  <si>
    <t>uBE+EHnPK3rEvgLBomgDhQ==</t>
  </si>
  <si>
    <t>uBE+EHnPK3qZ6cJodBiMcA==</t>
  </si>
  <si>
    <t>uBE+EHnPK3q4vGDLJnUUqQ==</t>
  </si>
  <si>
    <t>uBE+EHnPK3peFSm0JdPfLA==</t>
  </si>
  <si>
    <t>d7om7wOMcQQx8BL6hAwx9A==</t>
  </si>
  <si>
    <t>d7om7wOMcQSF/3M24YwulQ==</t>
  </si>
  <si>
    <t>d7om7wOMcQTK3Tgwcd21TA==</t>
  </si>
  <si>
    <t>d7om7wOMcQQsLynrEGz1bA==</t>
  </si>
  <si>
    <t>d7om7wOMcQR7aw1HrlRZJg==</t>
  </si>
  <si>
    <t>d7om7wOMcQQWpfg7J+UGEw==</t>
  </si>
  <si>
    <t>d7om7wOMcQTEvgLBomgDhQ==</t>
  </si>
  <si>
    <t>d7om7wOMcQSZ6cJodBiMcA==</t>
  </si>
  <si>
    <t>m8We7K0gjqCF/3M24YwulQ==</t>
  </si>
  <si>
    <t>m8We7K0gjqDK3Tgwcd21TA==</t>
  </si>
  <si>
    <t>m8We7K0gjqAsLynrEGz1bA==</t>
  </si>
  <si>
    <t>m8We7K0gjqB7aw1HrlRZJg==</t>
  </si>
  <si>
    <t>m8We7K0gjqAWpfg7J+UGEw==</t>
  </si>
  <si>
    <t>m8We7K0gjqDEvgLBomgDhQ==</t>
  </si>
  <si>
    <t>/EynyW+jCdjEvgLBomgDhQ==</t>
  </si>
  <si>
    <t>/EynyW+jCdiZ6cJodBiMcA==</t>
  </si>
  <si>
    <t>/EynyW+jCdi4vGDLJnUUqQ==</t>
  </si>
  <si>
    <t>/EynyW+jCdheFSm0JdPfLA==</t>
  </si>
  <si>
    <t>m8We7K0gjqCZ6cJodBiMcA==</t>
  </si>
  <si>
    <t>m8We7K0gjqC4vGDLJnUUqQ==</t>
  </si>
  <si>
    <t>m8We7K0gjqBeFSm0JdPfLA==</t>
  </si>
  <si>
    <t>/EynyW+jCdgx8BL6hAwx9A==</t>
  </si>
  <si>
    <t>/EynyW+jCdiF/3M24YwulQ==</t>
  </si>
  <si>
    <t>80RXEzNTZj0x8BL6hAwx9A==</t>
  </si>
  <si>
    <t>80RXEzNTZj2F/3M24YwulQ==</t>
  </si>
  <si>
    <t>/EynyW+jCdjK3Tgwcd21TA==</t>
  </si>
  <si>
    <t>/EynyW+jCdgsLynrEGz1bA==</t>
  </si>
  <si>
    <t>/EynyW+jCdh7aw1HrlRZJg==</t>
  </si>
  <si>
    <t>/EynyW+jCdgWpfg7J+UGEw==</t>
  </si>
  <si>
    <t>80RXEzNTZj3K3Tgwcd21TA==</t>
  </si>
  <si>
    <t>80RXEzNTZj0sLynrEGz1bA==</t>
  </si>
  <si>
    <t>80RXEzNTZj17aw1HrlRZJg==</t>
  </si>
  <si>
    <t>80RXEzNTZj0Wpfg7J+UGEw==</t>
  </si>
  <si>
    <t>80RXEzNTZj3EvgLBomgDhQ==</t>
  </si>
  <si>
    <t>80RXEzNTZj2Z6cJodBiMcA==</t>
  </si>
  <si>
    <t>80RXEzNTZj24vGDLJnUUqQ==</t>
  </si>
  <si>
    <t>80RXEzNTZj1eFSm0JdPfLA==</t>
  </si>
  <si>
    <t>8GGqi6LU/sAx8BL6hAwx9A==</t>
  </si>
  <si>
    <t>8GGqi6LU/sCF/3M24YwulQ==</t>
  </si>
  <si>
    <t>8GGqi6LU/sDK3Tgwcd21TA==</t>
  </si>
  <si>
    <t>8GGqi6LU/sAsLynrEGz1bA==</t>
  </si>
  <si>
    <t>8GGqi6LU/sB7aw1HrlRZJg==</t>
  </si>
  <si>
    <t>8GGqi6LU/sAWpfg7J+UGEw==</t>
  </si>
  <si>
    <t>8GGqi6LU/sDEvgLBomgDhQ==</t>
  </si>
  <si>
    <t>8GGqi6LU/sCZ6cJodBiMcA==</t>
  </si>
  <si>
    <t>8GGqi6LU/sC4vGDLJnUUqQ==</t>
  </si>
  <si>
    <t>8GGqi6LU/sBeFSm0JdPfLA==</t>
  </si>
  <si>
    <t>kvY8JmZ50cwx8BL6hAwx9A==</t>
  </si>
  <si>
    <t>kvY8JmZ50cyF/3M24YwulQ==</t>
  </si>
  <si>
    <t>kvY8JmZ50czK3Tgwcd21TA==</t>
  </si>
  <si>
    <t>kvY8JmZ50cwsLynrEGz1bA==</t>
  </si>
  <si>
    <t>kvY8JmZ50cx7aw1HrlRZJg==</t>
  </si>
  <si>
    <t>kvY8JmZ50cwWpfg7J+UGEw==</t>
  </si>
  <si>
    <t>kvY8JmZ50czEvgLBomgDhQ==</t>
  </si>
  <si>
    <t>kvY8JmZ50cyZ6cJodBiMcA==</t>
  </si>
  <si>
    <t>kvY8JmZ50cy4vGDLJnUUqQ==</t>
  </si>
  <si>
    <t>kvY8JmZ50cxeFSm0JdPfLA==</t>
  </si>
  <si>
    <t>X3PB8JVS1Dcx8BL6hAwx9A==</t>
  </si>
  <si>
    <t>X3PB8JVS1DeF/3M24YwulQ==</t>
  </si>
  <si>
    <t>X3PB8JVS1Dd7aw1HrlRZJg==</t>
  </si>
  <si>
    <t>X3PB8JVS1DcWpfg7J+UGEw==</t>
  </si>
  <si>
    <t>X3PB8JVS1DfEvgLBomgDhQ==</t>
  </si>
  <si>
    <t>TgI/hWfNTKcsLynrEGz1bA==</t>
  </si>
  <si>
    <t>TgI/hWfNTKd7aw1HrlRZJg==</t>
  </si>
  <si>
    <t>TgI/hWfNTKcWpfg7J+UGEw==</t>
  </si>
  <si>
    <t>TgI/hWfNTKfEvgLBomgDhQ==</t>
  </si>
  <si>
    <t>TgI/hWfNTKeZ6cJodBiMcA==</t>
  </si>
  <si>
    <t>jOmymIxyAkiF/3M24YwulQ==</t>
  </si>
  <si>
    <t>TgI/hWfNTKe4vGDLJnUUqQ==</t>
  </si>
  <si>
    <t>TgI/hWfNTKdeFSm0JdPfLA==</t>
  </si>
  <si>
    <t>jOmymIxyAkgx8BL6hAwx9A==</t>
  </si>
  <si>
    <t>jOmymIxyAkjK3Tgwcd21TA==</t>
  </si>
  <si>
    <t>jOmymIxyAkgsLynrEGz1bA==</t>
  </si>
  <si>
    <t>jOmymIxyAkh7aw1HrlRZJg==</t>
  </si>
  <si>
    <t>jOmymIxyAkiZ6cJodBiMcA==</t>
  </si>
  <si>
    <t>jOmymIxyAki4vGDLJnUUqQ==</t>
  </si>
  <si>
    <t>jOmymIxyAkheFSm0JdPfLA==</t>
  </si>
  <si>
    <t>ElgulHFqycgx8BL6hAwx9A==</t>
  </si>
  <si>
    <t>jOmymIxyAkgWpfg7J+UGEw==</t>
  </si>
  <si>
    <t>jOmymIxyAkjEvgLBomgDhQ==</t>
  </si>
  <si>
    <t>ElgulHFqyciF/3M24YwulQ==</t>
  </si>
  <si>
    <t>ElgulHFqycjK3Tgwcd21TA==</t>
  </si>
  <si>
    <t>ElgulHFqycgsLynrEGz1bA==</t>
  </si>
  <si>
    <t>IYeFmrAYRqB7aw1HrlRZJg==</t>
  </si>
  <si>
    <t>IYeFmrAYRqCF/3M24YwulQ==</t>
  </si>
  <si>
    <t>IYeFmrAYRqDK3Tgwcd21TA==</t>
  </si>
  <si>
    <t>IYeFmrAYRqAsLynrEGz1bA==</t>
  </si>
  <si>
    <t>IYeFmrAYRqAWpfg7J+UGEw==</t>
  </si>
  <si>
    <t>IYeFmrAYRqDEvgLBomgDhQ==</t>
  </si>
  <si>
    <t>IYeFmrAYRqCZ6cJodBiMcA==</t>
  </si>
  <si>
    <t>IYeFmrAYRqC4vGDLJnUUqQ==</t>
  </si>
  <si>
    <t>IYeFmrAYRqBeFSm0JdPfLA==</t>
  </si>
  <si>
    <t>XK7rU2GIdxkx8BL6hAwx9A==</t>
  </si>
  <si>
    <t>XK7rU2GIdxmF/3M24YwulQ==</t>
  </si>
  <si>
    <t>XK7rU2GIdxnK3Tgwcd21TA==</t>
  </si>
  <si>
    <t>XK7rU2GIdxksLynrEGz1bA==</t>
  </si>
  <si>
    <t>XK7rU2GIdxl7aw1HrlRZJg==</t>
  </si>
  <si>
    <t>XK7rU2GIdxkWpfg7J+UGEw==</t>
  </si>
  <si>
    <t>XK7rU2GIdxnEvgLBomgDhQ==</t>
  </si>
  <si>
    <t>ElgulHFqycjEvgLBomgDhQ==</t>
  </si>
  <si>
    <t>ElgulHFqyciZ6cJodBiMcA==</t>
  </si>
  <si>
    <t>ElgulHFqyci4vGDLJnUUqQ==</t>
  </si>
  <si>
    <t>ElgulHFqycheFSm0JdPfLA==</t>
  </si>
  <si>
    <t>IYeFmrAYRqAx8BL6hAwx9A==</t>
  </si>
  <si>
    <t>XK7rU2GIdxleFSm0JdPfLA==</t>
  </si>
  <si>
    <t>ur7DzsIGz+kx8BL6hAwx9A==</t>
  </si>
  <si>
    <t>ur7DzsIGz+mF/3M24YwulQ==</t>
  </si>
  <si>
    <t>ur7DzsIGz+nK3Tgwcd21TA==</t>
  </si>
  <si>
    <t>ur7DzsIGz+ksLynrEGz1bA==</t>
  </si>
  <si>
    <t>ur7DzsIGz+l7aw1HrlRZJg==</t>
  </si>
  <si>
    <t>ur7DzsIGz+kWpfg7J+UGEw==</t>
  </si>
  <si>
    <t>ur7DzsIGz+nEvgLBomgDhQ==</t>
  </si>
  <si>
    <t>ur7DzsIGz+mZ6cJodBiMcA==</t>
  </si>
  <si>
    <t>ur7DzsIGz+m4vGDLJnUUqQ==</t>
  </si>
  <si>
    <t>ur7DzsIGz+leFSm0JdPfLA==</t>
  </si>
  <si>
    <t>QIBxHGXAMYKF/3M24YwulQ==</t>
  </si>
  <si>
    <t>QIBxHGXAMYLK3Tgwcd21TA==</t>
  </si>
  <si>
    <t>QIBxHGXAMYIsLynrEGz1bA==</t>
  </si>
  <si>
    <t>QIBxHGXAMYJ7aw1HrlRZJg==</t>
  </si>
  <si>
    <t>QIBxHGXAMYIWpfg7J+UGEw==</t>
  </si>
  <si>
    <t>QIBxHGXAMYLEvgLBomgDhQ==</t>
  </si>
  <si>
    <t>QIBxHGXAMYKZ6cJodBiMcA==</t>
  </si>
  <si>
    <t>QIBxHGXAMYIx8BL6hAwx9A==</t>
  </si>
  <si>
    <t>QIBxHGXAMYK4vGDLJnUUqQ==</t>
  </si>
  <si>
    <t>QIBxHGXAMYJeFSm0JdPfLA==</t>
  </si>
  <si>
    <t>GnDGTYD65jnK3Tgwcd21TA==</t>
  </si>
  <si>
    <t>GnDGTYD65jksLynrEGz1bA==</t>
  </si>
  <si>
    <t>GnDGTYD65jl7aw1HrlRZJg==</t>
  </si>
  <si>
    <t>GnDGTYD65jkWpfg7J+UGEw==</t>
  </si>
  <si>
    <t>GnDGTYD65jnEvgLBomgDhQ==</t>
  </si>
  <si>
    <t>GnDGTYD65jmZ6cJodBiMcA==</t>
  </si>
  <si>
    <t>GnDGTYD65jm4vGDLJnUUqQ==</t>
  </si>
  <si>
    <t>GnDGTYD65jleFSm0JdPfLA==</t>
  </si>
  <si>
    <t>FdvO9EQA/dQx8BL6hAwx9A==</t>
  </si>
  <si>
    <t>FdvO9EQA/dSF/3M24YwulQ==</t>
  </si>
  <si>
    <t>FdvO9EQA/dTK3Tgwcd21TA==</t>
  </si>
  <si>
    <t>FdvO9EQA/dQsLynrEGz1bA==</t>
  </si>
  <si>
    <t>FdvO9EQA/dR7aw1HrlRZJg==</t>
  </si>
  <si>
    <t>FdvO9EQA/dQWpfg7J+UGEw==</t>
  </si>
  <si>
    <t>FdvO9EQA/dSZ6cJodBiMcA==</t>
  </si>
  <si>
    <t>FdvO9EQA/dS4vGDLJnUUqQ==</t>
  </si>
  <si>
    <t>FdvO9EQA/dReFSm0JdPfLA==</t>
  </si>
  <si>
    <t>6ZgdAk/Wj/cx8BL6hAwx9A==</t>
  </si>
  <si>
    <t>FdvO9EQA/dTEvgLBomgDhQ==</t>
  </si>
  <si>
    <t>6ZgdAk/Wj/eF/3M24YwulQ==</t>
  </si>
  <si>
    <t>6ZgdAk/Wj/fK3Tgwcd21TA==</t>
  </si>
  <si>
    <t>6ZgdAk/Wj/cWpfg7J+UGEw==</t>
  </si>
  <si>
    <t>6ZgdAk/Wj/fEvgLBomgDhQ==</t>
  </si>
  <si>
    <t>6ZgdAk/Wj/eZ6cJodBiMcA==</t>
  </si>
  <si>
    <t>6ZgdAk/Wj/e4vGDLJnUUqQ==</t>
  </si>
  <si>
    <t>6ZgdAk/Wj/deFSm0JdPfLA==</t>
  </si>
  <si>
    <t>Xa6+i2MXvbkx8BL6hAwx9A==</t>
  </si>
  <si>
    <t>Xa6+i2MXvbnK3Tgwcd21TA==</t>
  </si>
  <si>
    <t>Xa6+i2MXvbksLynrEGz1bA==</t>
  </si>
  <si>
    <t>Xa6+i2MXvbl7aw1HrlRZJg==</t>
  </si>
  <si>
    <t>Xa6+i2MXvbkWpfg7J+UGEw==</t>
  </si>
  <si>
    <t>Xa6+i2MXvbnEvgLBomgDhQ==</t>
  </si>
  <si>
    <t>Xa6+i2MXvbmZ6cJodBiMcA==</t>
  </si>
  <si>
    <t>Xa6+i2MXvbm4vGDLJnUUqQ==</t>
  </si>
  <si>
    <t>Xa6+i2MXvbmF/3M24YwulQ==</t>
  </si>
  <si>
    <t>Xa6+i2MXvbleFSm0JdPfLA==</t>
  </si>
  <si>
    <t>F/sSvityeDkx8BL6hAwx9A==</t>
  </si>
  <si>
    <t>F/sSvityeDmF/3M24YwulQ==</t>
  </si>
  <si>
    <t>F/sSvityeDnK3Tgwcd21TA==</t>
  </si>
  <si>
    <t>F/sSvityeDksLynrEGz1bA==</t>
  </si>
  <si>
    <t>F/sSvityeDl7aw1HrlRZJg==</t>
  </si>
  <si>
    <t>F/sSvityeDkWpfg7J+UGEw==</t>
  </si>
  <si>
    <t>F/sSvityeDm4vGDLJnUUqQ==</t>
  </si>
  <si>
    <t>F/sSvityeDleFSm0JdPfLA==</t>
  </si>
  <si>
    <t>fOnYvgbk4Nkx8BL6hAwx9A==</t>
  </si>
  <si>
    <t>fOnYvgbk4NmF/3M24YwulQ==</t>
  </si>
  <si>
    <t>fOnYvgbk4NnK3Tgwcd21TA==</t>
  </si>
  <si>
    <t>fOnYvgbk4NksLynrEGz1bA==</t>
  </si>
  <si>
    <t>fOnYvgbk4Nl7aw1HrlRZJg==</t>
  </si>
  <si>
    <t>fOnYvgbk4NkWpfg7J+UGEw==</t>
  </si>
  <si>
    <t>fOnYvgbk4NnEvgLBomgDhQ==</t>
  </si>
  <si>
    <t>fOnYvgbk4NleFSm0JdPfLA==</t>
  </si>
  <si>
    <t>ZPRtGYbRZyEx8BL6hAwx9A==</t>
  </si>
  <si>
    <t>fOnYvgbk4NmZ6cJodBiMcA==</t>
  </si>
  <si>
    <t>fOnYvgbk4Nm4vGDLJnUUqQ==</t>
  </si>
  <si>
    <t>ZPRtGYbRZyGF/3M24YwulQ==</t>
  </si>
  <si>
    <t>ZPRtGYbRZyHK3Tgwcd21TA==</t>
  </si>
  <si>
    <t>ZPRtGYbRZyEsLynrEGz1bA==</t>
  </si>
  <si>
    <t>ZPRtGYbRZyF7aw1HrlRZJg==</t>
  </si>
  <si>
    <t>ZPRtGYbRZyEWpfg7J+UGEw==</t>
  </si>
  <si>
    <t>ZPRtGYbRZyGZ6cJodBiMcA==</t>
  </si>
  <si>
    <t>ZPRtGYbRZyG4vGDLJnUUqQ==</t>
  </si>
  <si>
    <t>ZPRtGYbRZyHEvgLBomgDhQ==</t>
  </si>
  <si>
    <t>C3oNanRbRgbEvgLBomgDhQ==</t>
  </si>
  <si>
    <t>C3oNanRbRgaZ6cJodBiMcA==</t>
  </si>
  <si>
    <t>C3oNanRbRga4vGDLJnUUqQ==</t>
  </si>
  <si>
    <t>C3oNanRbRgZeFSm0JdPfLA==</t>
  </si>
  <si>
    <t>gCY/lzYyt3ox8BL6hAwx9A==</t>
  </si>
  <si>
    <t>C3oNanRbRgYWpfg7J+UGEw==</t>
  </si>
  <si>
    <t>gCY/lzYyt3qF/3M24YwulQ==</t>
  </si>
  <si>
    <t>vguWw2kmls+F/3M24YwulQ==</t>
  </si>
  <si>
    <t>vguWw2kmls/K3Tgwcd21TA==</t>
  </si>
  <si>
    <t>vguWw2kmls8sLynrEGz1bA==</t>
  </si>
  <si>
    <t>vguWw2kmls97aw1HrlRZJg==</t>
  </si>
  <si>
    <t>vguWw2kmls8Wpfg7J+UGEw==</t>
  </si>
  <si>
    <t>vguWw2kmls/EvgLBomgDhQ==</t>
  </si>
  <si>
    <t>vguWw2kmls+Z6cJodBiMcA==</t>
  </si>
  <si>
    <t>vguWw2kmls+4vGDLJnUUqQ==</t>
  </si>
  <si>
    <t>vguWw2kmls9eFSm0JdPfLA==</t>
  </si>
  <si>
    <t>C3oNanRbRgYx8BL6hAwx9A==</t>
  </si>
  <si>
    <t>C3oNanRbRgaF/3M24YwulQ==</t>
  </si>
  <si>
    <t>C3oNanRbRgbK3Tgwcd21TA==</t>
  </si>
  <si>
    <t>C3oNanRbRgYsLynrEGz1bA==</t>
  </si>
  <si>
    <t>C3oNanRbRgZ7aw1HrlRZJg==</t>
  </si>
  <si>
    <t>gCY/lzYyt3p7aw1HrlRZJg==</t>
  </si>
  <si>
    <t>gCY/lzYyt3oWpfg7J+UGEw==</t>
  </si>
  <si>
    <t>gCY/lzYyt3rEvgLBomgDhQ==</t>
  </si>
  <si>
    <t>gCY/lzYyt3qZ6cJodBiMcA==</t>
  </si>
  <si>
    <t>gCY/lzYyt3q4vGDLJnUUqQ==</t>
  </si>
  <si>
    <t>gCY/lzYyt3peFSm0JdPfLA==</t>
  </si>
  <si>
    <t>zYTLrHv10vkx8BL6hAwx9A==</t>
  </si>
  <si>
    <t>zYTLrHv10vmF/3M24YwulQ==</t>
  </si>
  <si>
    <t>zYTLrHv10vnK3Tgwcd21TA==</t>
  </si>
  <si>
    <t>zYTLrHv10vksLynrEGz1bA==</t>
  </si>
  <si>
    <t>zYTLrHv10vl7aw1HrlRZJg==</t>
  </si>
  <si>
    <t>zYTLrHv10vkWpfg7J+UGEw==</t>
  </si>
  <si>
    <t>zYTLrHv10vnEvgLBomgDhQ==</t>
  </si>
  <si>
    <t>zYTLrHv10vmZ6cJodBiMcA==</t>
  </si>
  <si>
    <t>zYTLrHv10vm4vGDLJnUUqQ==</t>
  </si>
  <si>
    <t>zYTLrHv10vleFSm0JdPfLA==</t>
  </si>
  <si>
    <t>o/Mrtuc4B+8x8BL6hAwx9A==</t>
  </si>
  <si>
    <t>o/Mrtuc4B++F/3M24YwulQ==</t>
  </si>
  <si>
    <t>o/Mrtuc4B+/K3Tgwcd21TA==</t>
  </si>
  <si>
    <t>o/Mrtuc4B+8sLynrEGz1bA==</t>
  </si>
  <si>
    <t>o/Mrtuc4B+97aw1HrlRZJg==</t>
  </si>
  <si>
    <t>o/Mrtuc4B++Z6cJodBiMcA==</t>
  </si>
  <si>
    <t>o/Mrtuc4B++4vGDLJnUUqQ==</t>
  </si>
  <si>
    <t>o/Mrtuc4B+9eFSm0JdPfLA==</t>
  </si>
  <si>
    <t>/TH68HiwTAEx8BL6hAwx9A==</t>
  </si>
  <si>
    <t>/TH68HiwTAGF/3M24YwulQ==</t>
  </si>
  <si>
    <t>/TH68HiwTAHK3Tgwcd21TA==</t>
  </si>
  <si>
    <t>/TH68HiwTAEsLynrEGz1bA==</t>
  </si>
  <si>
    <t>/TH68HiwTAF7aw1HrlRZJg==</t>
  </si>
  <si>
    <t>/TH68HiwTAEWpfg7J+UGEw==</t>
  </si>
  <si>
    <t>/TH68HiwTAHEvgLBomgDhQ==</t>
  </si>
  <si>
    <t>/TH68HiwTAGZ6cJodBiMcA==</t>
  </si>
  <si>
    <t>/TH68HiwTAG4vGDLJnUUqQ==</t>
  </si>
  <si>
    <t>/TH68HiwTAFeFSm0JdPfLA==</t>
  </si>
  <si>
    <t>dhBrrP+ONSwx8BL6hAwx9A==</t>
  </si>
  <si>
    <t>dhBrrP+ONSyF/3M24YwulQ==</t>
  </si>
  <si>
    <t>dhBrrP+ONSx7aw1HrlRZJg==</t>
  </si>
  <si>
    <t>dhBrrP+ONSwWpfg7J+UGEw==</t>
  </si>
  <si>
    <t>dhBrrP+ONSzK3Tgwcd21TA==</t>
  </si>
  <si>
    <t>dhBrrP+ONSwsLynrEGz1bA==</t>
  </si>
  <si>
    <t>dhBrrP+ONSzEvgLBomgDhQ==</t>
  </si>
  <si>
    <t>dhBrrP+ONSyZ6cJodBiMcA==</t>
  </si>
  <si>
    <t>60KwdP+y9Pgx8BL6hAwx9A==</t>
  </si>
  <si>
    <t>60KwdP+y9PjK3Tgwcd21TA==</t>
  </si>
  <si>
    <t>60KwdP+y9PgsLynrEGz1bA==</t>
  </si>
  <si>
    <t>60KwdP+y9Ph7aw1HrlRZJg==</t>
  </si>
  <si>
    <t>60KwdP+y9PgWpfg7J+UGEw==</t>
  </si>
  <si>
    <t>60KwdP+y9PjEvgLBomgDhQ==</t>
  </si>
  <si>
    <t>60KwdP+y9PiF/3M24YwulQ==</t>
  </si>
  <si>
    <t>60KwdP+y9PiZ6cJodBiMcA==</t>
  </si>
  <si>
    <t>60KwdP+y9Pi4vGDLJnUUqQ==</t>
  </si>
  <si>
    <t>60KwdP+y9PheFSm0JdPfLA==</t>
  </si>
  <si>
    <t>NMFzUyRJsn8x8BL6hAwx9A==</t>
  </si>
  <si>
    <t>NMFzUyRJsn+F/3M24YwulQ==</t>
  </si>
  <si>
    <t>NMFzUyRJsn/K3Tgwcd21TA==</t>
  </si>
  <si>
    <t>NMFzUyRJsn8sLynrEGz1bA==</t>
  </si>
  <si>
    <t>NMFzUyRJsn97aw1HrlRZJg==</t>
  </si>
  <si>
    <t>NMFzUyRJsn8Wpfg7J+UGEw==</t>
  </si>
  <si>
    <t>NMFzUyRJsn/EvgLBomgDhQ==</t>
  </si>
  <si>
    <t>NMFzUyRJsn+Z6cJodBiMcA==</t>
  </si>
  <si>
    <t>NMFzUyRJsn+4vGDLJnUUqQ==</t>
  </si>
  <si>
    <t>NMFzUyRJsn9eFSm0JdPfLA==</t>
  </si>
  <si>
    <t>NuF9kBaQCxAx8BL6hAwx9A==</t>
  </si>
  <si>
    <t>NuF9kBaQCxAsLynrEGz1bA==</t>
  </si>
  <si>
    <t>NuF9kBaQCxB7aw1HrlRZJg==</t>
  </si>
  <si>
    <t>NuF9kBaQCxAWpfg7J+UGEw==</t>
  </si>
  <si>
    <t>NuF9kBaQCxDEvgLBomgDhQ==</t>
  </si>
  <si>
    <t>NuF9kBaQCxCZ6cJodBiMcA==</t>
  </si>
  <si>
    <t>NuF9kBaQCxC4vGDLJnUUqQ==</t>
  </si>
  <si>
    <t>NuF9kBaQCxBeFSm0JdPfLA==</t>
  </si>
  <si>
    <t>z8q8FsGsxB4x8BL6hAwx9A==</t>
  </si>
  <si>
    <t>z8q8FsGsxB6F/3M24YwulQ==</t>
  </si>
  <si>
    <t>z8q8FsGsxB7K3Tgwcd21TA==</t>
  </si>
  <si>
    <t>z8q8FsGsxB4sLynrEGz1bA==</t>
  </si>
  <si>
    <t>z8q8FsGsxB57aw1HrlRZJg==</t>
  </si>
  <si>
    <t>z8q8FsGsxB4Wpfg7J+UGEw==</t>
  </si>
  <si>
    <t>z8q8FsGsxB7EvgLBomgDhQ==</t>
  </si>
  <si>
    <t>z8q8FsGsxB6Z6cJodBiMcA==</t>
  </si>
  <si>
    <t>z8q8FsGsxB64vGDLJnUUqQ==</t>
  </si>
  <si>
    <t>z8q8FsGsxB5eFSm0JdPfLA==</t>
  </si>
  <si>
    <t>f2H2WiM9TSQx8BL6hAwx9A==</t>
  </si>
  <si>
    <t>f2H2WiM9TSSF/3M24YwulQ==</t>
  </si>
  <si>
    <t>f2H2WiM9TSTK3Tgwcd21TA==</t>
  </si>
  <si>
    <t>f2H2WiM9TSQsLynrEGz1bA==</t>
  </si>
  <si>
    <t>4EhDMzO9KKUsLynrEGz1bA==</t>
  </si>
  <si>
    <t>4EhDMzO9KKV7aw1HrlRZJg==</t>
  </si>
  <si>
    <t>4EhDMzO9KKUWpfg7J+UGEw==</t>
  </si>
  <si>
    <t>4EhDMzO9KKXEvgLBomgDhQ==</t>
  </si>
  <si>
    <t>4EhDMzO9KKWF/3M24YwulQ==</t>
  </si>
  <si>
    <t>4EhDMzO9KKXK3Tgwcd21TA==</t>
  </si>
  <si>
    <t>f2H2WiM9TSTEvgLBomgDhQ==</t>
  </si>
  <si>
    <t>f2H2WiM9TSSZ6cJodBiMcA==</t>
  </si>
  <si>
    <t>f2H2WiM9TSS4vGDLJnUUqQ==</t>
  </si>
  <si>
    <t>f2H2WiM9TSReFSm0JdPfLA==</t>
  </si>
  <si>
    <t>HXdqQDDOsbwx8BL6hAwx9A==</t>
  </si>
  <si>
    <t>HXdqQDDOsbyF/3M24YwulQ==</t>
  </si>
  <si>
    <t>HXdqQDDOsbzK3Tgwcd21TA==</t>
  </si>
  <si>
    <t>HXdqQDDOsbwsLynrEGz1bA==</t>
  </si>
  <si>
    <t>HXdqQDDOsbx7aw1HrlRZJg==</t>
  </si>
  <si>
    <t>HXdqQDDOsbwWpfg7J+UGEw==</t>
  </si>
  <si>
    <t>HXdqQDDOsbzEvgLBomgDhQ==</t>
  </si>
  <si>
    <t>HXdqQDDOsbyZ6cJodBiMcA==</t>
  </si>
  <si>
    <t>HXdqQDDOsby4vGDLJnUUqQ==</t>
  </si>
  <si>
    <t>HXdqQDDOsbxeFSm0JdPfLA==</t>
  </si>
  <si>
    <t>4EhDMzO9KKUx8BL6hAwx9A==</t>
  </si>
  <si>
    <t>4EhDMzO9KKVeFSm0JdPfLA==</t>
  </si>
  <si>
    <t>RSFNVDnnopwx8BL6hAwx9A==</t>
  </si>
  <si>
    <t>RSFNVDnnopyF/3M24YwulQ==</t>
  </si>
  <si>
    <t>RSFNVDnnopzK3Tgwcd21TA==</t>
  </si>
  <si>
    <t>RSFNVDnnopwsLynrEGz1bA==</t>
  </si>
  <si>
    <t>RSFNVDnnopx7aw1HrlRZJg==</t>
  </si>
  <si>
    <t>RSFNVDnnopwWpfg7J+UGEw==</t>
  </si>
  <si>
    <t>RSFNVDnnopzEvgLBomgDhQ==</t>
  </si>
  <si>
    <t>RSFNVDnnopyZ6cJodBiMcA==</t>
  </si>
  <si>
    <t>RSFNVDnnopy4vGDLJnUUqQ==</t>
  </si>
  <si>
    <t>RSFNVDnnopxeFSm0JdPfLA==</t>
  </si>
  <si>
    <t>8XmPspzVK9Ex8BL6hAwx9A==</t>
  </si>
  <si>
    <t>8XmPspzVK9GF/3M24YwulQ==</t>
  </si>
  <si>
    <t>8XmPspzVK9HK3Tgwcd21TA==</t>
  </si>
  <si>
    <t>8XmPspzVK9EsLynrEGz1bA==</t>
  </si>
  <si>
    <t>8XmPspzVK9HEvgLBomgDhQ==</t>
  </si>
  <si>
    <t>8XmPspzVK9GZ6cJodBiMcA==</t>
  </si>
  <si>
    <t>8XmPspzVK9G4vGDLJnUUqQ==</t>
  </si>
  <si>
    <t>8XmPspzVK9FeFSm0JdPfLA==</t>
  </si>
  <si>
    <t>8XmPspzVK9F7aw1HrlRZJg==</t>
  </si>
  <si>
    <t>8XmPspzVK9EWpfg7J+UGEw==</t>
  </si>
  <si>
    <t>1/Za2qNKJS/K3Tgwcd21TA==</t>
  </si>
  <si>
    <t>1/Za2qNKJS8sLynrEGz1bA==</t>
  </si>
  <si>
    <t>1/Za2qNKJS97aw1HrlRZJg==</t>
  </si>
  <si>
    <t>1/Za2qNKJS8Wpfg7J+UGEw==</t>
  </si>
  <si>
    <t>1/Za2qNKJS/EvgLBomgDhQ==</t>
  </si>
  <si>
    <t>1/Za2qNKJS+Z6cJodBiMcA==</t>
  </si>
  <si>
    <t>1/Za2qNKJS+4vGDLJnUUqQ==</t>
  </si>
  <si>
    <t>1/Za2qNKJS9eFSm0JdPfLA==</t>
  </si>
  <si>
    <t>1soNsenTURYsLynrEGz1bA==</t>
  </si>
  <si>
    <t>1soNsenTURZ7aw1HrlRZJg==</t>
  </si>
  <si>
    <t>1soNsenTURYx8BL6hAwx9A==</t>
  </si>
  <si>
    <t>1soNsenTURaF/3M24YwulQ==</t>
  </si>
  <si>
    <t>1soNsenTURbK3Tgwcd21TA==</t>
  </si>
  <si>
    <t>1soNsenTURYWpfg7J+UGEw==</t>
  </si>
  <si>
    <t>1soNsenTURbEvgLBomgDhQ==</t>
  </si>
  <si>
    <t>1soNsenTURaZ6cJodBiMcA==</t>
  </si>
  <si>
    <t>1soNsenTURa4vGDLJnUUqQ==</t>
  </si>
  <si>
    <t>1soNsenTURZeFSm0JdPfLA==</t>
  </si>
  <si>
    <t>WO59Rbfe26wx8BL6hAwx9A==</t>
  </si>
  <si>
    <t>WO59Rbfe26yF/3M24YwulQ==</t>
  </si>
  <si>
    <t>WO59Rbfe26zK3Tgwcd21TA==</t>
  </si>
  <si>
    <t>WO59Rbfe26wWpfg7J+UGEw==</t>
  </si>
  <si>
    <t>WO59Rbfe26zEvgLBomgDhQ==</t>
  </si>
  <si>
    <t>WO59Rbfe26yZ6cJodBiMcA==</t>
  </si>
  <si>
    <t>WO59Rbfe26y4vGDLJnUUqQ==</t>
  </si>
  <si>
    <t>WO59Rbfe26xeFSm0JdPfLA==</t>
  </si>
  <si>
    <t>DH40YHAgU1Mx8BL6hAwx9A==</t>
  </si>
  <si>
    <t>DH40YHAgU1OF/3M24YwulQ==</t>
  </si>
  <si>
    <t>DH40YHAgU1PK3Tgwcd21TA==</t>
  </si>
  <si>
    <t>DH40YHAgU1MsLynrEGz1bA==</t>
  </si>
  <si>
    <t>DH40YHAgU1N7aw1HrlRZJg==</t>
  </si>
  <si>
    <t>DH40YHAgU1MWpfg7J+UGEw==</t>
  </si>
  <si>
    <t>DH40YHAgU1PEvgLBomgDhQ==</t>
  </si>
  <si>
    <t>DH40YHAgU1OZ6cJodBiMcA==</t>
  </si>
  <si>
    <t>VCO9m7+1FoEx8BL6hAwx9A==</t>
  </si>
  <si>
    <t>VCO9m7+1FoGF/3M24YwulQ==</t>
  </si>
  <si>
    <t>VCO9m7+1FoHK3Tgwcd21TA==</t>
  </si>
  <si>
    <t>VCO9m7+1FoEsLynrEGz1bA==</t>
  </si>
  <si>
    <t>DH40YHAgU1O4vGDLJnUUqQ==</t>
  </si>
  <si>
    <t>DH40YHAgU1NeFSm0JdPfLA==</t>
  </si>
  <si>
    <t>VCO9m7+1FoF7aw1HrlRZJg==</t>
  </si>
  <si>
    <t>VCO9m7+1FoEWpfg7J+UGEw==</t>
  </si>
  <si>
    <t>VCO9m7+1FoG4vGDLJnUUqQ==</t>
  </si>
  <si>
    <t>VCO9m7+1FoFeFSm0JdPfLA==</t>
  </si>
  <si>
    <t>J8grT9/lbVcx8BL6hAwx9A==</t>
  </si>
  <si>
    <t>J8grT9/lbVeF/3M24YwulQ==</t>
  </si>
  <si>
    <t>J8grT9/lbVfK3Tgwcd21TA==</t>
  </si>
  <si>
    <t>J8grT9/lbVcsLynrEGz1bA==</t>
  </si>
  <si>
    <t>J8grT9/lbVeZ6cJodBiMcA==</t>
  </si>
  <si>
    <t>J8grT9/lbVe4vGDLJnUUqQ==</t>
  </si>
  <si>
    <t>J8grT9/lbVdeFSm0JdPfLA==</t>
  </si>
  <si>
    <t>J8grT9/lbVd7aw1HrlRZJg==</t>
  </si>
  <si>
    <t>J8grT9/lbVcWpfg7J+UGEw==</t>
  </si>
  <si>
    <t>J8grT9/lbVfEvgLBomgDhQ==</t>
  </si>
  <si>
    <t>kdqGmQy8ly4x8BL6hAwx9A==</t>
  </si>
  <si>
    <t>kdqGmQy8ly6F/3M24YwulQ==</t>
  </si>
  <si>
    <t>kdqGmQy8ly7K3Tgwcd21TA==</t>
  </si>
  <si>
    <t>kdqGmQy8ly4sLynrEGz1bA==</t>
  </si>
  <si>
    <t>kdqGmQy8ly57aw1HrlRZJg==</t>
  </si>
  <si>
    <t>kdqGmQy8ly4Wpfg7J+UGEw==</t>
  </si>
  <si>
    <t>kdqGmQy8ly7EvgLBomgDhQ==</t>
  </si>
  <si>
    <t>kdqGmQy8ly6Z6cJodBiMcA==</t>
  </si>
  <si>
    <t>kdqGmQy8ly64vGDLJnUUqQ==</t>
  </si>
  <si>
    <t>5l6IOfR6fakWpfg7J+UGEw==</t>
  </si>
  <si>
    <t>5l6IOfR6fanEvgLBomgDhQ==</t>
  </si>
  <si>
    <t>5l6IOfR6famZ6cJodBiMcA==</t>
  </si>
  <si>
    <t>5l6IOfR6fam4vGDLJnUUqQ==</t>
  </si>
  <si>
    <t>5l6IOfR6faleFSm0JdPfLA==</t>
  </si>
  <si>
    <t>2xvnNCUm0P4x8BL6hAwx9A==</t>
  </si>
  <si>
    <t>2xvnNCUm0P6F/3M24YwulQ==</t>
  </si>
  <si>
    <t>blsKSkkMaZqF/3M24YwulQ==</t>
  </si>
  <si>
    <t>blsKSkkMaZrK3Tgwcd21TA==</t>
  </si>
  <si>
    <t>blsKSkkMaZosLynrEGz1bA==</t>
  </si>
  <si>
    <t>blsKSkkMaZp7aw1HrlRZJg==</t>
  </si>
  <si>
    <t>blsKSkkMaZoWpfg7J+UGEw==</t>
  </si>
  <si>
    <t>blsKSkkMaZrEvgLBomgDhQ==</t>
  </si>
  <si>
    <t>blsKSkkMaZqZ6cJodBiMcA==</t>
  </si>
  <si>
    <t>blsKSkkMaZq4vGDLJnUUqQ==</t>
  </si>
  <si>
    <t>blsKSkkMaZpeFSm0JdPfLA==</t>
  </si>
  <si>
    <t>5l6IOfR6fakx8BL6hAwx9A==</t>
  </si>
  <si>
    <t>5l6IOfR6famF/3M24YwulQ==</t>
  </si>
  <si>
    <t>5l6IOfR6fanK3Tgwcd21TA==</t>
  </si>
  <si>
    <t>5l6IOfR6faksLynrEGz1bA==</t>
  </si>
  <si>
    <t>5l6IOfR6fal7aw1HrlRZJg==</t>
  </si>
  <si>
    <t>2xvnNCUm0P57aw1HrlRZJg==</t>
  </si>
  <si>
    <t>2xvnNCUm0P4Wpfg7J+UGEw==</t>
  </si>
  <si>
    <t>2xvnNCUm0P7EvgLBomgDhQ==</t>
  </si>
  <si>
    <t>2xvnNCUm0P6Z6cJodBiMcA==</t>
  </si>
  <si>
    <t>2xvnNCUm0P64vGDLJnUUqQ==</t>
  </si>
  <si>
    <t>2xvnNCUm0P5eFSm0JdPfLA==</t>
  </si>
  <si>
    <t>ZZusidqjnekx8BL6hAwx9A==</t>
  </si>
  <si>
    <t>ZZusidqjnemF/3M24YwulQ==</t>
  </si>
  <si>
    <t>ZZusidqjnenK3Tgwcd21TA==</t>
  </si>
  <si>
    <t>ZZusidqjneksLynrEGz1bA==</t>
  </si>
  <si>
    <t>ZZusidqjnel7aw1HrlRZJg==</t>
  </si>
  <si>
    <t>ZZusidqjnekWpfg7J+UGEw==</t>
  </si>
  <si>
    <t>ZZusidqjneleFSm0JdPfLA==</t>
  </si>
  <si>
    <t>F1kwvgdThM4x8BL6hAwx9A==</t>
  </si>
  <si>
    <t>ZZusidqjnenEvgLBomgDhQ==</t>
  </si>
  <si>
    <t>ZZusidqjnemZ6cJodBiMcA==</t>
  </si>
  <si>
    <t>ZZusidqjnem4vGDLJnUUqQ==</t>
  </si>
  <si>
    <t>F1kwvgdThM6F/3M24YwulQ==</t>
  </si>
  <si>
    <t>F1kwvgdThM7K3Tgwcd21TA==</t>
  </si>
  <si>
    <t>F1kwvgdThM4sLynrEGz1bA==</t>
  </si>
  <si>
    <t>F1kwvgdThM57aw1HrlRZJg==</t>
  </si>
  <si>
    <t>F1kwvgdThM5eFSm0JdPfLA==</t>
  </si>
  <si>
    <t>PnN2u7GE6bAx8BL6hAwx9A==</t>
  </si>
  <si>
    <t>F1kwvgdThM6Z6cJodBiMcA==</t>
  </si>
  <si>
    <t>F1kwvgdThM64vGDLJnUUqQ==</t>
  </si>
  <si>
    <t>PnN2u7GE6bCF/3M24YwulQ==</t>
  </si>
  <si>
    <t>PnN2u7GE6bDK3Tgwcd21TA==</t>
  </si>
  <si>
    <t>PnN2u7GE6bAsLynrEGz1bA==</t>
  </si>
  <si>
    <t>PnN2u7GE6bB7aw1HrlRZJg==</t>
  </si>
  <si>
    <t>PnN2u7GE6bAWpfg7J+UGEw==</t>
  </si>
  <si>
    <t>PnN2u7GE6bC4vGDLJnUUqQ==</t>
  </si>
  <si>
    <t>PnN2u7GE6bBeFSm0JdPfLA==</t>
  </si>
  <si>
    <t>McuLuKLzkW8x8BL6hAwx9A==</t>
  </si>
  <si>
    <t>McuLuKLzkW+F/3M24YwulQ==</t>
  </si>
  <si>
    <t>McuLuKLzkW/K3Tgwcd21TA==</t>
  </si>
  <si>
    <t>McuLuKLzkW8sLynrEGz1bA==</t>
  </si>
  <si>
    <t>PnN2u7GE6bDEvgLBomgDhQ==</t>
  </si>
  <si>
    <t>PnN2u7GE6bCZ6cJodBiMcA==</t>
  </si>
  <si>
    <t>McuLuKLzkW97aw1HrlRZJg==</t>
  </si>
  <si>
    <t>McuLuKLzkW8Wpfg7J+UGEw==</t>
  </si>
  <si>
    <t>McuLuKLzkW/EvgLBomgDhQ==</t>
  </si>
  <si>
    <t>McuLuKLzkW+Z6cJodBiMcA==</t>
  </si>
  <si>
    <t>Sm+Xxf24U94x8BL6hAwx9A==</t>
  </si>
  <si>
    <t>Sm+Xxf24U96F/3M24YwulQ==</t>
  </si>
  <si>
    <t>Sm+Xxf24U97K3Tgwcd21TA==</t>
  </si>
  <si>
    <t>Sm+Xxf24U94sLynrEGz1bA==</t>
  </si>
  <si>
    <t>Sm+Xxf24U957aw1HrlRZJg==</t>
  </si>
  <si>
    <t>Sm+Xxf24U94Wpfg7J+UGEw==</t>
  </si>
  <si>
    <t>Sm+Xxf24U97EvgLBomgDhQ==</t>
  </si>
  <si>
    <t>Sm+Xxf24U96Z6cJodBiMcA==</t>
  </si>
  <si>
    <t>Sm+Xxf24U964vGDLJnUUqQ==</t>
  </si>
  <si>
    <t>Sm+Xxf24U95eFSm0JdPfLA==</t>
  </si>
  <si>
    <t>YTPR/63XcVwx8BL6hAwx9A==</t>
  </si>
  <si>
    <t>YTPR/63XcVyF/3M24YwulQ==</t>
  </si>
  <si>
    <t>YTPR/63XcVzK3Tgwcd21TA==</t>
  </si>
  <si>
    <t>YTPR/63XcVwsLynrEGz1bA==</t>
  </si>
  <si>
    <t>YTPR/63XcVx7aw1HrlRZJg==</t>
  </si>
  <si>
    <t>YTPR/63XcVwWpfg7J+UGEw==</t>
  </si>
  <si>
    <t>YTPR/63XcVzEvgLBomgDhQ==</t>
  </si>
  <si>
    <t>YTPR/63XcVyZ6cJodBiMcA==</t>
  </si>
  <si>
    <t>YTPR/63XcVy4vGDLJnUUqQ==</t>
  </si>
  <si>
    <t>YTPR/63XcVxeFSm0JdPfLA==</t>
  </si>
  <si>
    <t>W+sPDrgDKiMx8BL6hAwx9A==</t>
  </si>
  <si>
    <t>W+sPDrgDKiMsLynrEGz1bA==</t>
  </si>
  <si>
    <t>W+sPDrgDKiN7aw1HrlRZJg==</t>
  </si>
  <si>
    <t>W+sPDrgDKiMWpfg7J+UGEw==</t>
  </si>
  <si>
    <t>W+sPDrgDKiPEvgLBomgDhQ==</t>
  </si>
  <si>
    <t>W+sPDrgDKiOZ6cJodBiMcA==</t>
  </si>
  <si>
    <t>W+sPDrgDKiO4vGDLJnUUqQ==</t>
  </si>
  <si>
    <t>W+sPDrgDKiNeFSm0JdPfLA==</t>
  </si>
  <si>
    <t>x5aAFU5NZdcx8BL6hAwx9A==</t>
  </si>
  <si>
    <t>x5aAFU5NZdeF/3M24YwulQ==</t>
  </si>
  <si>
    <t>x5aAFU5NZdfK3Tgwcd21TA==</t>
  </si>
  <si>
    <t>x5aAFU5NZdcsLynrEGz1bA==</t>
  </si>
  <si>
    <t>x5aAFU5NZdd7aw1HrlRZJg==</t>
  </si>
  <si>
    <t>x5aAFU5NZdeZ6cJodBiMcA==</t>
  </si>
  <si>
    <t>x5aAFU5NZde4vGDLJnUUqQ==</t>
  </si>
  <si>
    <t>x5aAFU5NZddeFSm0JdPfLA==</t>
  </si>
  <si>
    <t>nWpYrIGAQrIx8BL6hAwx9A==</t>
  </si>
  <si>
    <t>x5aAFU5NZdcWpfg7J+UGEw==</t>
  </si>
  <si>
    <t>x5aAFU5NZdfEvgLBomgDhQ==</t>
  </si>
  <si>
    <t>nWpYrIGAQrKF/3M24YwulQ==</t>
  </si>
  <si>
    <t>nWpYrIGAQrLK3Tgwcd21TA==</t>
  </si>
  <si>
    <t>nWpYrIGAQrIsLynrEGz1bA==</t>
  </si>
  <si>
    <t>igG2WTrZnMrEvgLBomgDhQ==</t>
  </si>
  <si>
    <t>igG2WTrZnMqZ6cJodBiMcA==</t>
  </si>
  <si>
    <t>igG2WTrZnMq4vGDLJnUUqQ==</t>
  </si>
  <si>
    <t>igG2WTrZnMpeFSm0JdPfLA==</t>
  </si>
  <si>
    <t>/OTT+CW0gGYx8BL6hAwx9A==</t>
  </si>
  <si>
    <t>/OTT+CW0gGaF/3M24YwulQ==</t>
  </si>
  <si>
    <t>/OTT+CW0gGbK3Tgwcd21TA==</t>
  </si>
  <si>
    <t>/OTT+CW0gGYsLynrEGz1bA==</t>
  </si>
  <si>
    <t>/OTT+CW0gGZ7aw1HrlRZJg==</t>
  </si>
  <si>
    <t>/OTT+CW0gGYWpfg7J+UGEw==</t>
  </si>
  <si>
    <t>/OTT+CW0gGbEvgLBomgDhQ==</t>
  </si>
  <si>
    <t>/OTT+CW0gGaZ6cJodBiMcA==</t>
  </si>
  <si>
    <t>/OTT+CW0gGa4vGDLJnUUqQ==</t>
  </si>
  <si>
    <t>/OTT+CW0gGZeFSm0JdPfLA==</t>
  </si>
  <si>
    <t>L4T7dMgg1L8x8BL6hAwx9A==</t>
  </si>
  <si>
    <t>L4T7dMgg1L+F/3M24YwulQ==</t>
  </si>
  <si>
    <t>L4T7dMgg1L/K3Tgwcd21TA==</t>
  </si>
  <si>
    <t>L4T7dMgg1L8sLynrEGz1bA==</t>
  </si>
  <si>
    <t>igG2WTrZnMoWpfg7J+UGEw==</t>
  </si>
  <si>
    <t>L4T7dMgg1L/EvgLBomgDhQ==</t>
  </si>
  <si>
    <t>L4T7dMgg1L+Z6cJodBiMcA==</t>
  </si>
  <si>
    <t>L4T7dMgg1L+4vGDLJnUUqQ==</t>
  </si>
  <si>
    <t>L4T7dMgg1L9eFSm0JdPfLA==</t>
  </si>
  <si>
    <t>JehA3OfmH7gx8BL6hAwx9A==</t>
  </si>
  <si>
    <t>JehA3OfmH7iF/3M24YwulQ==</t>
  </si>
  <si>
    <t>JehA3OfmH7jK3Tgwcd21TA==</t>
  </si>
  <si>
    <t>JehA3OfmH7gsLynrEGz1bA==</t>
  </si>
  <si>
    <t>JehA3OfmH7h7aw1HrlRZJg==</t>
  </si>
  <si>
    <t>JehA3OfmH7gWpfg7J+UGEw==</t>
  </si>
  <si>
    <t>JehA3OfmH7jEvgLBomgDhQ==</t>
  </si>
  <si>
    <t>JehA3OfmH7iZ6cJodBiMcA==</t>
  </si>
  <si>
    <t>JehA3OfmH7i4vGDLJnUUqQ==</t>
  </si>
  <si>
    <t>JehA3OfmH7heFSm0JdPfLA==</t>
  </si>
  <si>
    <t>xgmYAwfseKwx8BL6hAwx9A==</t>
  </si>
  <si>
    <t>xgmYAwfseKyF/3M24YwulQ==</t>
  </si>
  <si>
    <t>xgmYAwfseKzK3Tgwcd21TA==</t>
  </si>
  <si>
    <t>xgmYAwfseKwsLynrEGz1bA==</t>
  </si>
  <si>
    <t>xgmYAwfseKx7aw1HrlRZJg==</t>
  </si>
  <si>
    <t>xgmYAwfseKyZ6cJodBiMcA==</t>
  </si>
  <si>
    <t>xgmYAwfseKy4vGDLJnUUqQ==</t>
  </si>
  <si>
    <t>xgmYAwfseKxeFSm0JdPfLA==</t>
  </si>
  <si>
    <t>5wor03xEO2cx8BL6hAwx9A==</t>
  </si>
  <si>
    <t>5wor03xEO2eF/3M24YwulQ==</t>
  </si>
  <si>
    <t>5wor03xEO2fK3Tgwcd21TA==</t>
  </si>
  <si>
    <t>5wor03xEO2csLynrEGz1bA==</t>
  </si>
  <si>
    <t>5wor03xEO2d7aw1HrlRZJg==</t>
  </si>
  <si>
    <t>5wor03xEO2cWpfg7J+UGEw==</t>
  </si>
  <si>
    <t>5wor03xEO2fEvgLBomgDhQ==</t>
  </si>
  <si>
    <t>5wor03xEO2eZ6cJodBiMcA==</t>
  </si>
  <si>
    <t>5wor03xEO2e4vGDLJnUUqQ==</t>
  </si>
  <si>
    <t>5wor03xEO2deFSm0JdPfLA==</t>
  </si>
  <si>
    <t>ebqsVOaKAwgx8BL6hAwx9A==</t>
  </si>
  <si>
    <t>ebqsVOaKAwiF/3M24YwulQ==</t>
  </si>
  <si>
    <t>ebqsVOaKAwjK3Tgwcd21TA==</t>
  </si>
  <si>
    <t>ebqsVOaKAwgsLynrEGz1bA==</t>
  </si>
  <si>
    <t>ebqsVOaKAwh7aw1HrlRZJg==</t>
  </si>
  <si>
    <t>ebqsVOaKAwgWpfg7J+UGEw==</t>
  </si>
  <si>
    <t>ebqsVOaKAwi4vGDLJnUUqQ==</t>
  </si>
  <si>
    <t>ebqsVOaKAwheFSm0JdPfLA==</t>
  </si>
  <si>
    <t>S9PJpGI+R/Ix8BL6hAwx9A==</t>
  </si>
  <si>
    <t>S9PJpGI+R/KF/3M24YwulQ==</t>
  </si>
  <si>
    <t>S9PJpGI+R/LK3Tgwcd21TA==</t>
  </si>
  <si>
    <t>S9PJpGI+R/IsLynrEGz1bA==</t>
  </si>
  <si>
    <t>S9PJpGI+R/J7aw1HrlRZJg==</t>
  </si>
  <si>
    <t>S9PJpGI+R/IWpfg7J+UGEw==</t>
  </si>
  <si>
    <t>S9PJpGI+R/LEvgLBomgDhQ==</t>
  </si>
  <si>
    <t>S9PJpGI+R/KZ6cJodBiMcA==</t>
  </si>
  <si>
    <t>S9PJpGI+R/K4vGDLJnUUqQ==</t>
  </si>
  <si>
    <t>S9PJpGI+R/JeFSm0JdPfLA==</t>
  </si>
  <si>
    <t>ZT1iK/uHieUx8BL6hAwx9A==</t>
  </si>
  <si>
    <t>ZT1iK/uHieWF/3M24YwulQ==</t>
  </si>
  <si>
    <t>ZT1iK/uHieXK3Tgwcd21TA==</t>
  </si>
  <si>
    <t>ZT1iK/uHieUsLynrEGz1bA==</t>
  </si>
  <si>
    <t>ZT1iK/uHieV7aw1HrlRZJg==</t>
  </si>
  <si>
    <t>ZT1iK/uHieUWpfg7J+UGEw==</t>
  </si>
  <si>
    <t>ZT1iK/uHieXEvgLBomgDhQ==</t>
  </si>
  <si>
    <t>ZT1iK/uHieVeFSm0JdPfLA==</t>
  </si>
  <si>
    <t>L+XOCRgHjIcx8BL6hAwx9A==</t>
  </si>
  <si>
    <t>L+XOCRgHjIeF/3M24YwulQ==</t>
  </si>
  <si>
    <t>L+XOCRgHjIfK3Tgwcd21TA==</t>
  </si>
  <si>
    <t>L+XOCRgHjIcsLynrEGz1bA==</t>
  </si>
  <si>
    <t>L+XOCRgHjId7aw1HrlRZJg==</t>
  </si>
  <si>
    <t>L+XOCRgHjIcWpfg7J+UGEw==</t>
  </si>
  <si>
    <t>L+XOCRgHjIfEvgLBomgDhQ==</t>
  </si>
  <si>
    <t>L+XOCRgHjIeZ6cJodBiMcA==</t>
  </si>
  <si>
    <t>L+XOCRgHjIe4vGDLJnUUqQ==</t>
  </si>
  <si>
    <t>L+XOCRgHjIdeFSm0JdPfLA==</t>
  </si>
  <si>
    <t>rRuYKPyvHqUx8BL6hAwx9A==</t>
  </si>
  <si>
    <t>rRuYKPyvHqWF/3M24YwulQ==</t>
  </si>
  <si>
    <t>rRuYKPyvHqXK3Tgwcd21TA==</t>
  </si>
  <si>
    <t>rRuYKPyvHqUsLynrEGz1bA==</t>
  </si>
  <si>
    <t>rRuYKPyvHqV7aw1HrlRZJg==</t>
  </si>
  <si>
    <t>rRuYKPyvHqUWpfg7J+UGEw==</t>
  </si>
  <si>
    <t>rRuYKPyvHqXEvgLBomgDhQ==</t>
  </si>
  <si>
    <t>rRuYKPyvHqWZ6cJodBiMcA==</t>
  </si>
  <si>
    <t>44tyjPCAx3cx8BL6hAwx9A==</t>
  </si>
  <si>
    <t>44tyjPCAx3eF/3M24YwulQ==</t>
  </si>
  <si>
    <t>44tyjPCAx3fK3Tgwcd21TA==</t>
  </si>
  <si>
    <t>44tyjPCAx3csLynrEGz1bA==</t>
  </si>
  <si>
    <t>44tyjPCAx3d7aw1HrlRZJg==</t>
  </si>
  <si>
    <t>44tyjPCAx3cWpfg7J+UGEw==</t>
  </si>
  <si>
    <t>44tyjPCAx3fEvgLBomgDhQ==</t>
  </si>
  <si>
    <t>44tyjPCAx3eZ6cJodBiMcA==</t>
  </si>
  <si>
    <t>44tyjPCAx3e4vGDLJnUUqQ==</t>
  </si>
  <si>
    <t>44tyjPCAx3deFSm0JdPfLA==</t>
  </si>
  <si>
    <t>nTitNduplTYx8BL6hAwx9A==</t>
  </si>
  <si>
    <t>nTitNduplTaF/3M24YwulQ==</t>
  </si>
  <si>
    <t>nTitNduplTbK3Tgwcd21TA==</t>
  </si>
  <si>
    <t>nTitNduplTYsLynrEGz1bA==</t>
  </si>
  <si>
    <t>nTitNduplTZ7aw1HrlRZJg==</t>
  </si>
  <si>
    <t>nTitNduplTYWpfg7J+UGEw==</t>
  </si>
  <si>
    <t>nTitNduplTbEvgLBomgDhQ==</t>
  </si>
  <si>
    <t>nTitNduplTaZ6cJodBiMcA==</t>
  </si>
  <si>
    <t>nTitNduplTa4vGDLJnUUqQ==</t>
  </si>
  <si>
    <t>kxVKsSCH4wSF/3M24YwulQ==</t>
  </si>
  <si>
    <t>kxVKsSCH4wTK3Tgwcd21TA==</t>
  </si>
  <si>
    <t>kxVKsSCH4wQsLynrEGz1bA==</t>
  </si>
  <si>
    <t>kxVKsSCH4wR7aw1HrlRZJg==</t>
  </si>
  <si>
    <t>kxVKsSCH4wQWpfg7J+UGEw==</t>
  </si>
  <si>
    <t>kxVKsSCH4wTEvgLBomgDhQ==</t>
  </si>
  <si>
    <t>kxVKsSCH4wSZ6cJodBiMcA==</t>
  </si>
  <si>
    <t>kxVKsSCH4wS4vGDLJnUUqQ==</t>
  </si>
  <si>
    <t>kxVKsSCH4wReFSm0JdPfLA==</t>
  </si>
  <si>
    <t>Jv4/50rktK8x8BL6hAwx9A==</t>
  </si>
  <si>
    <t>Jv4/50rktK+F/3M24YwulQ==</t>
  </si>
  <si>
    <t>Jv4/50rktK/K3Tgwcd21TA==</t>
  </si>
  <si>
    <t>Jv4/50rktK8sLynrEGz1bA==</t>
  </si>
  <si>
    <t>Jv4/50rktK97aw1HrlRZJg==</t>
  </si>
  <si>
    <t>Jv4/50rktK8Wpfg7J+UGEw==</t>
  </si>
  <si>
    <t>Jv4/50rktK/EvgLBomgDhQ==</t>
  </si>
  <si>
    <t>Jv4/50rktK+Z6cJodBiMcA==</t>
  </si>
  <si>
    <t>Jv4/50rktK+4vGDLJnUUqQ==</t>
  </si>
  <si>
    <t>Jv4/50rktK9eFSm0JdPfLA==</t>
  </si>
  <si>
    <t>VXB4+ACHbeXK3Tgwcd21TA==</t>
  </si>
  <si>
    <t>VXB4+ACHbeUsLynrEGz1bA==</t>
  </si>
  <si>
    <t>VXB4+ACHbeV7aw1HrlRZJg==</t>
  </si>
  <si>
    <t>VXB4+ACHbeUWpfg7J+UGEw==</t>
  </si>
  <si>
    <t>VXB4+ACHbeXEvgLBomgDhQ==</t>
  </si>
  <si>
    <t>VXB4+ACHbeWZ6cJodBiMcA==</t>
  </si>
  <si>
    <t>VXB4+ACHbeW4vGDLJnUUqQ==</t>
  </si>
  <si>
    <t>VXB4+ACHbeVeFSm0JdPfLA==</t>
  </si>
  <si>
    <t>tY43wCrhK2Ux8BL6hAwx9A==</t>
  </si>
  <si>
    <t>tY43wCrhK2WF/3M24YwulQ==</t>
  </si>
  <si>
    <t>tY43wCrhK2XK3Tgwcd21TA==</t>
  </si>
  <si>
    <t>tY43wCrhK2UsLynrEGz1bA==</t>
  </si>
  <si>
    <t>tY43wCrhK2V7aw1HrlRZJg==</t>
  </si>
  <si>
    <t>tY43wCrhK2UWpfg7J+UGEw==</t>
  </si>
  <si>
    <t>tY43wCrhK2XEvgLBomgDhQ==</t>
  </si>
  <si>
    <t>tY43wCrhK2WZ6cJodBiMcA==</t>
  </si>
  <si>
    <t>tY43wCrhK2W4vGDLJnUUqQ==</t>
  </si>
  <si>
    <t>tY43wCrhK2VeFSm0JdPfLA==</t>
  </si>
  <si>
    <t>n+6uy0/bACkx8BL6hAwx9A==</t>
  </si>
  <si>
    <t>n+6uy0/bACksLynrEGz1bA==</t>
  </si>
  <si>
    <t>n+6uy0/bACl7aw1HrlRZJg==</t>
  </si>
  <si>
    <t>n+6uy0/bACkWpfg7J+UGEw==</t>
  </si>
  <si>
    <t>n+6uy0/bACnEvgLBomgDhQ==</t>
  </si>
  <si>
    <t>n+6uy0/bACmZ6cJodBiMcA==</t>
  </si>
  <si>
    <t>n+6uy0/bACm4vGDLJnUUqQ==</t>
  </si>
  <si>
    <t>n+6uy0/bACleFSm0JdPfLA==</t>
  </si>
  <si>
    <t>9E/jNcAzVNMx8BL6hAwx9A==</t>
  </si>
  <si>
    <t>9E/jNcAzVNOF/3M24YwulQ==</t>
  </si>
  <si>
    <t>9E/jNcAzVNPK3Tgwcd21TA==</t>
  </si>
  <si>
    <t>9E/jNcAzVNMsLynrEGz1bA==</t>
  </si>
  <si>
    <t>9E/jNcAzVNN7aw1HrlRZJg==</t>
  </si>
  <si>
    <t>9E/jNcAzVNMWpfg7J+UGEw==</t>
  </si>
  <si>
    <t>9E/jNcAzVNPEvgLBomgDhQ==</t>
  </si>
  <si>
    <t>9E/jNcAzVNOZ6cJodBiMcA==</t>
  </si>
  <si>
    <t>9E/jNcAzVNO4vGDLJnUUqQ==</t>
  </si>
  <si>
    <t>9E/jNcAzVNNeFSm0JdPfLA==</t>
  </si>
  <si>
    <t>1HOmvPAqKtcx8BL6hAwx9A==</t>
  </si>
  <si>
    <t>1HOmvPAqKteF/3M24YwulQ==</t>
  </si>
  <si>
    <t>1HOmvPAqKtd7aw1HrlRZJg==</t>
  </si>
  <si>
    <t>1HOmvPAqKtcWpfg7J+UGEw==</t>
  </si>
  <si>
    <t>1HOmvPAqKtfEvgLBomgDhQ==</t>
  </si>
  <si>
    <t>1HOmvPAqKteZ6cJodBiMcA==</t>
  </si>
  <si>
    <t>1HOmvPAqKte4vGDLJnUUqQ==</t>
  </si>
  <si>
    <t>1HOmvPAqKtdeFSm0JdPfLA==</t>
  </si>
  <si>
    <t>o0bTo4WjEUEx8BL6hAwx9A==</t>
  </si>
  <si>
    <t>o0bTo4WjEUGF/3M24YwulQ==</t>
  </si>
  <si>
    <t>o0bTo4WjEUHK3Tgwcd21TA==</t>
  </si>
  <si>
    <t>o0bTo4WjEUEsLynrEGz1bA==</t>
  </si>
  <si>
    <t>o0bTo4WjEUF7aw1HrlRZJg==</t>
  </si>
  <si>
    <t>o0bTo4WjEUEWpfg7J+UGEw==</t>
  </si>
  <si>
    <t>o0bTo4WjEUHEvgLBomgDhQ==</t>
  </si>
  <si>
    <t>o0bTo4WjEUGZ6cJodBiMcA==</t>
  </si>
  <si>
    <t>o0bTo4WjEUG4vGDLJnUUqQ==</t>
  </si>
  <si>
    <t>o0bTo4WjEUFeFSm0JdPfLA==</t>
  </si>
  <si>
    <t>3PKz0PnyoIUx8BL6hAwx9A==</t>
  </si>
  <si>
    <t>3PKz0PnyoIWF/3M24YwulQ==</t>
  </si>
  <si>
    <t>3PKz0PnyoIXK3Tgwcd21TA==</t>
  </si>
  <si>
    <t>3PKz0PnyoIUWpfg7J+UGEw==</t>
  </si>
  <si>
    <t>3PKz0PnyoIXEvgLBomgDhQ==</t>
  </si>
  <si>
    <t>3PKz0PnyoIWZ6cJodBiMcA==</t>
  </si>
  <si>
    <t>3PKz0PnyoIW4vGDLJnUUqQ==</t>
  </si>
  <si>
    <t>3PKz0PnyoIVeFSm0JdPfLA==</t>
  </si>
  <si>
    <t>RGlLPWqeSOkx8BL6hAwx9A==</t>
  </si>
  <si>
    <t>RGlLPWqeSOmF/3M24YwulQ==</t>
  </si>
  <si>
    <t>RGlLPWqeSOnK3Tgwcd21TA==</t>
  </si>
  <si>
    <t>RGlLPWqeSOksLynrEGz1bA==</t>
  </si>
  <si>
    <t>RGlLPWqeSOl7aw1HrlRZJg==</t>
  </si>
  <si>
    <t>RGlLPWqeSOkWpfg7J+UGEw==</t>
  </si>
  <si>
    <t>RGlLPWqeSOnEvgLBomgDhQ==</t>
  </si>
  <si>
    <t>RGlLPWqeSOmZ6cJodBiMcA==</t>
  </si>
  <si>
    <t>RGlLPWqeSOm4vGDLJnUUqQ==</t>
  </si>
  <si>
    <t>RGlLPWqeSOleFSm0JdPfLA==</t>
  </si>
  <si>
    <t>jMHfL7M3VGcx8BL6hAwx9A==</t>
  </si>
  <si>
    <t>jMHfL7M3VGeF/3M24YwulQ==</t>
  </si>
  <si>
    <t>jMHfL7M3VGfK3Tgwcd21TA==</t>
  </si>
  <si>
    <t>jMHfL7M3VGcsLynrEGz1bA==</t>
  </si>
  <si>
    <t>jMHfL7M3VGfEvgLBomgDhQ==</t>
  </si>
  <si>
    <t>jMHfL7M3VGeZ6cJodBiMcA==</t>
  </si>
  <si>
    <t>jMHfL7M3VGe4vGDLJnUUqQ==</t>
  </si>
  <si>
    <t>jMHfL7M3VGdeFSm0JdPfLA==</t>
  </si>
  <si>
    <t>KJSi0CPWfM8x8BL6hAwx9A==</t>
  </si>
  <si>
    <t>KJSi0CPWfM+F/3M24YwulQ==</t>
  </si>
  <si>
    <t>KJSi0CPWfM/K3Tgwcd21TA==</t>
  </si>
  <si>
    <t>KJSi0CPWfM8sLynrEGz1bA==</t>
  </si>
  <si>
    <t>KJSi0CPWfM97aw1HrlRZJg==</t>
  </si>
  <si>
    <t>KJSi0CPWfM8Wpfg7J+UGEw==</t>
  </si>
  <si>
    <t>KJSi0CPWfM/EvgLBomgDhQ==</t>
  </si>
  <si>
    <t>KJSi0CPWfM+Z6cJodBiMcA==</t>
  </si>
  <si>
    <t>KJSi0CPWfM+4vGDLJnUUqQ==</t>
  </si>
  <si>
    <t>KJSi0CPWfM9eFSm0JdPfLA==</t>
  </si>
  <si>
    <t>2eyvBdOHJHwx8BL6hAwx9A==</t>
  </si>
  <si>
    <t>2eyvBdOHJHyF/3M24YwulQ==</t>
  </si>
  <si>
    <t>2eyvBdOHJHzK3Tgwcd21TA==</t>
  </si>
  <si>
    <t>2eyvBdOHJHwsLynrEGz1bA==</t>
  </si>
  <si>
    <t>2eyvBdOHJHx7aw1HrlRZJg==</t>
  </si>
  <si>
    <t>2eyvBdOHJHyZ6cJodBiMcA==</t>
  </si>
  <si>
    <t>2eyvBdOHJHy4vGDLJnUUqQ==</t>
  </si>
  <si>
    <t>2eyvBdOHJHxeFSm0JdPfLA==</t>
  </si>
  <si>
    <t>6Ycutx4ZIzkx8BL6hAwx9A==</t>
  </si>
  <si>
    <t>6Ycutx4ZIzmF/3M24YwulQ==</t>
  </si>
  <si>
    <t>6Ycutx4ZIznK3Tgwcd21TA==</t>
  </si>
  <si>
    <t>6Ycutx4ZIzksLynrEGz1bA==</t>
  </si>
  <si>
    <t>6Ycutx4ZIzl7aw1HrlRZJg==</t>
  </si>
  <si>
    <t>6Ycutx4ZIzkWpfg7J+UGEw==</t>
  </si>
  <si>
    <t>6Ycutx4ZIznEvgLBomgDhQ==</t>
  </si>
  <si>
    <t>6Ycutx4ZIzmZ6cJodBiMcA==</t>
  </si>
  <si>
    <t>6Ycutx4ZIzm4vGDLJnUUqQ==</t>
  </si>
  <si>
    <t>6Ycutx4ZIzleFSm0JdPfLA==</t>
  </si>
  <si>
    <t>ZKj5vEbfmnEx8BL6hAwx9A==</t>
  </si>
  <si>
    <t>ZKj5vEbfmnGF/3M24YwulQ==</t>
  </si>
  <si>
    <t>ZKj5vEbfmnHK3Tgwcd21TA==</t>
  </si>
  <si>
    <t>ZKj5vEbfmnEsLynrEGz1bA==</t>
  </si>
  <si>
    <t>ZKj5vEbfmnF7aw1HrlRZJg==</t>
  </si>
  <si>
    <t>ZKj5vEbfmnEWpfg7J+UGEw==</t>
  </si>
  <si>
    <t>ZKj5vEbfmnG4vGDLJnUUqQ==</t>
  </si>
  <si>
    <t>ZKj5vEbfmnFeFSm0JdPfLA==</t>
  </si>
  <si>
    <t>i+W+Tr3OYlgx8BL6hAwx9A==</t>
  </si>
  <si>
    <t>i+W+Tr3OYliF/3M24YwulQ==</t>
  </si>
  <si>
    <t>i+W+Tr3OYljK3Tgwcd21TA==</t>
  </si>
  <si>
    <t>i+W+Tr3OYlgsLynrEGz1bA==</t>
  </si>
  <si>
    <t>i+W+Tr3OYlh7aw1HrlRZJg==</t>
  </si>
  <si>
    <t>i+W+Tr3OYlgWpfg7J+UGEw==</t>
  </si>
  <si>
    <t>i+W+Tr3OYljEvgLBomgDhQ==</t>
  </si>
  <si>
    <t>i+W+Tr3OYliZ6cJodBiMcA==</t>
  </si>
  <si>
    <t>i+W+Tr3OYli4vGDLJnUUqQ==</t>
  </si>
  <si>
    <t>i+W+Tr3OYlheFSm0JdPfLA==</t>
  </si>
  <si>
    <t>5zAWUG/hOTsx8BL6hAwx9A==</t>
  </si>
  <si>
    <t>5zAWUG/hOTuF/3M24YwulQ==</t>
  </si>
  <si>
    <t>5zAWUG/hOTvK3Tgwcd21TA==</t>
  </si>
  <si>
    <t>5zAWUG/hOTssLynrEGz1bA==</t>
  </si>
  <si>
    <t>5zAWUG/hOTt7aw1HrlRZJg==</t>
  </si>
  <si>
    <t>5zAWUG/hOTsWpfg7J+UGEw==</t>
  </si>
  <si>
    <t>5zAWUG/hOTvEvgLBomgDhQ==</t>
  </si>
  <si>
    <t>5zAWUG/hOTteFSm0JdPfLA==</t>
  </si>
  <si>
    <t>m73TLGvebTcx8BL6hAwx9A==</t>
  </si>
  <si>
    <t>m73TLGvebTeF/3M24YwulQ==</t>
  </si>
  <si>
    <t>m73TLGvebTfK3Tgwcd21TA==</t>
  </si>
  <si>
    <t>m73TLGvebTcsLynrEGz1bA==</t>
  </si>
  <si>
    <t>m73TLGvebTd7aw1HrlRZJg==</t>
  </si>
  <si>
    <t>m73TLGvebTcWpfg7J+UGEw==</t>
  </si>
  <si>
    <t>m73TLGvebTfEvgLBomgDhQ==</t>
  </si>
  <si>
    <t>m73TLGvebTeZ6cJodBiMcA==</t>
  </si>
  <si>
    <t>m73TLGvebTe4vGDLJnUUqQ==</t>
  </si>
  <si>
    <t>m73TLGvebTdeFSm0JdPfLA==</t>
  </si>
  <si>
    <t>5G/MtqrVgJwx8BL6hAwx9A==</t>
  </si>
  <si>
    <t>5G/MtqrVgJyF/3M24YwulQ==</t>
  </si>
  <si>
    <t>5G/MtqrVgJzK3Tgwcd21TA==</t>
  </si>
  <si>
    <t>5G/MtqrVgJwsLynrEGz1bA==</t>
  </si>
  <si>
    <t>5G/MtqrVgJx7aw1HrlRZJg==</t>
  </si>
  <si>
    <t>5G/MtqrVgJwWpfg7J+UGEw==</t>
  </si>
  <si>
    <t>5G/MtqrVgJzEvgLBomgDhQ==</t>
  </si>
  <si>
    <t>5G/MtqrVgJyZ6cJodBiMcA==</t>
  </si>
  <si>
    <t>CCy+LqWBtQgx8BL6hAwx9A==</t>
  </si>
  <si>
    <t>CCy+LqWBtQiF/3M24YwulQ==</t>
  </si>
  <si>
    <t>CCy+LqWBtQjK3Tgwcd21TA==</t>
  </si>
  <si>
    <t>CCy+LqWBtQgsLynrEGz1bA==</t>
  </si>
  <si>
    <t>CCy+LqWBtQh7aw1HrlRZJg==</t>
  </si>
  <si>
    <t>CCy+LqWBtQgWpfg7J+UGEw==</t>
  </si>
  <si>
    <t>CCy+LqWBtQjEvgLBomgDhQ==</t>
  </si>
  <si>
    <t>CCy+LqWBtQiZ6cJodBiMcA==</t>
  </si>
  <si>
    <t>CCy+LqWBtQi4vGDLJnUUqQ==</t>
  </si>
  <si>
    <t>CCy+LqWBtQheFSm0JdPfLA==</t>
  </si>
  <si>
    <t>E7zl4ozBGeIx8BL6hAwx9A==</t>
  </si>
  <si>
    <t>E7zl4ozBGeKF/3M24YwulQ==</t>
  </si>
  <si>
    <t>E7zl4ozBGeLK3Tgwcd21TA==</t>
  </si>
  <si>
    <t>E7zl4ozBGeIsLynrEGz1bA==</t>
  </si>
  <si>
    <t>E7zl4ozBGeJ7aw1HrlRZJg==</t>
  </si>
  <si>
    <t>E7zl4ozBGeIWpfg7J+UGEw==</t>
  </si>
  <si>
    <t>E7zl4ozBGeLEvgLBomgDhQ==</t>
  </si>
  <si>
    <t>E7zl4ozBGeKZ6cJodBiMcA==</t>
  </si>
  <si>
    <t>E7zl4ozBGeK4vGDLJnUUqQ==</t>
  </si>
  <si>
    <t>7klih7Yqb+2F/3M24YwulQ==</t>
  </si>
  <si>
    <t>7klih7Yqb+3K3Tgwcd21TA==</t>
  </si>
  <si>
    <t>7klih7Yqb+0sLynrEGz1bA==</t>
  </si>
  <si>
    <t>7klih7Yqb+17aw1HrlRZJg==</t>
  </si>
  <si>
    <t>7klih7Yqb+0Wpfg7J+UGEw==</t>
  </si>
  <si>
    <t>7klih7Yqb+3EvgLBomgDhQ==</t>
  </si>
  <si>
    <t>7klih7Yqb+2Z6cJodBiMcA==</t>
  </si>
  <si>
    <t>7klih7Yqb+24vGDLJnUUqQ==</t>
  </si>
  <si>
    <t>7klih7Yqb+1eFSm0JdPfLA==</t>
  </si>
  <si>
    <t>zZ3360+LM7Mx8BL6hAwx9A==</t>
  </si>
  <si>
    <t>zZ3360+LM7OF/3M24YwulQ==</t>
  </si>
  <si>
    <t>zZ3360+LM7PK3Tgwcd21TA==</t>
  </si>
  <si>
    <t>zZ3360+LM7MsLynrEGz1bA==</t>
  </si>
  <si>
    <t>zZ3360+LM7N7aw1HrlRZJg==</t>
  </si>
  <si>
    <t>zZ3360+LM7MWpfg7J+UGEw==</t>
  </si>
  <si>
    <t>zZ3360+LM7PEvgLBomgDhQ==</t>
  </si>
  <si>
    <t>zZ3360+LM7OZ6cJodBiMcA==</t>
  </si>
  <si>
    <t>zZ3360+LM7O4vGDLJnUUqQ==</t>
  </si>
  <si>
    <t>zZ3360+LM7NeFSm0JdPfLA==</t>
  </si>
  <si>
    <t>q9chotuNuTjK3Tgwcd21TA==</t>
  </si>
  <si>
    <t>q9chotuNuTgsLynrEGz1bA==</t>
  </si>
  <si>
    <t>q9chotuNuTh7aw1HrlRZJg==</t>
  </si>
  <si>
    <t>q9chotuNuTgWpfg7J+UGEw==</t>
  </si>
  <si>
    <t>q9chotuNuTjEvgLBomgDhQ==</t>
  </si>
  <si>
    <t>q9chotuNuTiZ6cJodBiMcA==</t>
  </si>
  <si>
    <t>q9chotuNuTi4vGDLJnUUqQ==</t>
  </si>
  <si>
    <t>q9chotuNuTheFSm0JdPfLA==</t>
  </si>
  <si>
    <t>7IvESSNjVusx8BL6hAwx9A==</t>
  </si>
  <si>
    <t>7IvESSNjVuuF/3M24YwulQ==</t>
  </si>
  <si>
    <t>7IvESSNjVuvK3Tgwcd21TA==</t>
  </si>
  <si>
    <t>7IvESSNjVussLynrEGz1bA==</t>
  </si>
  <si>
    <t>7IvESSNjVut7aw1HrlRZJg==</t>
  </si>
  <si>
    <t>7IvESSNjVusWpfg7J+UGEw==</t>
  </si>
  <si>
    <t>7IvESSNjVuvEvgLBomgDhQ==</t>
  </si>
  <si>
    <t>7IvESSNjVuuZ6cJodBiMcA==</t>
  </si>
  <si>
    <t>7IvESSNjVuu4vGDLJnUUqQ==</t>
  </si>
  <si>
    <t>7IvESSNjVuteFSm0JdPfLA==</t>
  </si>
  <si>
    <t>yNd71mPpvnUx8BL6hAwx9A==</t>
  </si>
  <si>
    <t>yNd71mPpvnUsLynrEGz1bA==</t>
  </si>
  <si>
    <t>yNd71mPpvnV7aw1HrlRZJg==</t>
  </si>
  <si>
    <t>yNd71mPpvnUWpfg7J+UGEw==</t>
  </si>
  <si>
    <t>yNd71mPpvnXEvgLBomgDhQ==</t>
  </si>
  <si>
    <t>yNd71mPpvnWZ6cJodBiMcA==</t>
  </si>
  <si>
    <t>yNd71mPpvnW4vGDLJnUUqQ==</t>
  </si>
  <si>
    <t>yNd71mPpvnVeFSm0JdPfLA==</t>
  </si>
  <si>
    <t>eVDcNDsIUi8x8BL6hAwx9A==</t>
  </si>
  <si>
    <t>eVDcNDsIUi+F/3M24YwulQ==</t>
  </si>
  <si>
    <t>eVDcNDsIUi/K3Tgwcd21TA==</t>
  </si>
  <si>
    <t>eVDcNDsIUi8sLynrEGz1bA==</t>
  </si>
  <si>
    <t>eVDcNDsIUi97aw1HrlRZJg==</t>
  </si>
  <si>
    <t>eVDcNDsIUi8Wpfg7J+UGEw==</t>
  </si>
  <si>
    <t>eVDcNDsIUi/EvgLBomgDhQ==</t>
  </si>
  <si>
    <t>eVDcNDsIUi+Z6cJodBiMcA==</t>
  </si>
  <si>
    <t>eVDcNDsIUi+4vGDLJnUUqQ==</t>
  </si>
  <si>
    <t>eVDcNDsIUi9eFSm0JdPfLA==</t>
  </si>
  <si>
    <t>V8hfEZXb2Bkx8BL6hAwx9A==</t>
  </si>
  <si>
    <t>V8hfEZXb2BmF/3M24YwulQ==</t>
  </si>
  <si>
    <t>XOMKL9SO2tMWpfg7J+UGEw==</t>
  </si>
  <si>
    <t>XOMKL9SO2tPEvgLBomgDhQ==</t>
  </si>
  <si>
    <t>h7Luk75sZlrK3Tgwcd21TA==</t>
  </si>
  <si>
    <t>h7Luk75sZlosLynrEGz1bA==</t>
  </si>
  <si>
    <t>h7Luk75sZlp7aw1HrlRZJg==</t>
  </si>
  <si>
    <t>h7Luk75sZloWpfg7J+UGEw==</t>
  </si>
  <si>
    <t>h7Luk75sZlrEvgLBomgDhQ==</t>
  </si>
  <si>
    <t>h7Luk75sZlqZ6cJodBiMcA==</t>
  </si>
  <si>
    <t>h7Luk75sZlq4vGDLJnUUqQ==</t>
  </si>
  <si>
    <t>h7Luk75sZlpeFSm0JdPfLA==</t>
  </si>
  <si>
    <t>i2K8rOFeJFsx8BL6hAwx9A==</t>
  </si>
  <si>
    <t>i2K8rOFeJFuF/3M24YwulQ==</t>
  </si>
  <si>
    <t>i2K8rOFeJFvK3Tgwcd21TA==</t>
  </si>
  <si>
    <t>i2K8rOFeJFssLynrEGz1bA==</t>
  </si>
  <si>
    <t>i2K8rOFeJFt7aw1HrlRZJg==</t>
  </si>
  <si>
    <t>i2K8rOFeJFsWpfg7J+UGEw==</t>
  </si>
  <si>
    <t>i2K8rOFeJFvEvgLBomgDhQ==</t>
  </si>
  <si>
    <t>i2K8rOFeJFuZ6cJodBiMcA==</t>
  </si>
  <si>
    <t>i2K8rOFeJFu4vGDLJnUUqQ==</t>
  </si>
  <si>
    <t>i2K8rOFeJFteFSm0JdPfLA==</t>
  </si>
  <si>
    <t>QpyRK0ttaB8x8BL6hAwx9A==</t>
  </si>
  <si>
    <t>QpyRK0ttaB+F/3M24YwulQ==</t>
  </si>
  <si>
    <t>QpyRK0ttaB/K3Tgwcd21TA==</t>
  </si>
  <si>
    <t>QpyRK0ttaB8sLynrEGz1bA==</t>
  </si>
  <si>
    <t>QpyRK0ttaB97aw1HrlRZJg==</t>
  </si>
  <si>
    <t>QpyRK0ttaB8Wpfg7J+UGEw==</t>
  </si>
  <si>
    <t>QpyRK0ttaB/EvgLBomgDhQ==</t>
  </si>
  <si>
    <t>QpyRK0ttaB+Z6cJodBiMcA==</t>
  </si>
  <si>
    <t>QpyRK0ttaB+4vGDLJnUUqQ==</t>
  </si>
  <si>
    <t>QpyRK0ttaB9eFSm0JdPfLA==</t>
  </si>
  <si>
    <t>X1lL5c8Lh3kx8BL6hAwx9A==</t>
  </si>
  <si>
    <t>X1lL5c8Lh3mF/3M24YwulQ==</t>
  </si>
  <si>
    <t>X1lL5c8Lh3nK3Tgwcd21TA==</t>
  </si>
  <si>
    <t>X1lL5c8Lh3ksLynrEGz1bA==</t>
  </si>
  <si>
    <t>X1lL5c8Lh3l7aw1HrlRZJg==</t>
  </si>
  <si>
    <t>X1lL5c8Lh3kWpfg7J+UGEw==</t>
  </si>
  <si>
    <t>X1lL5c8Lh3nEvgLBomgDhQ==</t>
  </si>
  <si>
    <t>X1lL5c8Lh3mZ6cJodBiMcA==</t>
  </si>
  <si>
    <t>X1lL5c8Lh3m4vGDLJnUUqQ==</t>
  </si>
  <si>
    <t>X1lL5c8Lh3leFSm0JdPfLA==</t>
  </si>
  <si>
    <t>NCRqxe0wLYsx8BL6hAwx9A==</t>
  </si>
  <si>
    <t>NCRqxe0wLYuF/3M24YwulQ==</t>
  </si>
  <si>
    <t>NCRqxe0wLYvK3Tgwcd21TA==</t>
  </si>
  <si>
    <t>NCRqxe0wLYssLynrEGz1bA==</t>
  </si>
  <si>
    <t>NCRqxe0wLYt7aw1HrlRZJg==</t>
  </si>
  <si>
    <t>NCRqxe0wLYsWpfg7J+UGEw==</t>
  </si>
  <si>
    <t>NCRqxe0wLYvEvgLBomgDhQ==</t>
  </si>
  <si>
    <t>NCRqxe0wLYuZ6cJodBiMcA==</t>
  </si>
  <si>
    <t>NCRqxe0wLYu4vGDLJnUUqQ==</t>
  </si>
  <si>
    <t>NCRqxe0wLYteFSm0JdPfLA==</t>
  </si>
  <si>
    <t>dd1PYlHYWqox8BL6hAwx9A==</t>
  </si>
  <si>
    <t>dd1PYlHYWqqF/3M24YwulQ==</t>
  </si>
  <si>
    <t>dd1PYlHYWqrK3Tgwcd21TA==</t>
  </si>
  <si>
    <t>dd1PYlHYWqosLynrEGz1bA==</t>
  </si>
  <si>
    <t>dd1PYlHYWqp7aw1HrlRZJg==</t>
  </si>
  <si>
    <t>dd1PYlHYWqoWpfg7J+UGEw==</t>
  </si>
  <si>
    <t>dd1PYlHYWqrEvgLBomgDhQ==</t>
  </si>
  <si>
    <t>dd1PYlHYWqqZ6cJodBiMcA==</t>
  </si>
  <si>
    <t>dd1PYlHYWqq4vGDLJnUUqQ==</t>
  </si>
  <si>
    <t>dd1PYlHYWqpeFSm0JdPfLA==</t>
  </si>
  <si>
    <t>XOMKL9SO2tMx8BL6hAwx9A==</t>
  </si>
  <si>
    <t>XOMKL9SO2tOF/3M24YwulQ==</t>
  </si>
  <si>
    <t>XOMKL9SO2tPK3Tgwcd21TA==</t>
  </si>
  <si>
    <t>XOMKL9SO2tMsLynrEGz1bA==</t>
  </si>
  <si>
    <t>XOMKL9SO2tN7aw1HrlRZJg==</t>
  </si>
  <si>
    <t>XOMKL9SO2tNeFSm0JdPfLA==</t>
  </si>
  <si>
    <t>6fj2h9qLX0wx8BL6hAwx9A==</t>
  </si>
  <si>
    <t>6fj2h9qLX0yF/3M24YwulQ==</t>
  </si>
  <si>
    <t>6fj2h9qLX0zK3Tgwcd21TA==</t>
  </si>
  <si>
    <t>6fj2h9qLX0wsLynrEGz1bA==</t>
  </si>
  <si>
    <t>6fj2h9qLX0x7aw1HrlRZJg==</t>
  </si>
  <si>
    <t>6fj2h9qLX0wWpfg7J+UGEw==</t>
  </si>
  <si>
    <t>6fj2h9qLX0zEvgLBomgDhQ==</t>
  </si>
  <si>
    <t>6fj2h9qLX0yZ6cJodBiMcA==</t>
  </si>
  <si>
    <t>6fj2h9qLX0y4vGDLJnUUqQ==</t>
  </si>
  <si>
    <t>6fj2h9qLX0xeFSm0JdPfLA==</t>
  </si>
  <si>
    <t>X3LRka3/K3wx8BL6hAwx9A==</t>
  </si>
  <si>
    <t>X3LRka3/K3yF/3M24YwulQ==</t>
  </si>
  <si>
    <t>X3LRka3/K3zK3Tgwcd21TA==</t>
  </si>
  <si>
    <t>X3LRka3/K3wsLynrEGz1bA==</t>
  </si>
  <si>
    <t>X3LRka3/K3x7aw1HrlRZJg==</t>
  </si>
  <si>
    <t>X3LRka3/K3wWpfg7J+UGEw==</t>
  </si>
  <si>
    <t>X3LRka3/K3zEvgLBomgDhQ==</t>
  </si>
  <si>
    <t>X3LRka3/K3yZ6cJodBiMcA==</t>
  </si>
  <si>
    <t>X3LRka3/K3y4vGDLJnUUqQ==</t>
  </si>
  <si>
    <t>X3LRka3/K3xeFSm0JdPfLA==</t>
  </si>
  <si>
    <t>9rt7HOC2FGkx8BL6hAwx9A==</t>
  </si>
  <si>
    <t>9rt7HOC2FGmF/3M24YwulQ==</t>
  </si>
  <si>
    <t>9rt7HOC2FGnK3Tgwcd21TA==</t>
  </si>
  <si>
    <t>9rt7HOC2FGksLynrEGz1bA==</t>
  </si>
  <si>
    <t>9rt7HOC2FGl7aw1HrlRZJg==</t>
  </si>
  <si>
    <t>9rt7HOC2FGkWpfg7J+UGEw==</t>
  </si>
  <si>
    <t>9rt7HOC2FGnEvgLBomgDhQ==</t>
  </si>
  <si>
    <t>9rt7HOC2FGmZ6cJodBiMcA==</t>
  </si>
  <si>
    <t>9rt7HOC2FGm4vGDLJnUUqQ==</t>
  </si>
  <si>
    <t>9rt7HOC2FGleFSm0JdPfLA==</t>
  </si>
  <si>
    <t>c8oNXjY/V44x8BL6hAwx9A==</t>
  </si>
  <si>
    <t>c8oNXjY/V46F/3M24YwulQ==</t>
  </si>
  <si>
    <t>c8oNXjY/V47K3Tgwcd21TA==</t>
  </si>
  <si>
    <t>c8oNXjY/V44sLynrEGz1bA==</t>
  </si>
  <si>
    <t>c8oNXjY/V457aw1HrlRZJg==</t>
  </si>
  <si>
    <t>c8oNXjY/V44Wpfg7J+UGEw==</t>
  </si>
  <si>
    <t>c8oNXjY/V47EvgLBomgDhQ==</t>
  </si>
  <si>
    <t>c8oNXjY/V46Z6cJodBiMcA==</t>
  </si>
  <si>
    <t>c8oNXjY/V464vGDLJnUUqQ==</t>
  </si>
  <si>
    <t>c8oNXjY/V45eFSm0JdPfLA==</t>
  </si>
  <si>
    <t>ttGKNRWrEOkx8BL6hAwx9A==</t>
  </si>
  <si>
    <t>ttGKNRWrEOmF/3M24YwulQ==</t>
  </si>
  <si>
    <t>ttGKNRWrEOnK3Tgwcd21TA==</t>
  </si>
  <si>
    <t>ttGKNRWrEOksLynrEGz1bA==</t>
  </si>
  <si>
    <t>ttGKNRWrEOl7aw1HrlRZJg==</t>
  </si>
  <si>
    <t>ttGKNRWrEOkWpfg7J+UGEw==</t>
  </si>
  <si>
    <t>ttGKNRWrEOnEvgLBomgDhQ==</t>
  </si>
  <si>
    <t>ttGKNRWrEOmZ6cJodBiMcA==</t>
  </si>
  <si>
    <t>ttGKNRWrEOm4vGDLJnUUqQ==</t>
  </si>
  <si>
    <t>ttGKNRWrEOleFSm0JdPfLA==</t>
  </si>
  <si>
    <t>NbYEDECtjRQx8BL6hAwx9A==</t>
  </si>
  <si>
    <t>NbYEDECtjRSF/3M24YwulQ==</t>
  </si>
  <si>
    <t>NbYEDECtjRTK3Tgwcd21TA==</t>
  </si>
  <si>
    <t>NbYEDECtjRQsLynrEGz1bA==</t>
  </si>
  <si>
    <t>NbYEDECtjRR7aw1HrlRZJg==</t>
  </si>
  <si>
    <t>NbYEDECtjRQWpfg7J+UGEw==</t>
  </si>
  <si>
    <t>NbYEDECtjRTEvgLBomgDhQ==</t>
  </si>
  <si>
    <t>NbYEDECtjRSZ6cJodBiMcA==</t>
  </si>
  <si>
    <t>NbYEDECtjRS4vGDLJnUUqQ==</t>
  </si>
  <si>
    <t>NbYEDECtjRReFSm0JdPfLA==</t>
  </si>
  <si>
    <t>Fikc7dAtpR4x8BL6hAwx9A==</t>
  </si>
  <si>
    <t>Fikc7dAtpR6F/3M24YwulQ==</t>
  </si>
  <si>
    <t>Fikc7dAtpR7K3Tgwcd21TA==</t>
  </si>
  <si>
    <t>Fikc7dAtpR4sLynrEGz1bA==</t>
  </si>
  <si>
    <t>iI5wWd7/9yXK3Tgwcd21TA==</t>
  </si>
  <si>
    <t>iI5wWd7/9yWF/3M24YwulQ==</t>
  </si>
  <si>
    <t>iI5wWd7/9yUsLynrEGz1bA==</t>
  </si>
  <si>
    <t>iI5wWd7/9yV7aw1HrlRZJg==</t>
  </si>
  <si>
    <t>iI5wWd7/9yUWpfg7J+UGEw==</t>
  </si>
  <si>
    <t>iI5wWd7/9yXEvgLBomgDhQ==</t>
  </si>
  <si>
    <t>iI5wWd7/9yWZ6cJodBiMcA==</t>
  </si>
  <si>
    <t>iI5wWd7/9yW4vGDLJnUUqQ==</t>
  </si>
  <si>
    <t>iI5wWd7/9yVeFSm0JdPfLA==</t>
  </si>
  <si>
    <t>myHVPrf4sYIx8BL6hAwx9A==</t>
  </si>
  <si>
    <t>myHVPrf4sYKF/3M24YwulQ==</t>
  </si>
  <si>
    <t>myHVPrf4sYLK3Tgwcd21TA==</t>
  </si>
  <si>
    <t>myHVPrf4sYIsLynrEGz1bA==</t>
  </si>
  <si>
    <t>myHVPrf4sYJ7aw1HrlRZJg==</t>
  </si>
  <si>
    <t>myHVPrf4sYIWpfg7J+UGEw==</t>
  </si>
  <si>
    <t>myHVPrf4sYLEvgLBomgDhQ==</t>
  </si>
  <si>
    <t>myHVPrf4sYKZ6cJodBiMcA==</t>
  </si>
  <si>
    <t>myHVPrf4sYK4vGDLJnUUqQ==</t>
  </si>
  <si>
    <t>myHVPrf4sYJeFSm0JdPfLA==</t>
  </si>
  <si>
    <t>0gZ6iV89l5Ix8BL6hAwx9A==</t>
  </si>
  <si>
    <t>SKdQmueZ7L4x8BL6hAwx9A==</t>
  </si>
  <si>
    <t>Fikc7dAtpR7EvgLBomgDhQ==</t>
  </si>
  <si>
    <t>Fikc7dAtpR6Z6cJodBiMcA==</t>
  </si>
  <si>
    <t>Fikc7dAtpR64vGDLJnUUqQ==</t>
  </si>
  <si>
    <t>Fikc7dAtpR5eFSm0JdPfLA==</t>
  </si>
  <si>
    <t>iI5wWd7/9yUx8BL6hAwx9A==</t>
  </si>
  <si>
    <t>0gZ6iV89l5KF/3M24YwulQ==</t>
  </si>
  <si>
    <t>0gZ6iV89l5LK3Tgwcd21TA==</t>
  </si>
  <si>
    <t>0gZ6iV89l5IsLynrEGz1bA==</t>
  </si>
  <si>
    <t>0gZ6iV89l5J7aw1HrlRZJg==</t>
  </si>
  <si>
    <t>0gZ6iV89l5IWpfg7J+UGEw==</t>
  </si>
  <si>
    <t>0gZ6iV89l5LEvgLBomgDhQ==</t>
  </si>
  <si>
    <t>0gZ6iV89l5KZ6cJodBiMcA==</t>
  </si>
  <si>
    <t>0gZ6iV89l5K4vGDLJnUUqQ==</t>
  </si>
  <si>
    <t>0gZ6iV89l5JeFSm0JdPfLA==</t>
  </si>
  <si>
    <t>m5NQqpiCgnkx8BL6hAwx9A==</t>
  </si>
  <si>
    <t>m5NQqpiCgnmF/3M24YwulQ==</t>
  </si>
  <si>
    <t>m5NQqpiCgnnK3Tgwcd21TA==</t>
  </si>
  <si>
    <t>m5NQqpiCgnksLynrEGz1bA==</t>
  </si>
  <si>
    <t>m5NQqpiCgnl7aw1HrlRZJg==</t>
  </si>
  <si>
    <t>m5NQqpiCgnkWpfg7J+UGEw==</t>
  </si>
  <si>
    <t>m5NQqpiCgnnEvgLBomgDhQ==</t>
  </si>
  <si>
    <t>m5NQqpiCgnmZ6cJodBiMcA==</t>
  </si>
  <si>
    <t>m5NQqpiCgnm4vGDLJnUUqQ==</t>
  </si>
  <si>
    <t>m5NQqpiCgnleFSm0JdPfLA==</t>
  </si>
  <si>
    <t>QFsquxKeKmox8BL6hAwx9A==</t>
  </si>
  <si>
    <t>QFsquxKeKmqF/3M24YwulQ==</t>
  </si>
  <si>
    <t>QFsquxKeKmrK3Tgwcd21TA==</t>
  </si>
  <si>
    <t>QFsquxKeKmosLynrEGz1bA==</t>
  </si>
  <si>
    <t>QFsquxKeKmp7aw1HrlRZJg==</t>
  </si>
  <si>
    <t>QFsquxKeKmoWpfg7J+UGEw==</t>
  </si>
  <si>
    <t>QFsquxKeKmrEvgLBomgDhQ==</t>
  </si>
  <si>
    <t>QFsquxKeKmqZ6cJodBiMcA==</t>
  </si>
  <si>
    <t>QFsquxKeKmq4vGDLJnUUqQ==</t>
  </si>
  <si>
    <t>QFsquxKeKmpeFSm0JdPfLA==</t>
  </si>
  <si>
    <t>RFZb6ktnU8Ux8BL6hAwx9A==</t>
  </si>
  <si>
    <t>RFZb6ktnU8WF/3M24YwulQ==</t>
  </si>
  <si>
    <t>RFZb6ktnU8XK3Tgwcd21TA==</t>
  </si>
  <si>
    <t>RFZb6ktnU8UsLynrEGz1bA==</t>
  </si>
  <si>
    <t>RFZb6ktnU8V7aw1HrlRZJg==</t>
  </si>
  <si>
    <t>RFZb6ktnU8UWpfg7J+UGEw==</t>
  </si>
  <si>
    <t>RFZb6ktnU8XEvgLBomgDhQ==</t>
  </si>
  <si>
    <t>RFZb6ktnU8WZ6cJodBiMcA==</t>
  </si>
  <si>
    <t>RFZb6ktnU8W4vGDLJnUUqQ==</t>
  </si>
  <si>
    <t>RFZb6ktnU8VeFSm0JdPfLA==</t>
  </si>
  <si>
    <t>SKdQmueZ7L4sLynrEGz1bA==</t>
  </si>
  <si>
    <t>SKdQmueZ7L57aw1HrlRZJg==</t>
  </si>
  <si>
    <t>SKdQmueZ7L4Wpfg7J+UGEw==</t>
  </si>
  <si>
    <t>SKdQmueZ7L7EvgLBomgDhQ==</t>
  </si>
  <si>
    <t>SKdQmueZ7L6Z6cJodBiMcA==</t>
  </si>
  <si>
    <t>SKdQmueZ7L64vGDLJnUUqQ==</t>
  </si>
  <si>
    <t>SKdQmueZ7L5eFSm0JdPfLA==</t>
  </si>
  <si>
    <t>X1f+6aCIRxMx8BL6hAwx9A==</t>
  </si>
  <si>
    <t>X1f+6aCIRxOF/3M24YwulQ==</t>
  </si>
  <si>
    <t>X1f+6aCIRxPK3Tgwcd21TA==</t>
  </si>
  <si>
    <t>X1f+6aCIRxMsLynrEGz1bA==</t>
  </si>
  <si>
    <t>X1f+6aCIRxN7aw1HrlRZJg==</t>
  </si>
  <si>
    <t>X1f+6aCIRxMWpfg7J+UGEw==</t>
  </si>
  <si>
    <t>X1f+6aCIRxPEvgLBomgDhQ==</t>
  </si>
  <si>
    <t>X1f+6aCIRxOZ6cJodBiMcA==</t>
  </si>
  <si>
    <t>X1f+6aCIRxO4vGDLJnUUqQ==</t>
  </si>
  <si>
    <t>X1f+6aCIRxNeFSm0JdPfLA==</t>
  </si>
  <si>
    <t>Jergws/3ep4x8BL6hAwx9A==</t>
  </si>
  <si>
    <t>Jergws/3ep6F/3M24YwulQ==</t>
  </si>
  <si>
    <t>Jergws/3ep7K3Tgwcd21TA==</t>
  </si>
  <si>
    <t>Jergws/3ep4sLynrEGz1bA==</t>
  </si>
  <si>
    <t>Jergws/3ep57aw1HrlRZJg==</t>
  </si>
  <si>
    <t>Jergws/3ep4Wpfg7J+UGEw==</t>
  </si>
  <si>
    <t>Jergws/3ep7EvgLBomgDhQ==</t>
  </si>
  <si>
    <t>Jergws/3ep6Z6cJodBiMcA==</t>
  </si>
  <si>
    <t>Jergws/3ep64vGDLJnUUqQ==</t>
  </si>
  <si>
    <t>Jergws/3ep5eFSm0JdPfLA==</t>
  </si>
  <si>
    <t>G8bHmSOYSPQx8BL6hAwx9A==</t>
  </si>
  <si>
    <t>G8bHmSOYSPSF/3M24YwulQ==</t>
  </si>
  <si>
    <t>G8bHmSOYSPTK3Tgwcd21TA==</t>
  </si>
  <si>
    <t>G8bHmSOYSPQsLynrEGz1bA==</t>
  </si>
  <si>
    <t>G8bHmSOYSPR7aw1HrlRZJg==</t>
  </si>
  <si>
    <t>G8bHmSOYSPQWpfg7J+UGEw==</t>
  </si>
  <si>
    <t>G8bHmSOYSPTEvgLBomgDhQ==</t>
  </si>
  <si>
    <t>G8bHmSOYSPSZ6cJodBiMcA==</t>
  </si>
  <si>
    <t>G8bHmSOYSPS4vGDLJnUUqQ==</t>
  </si>
  <si>
    <t>G8bHmSOYSPReFSm0JdPfLA==</t>
  </si>
  <si>
    <t>MbYDh9c6VOMx8BL6hAwx9A==</t>
  </si>
  <si>
    <t>MbYDh9c6VOOF/3M24YwulQ==</t>
  </si>
  <si>
    <t>MbYDh9c6VOPK3Tgwcd21TA==</t>
  </si>
  <si>
    <t>MbYDh9c6VOMsLynrEGz1bA==</t>
  </si>
  <si>
    <t>MbYDh9c6VON7aw1HrlRZJg==</t>
  </si>
  <si>
    <t>MbYDh9c6VOMWpfg7J+UGEw==</t>
  </si>
  <si>
    <t>MbYDh9c6VOPEvgLBomgDhQ==</t>
  </si>
  <si>
    <t>MbYDh9c6VOOZ6cJodBiMcA==</t>
  </si>
  <si>
    <t>MbYDh9c6VOO4vGDLJnUUqQ==</t>
  </si>
  <si>
    <t>MbYDh9c6VONeFSm0JdPfLA==</t>
  </si>
  <si>
    <t>lZROIbp+xCIx8BL6hAwx9A==</t>
  </si>
  <si>
    <t>lZROIbp+xCKF/3M24YwulQ==</t>
  </si>
  <si>
    <t>lZROIbp+xCLK3Tgwcd21TA==</t>
  </si>
  <si>
    <t>lZROIbp+xCIsLynrEGz1bA==</t>
  </si>
  <si>
    <t>lZROIbp+xCJ7aw1HrlRZJg==</t>
  </si>
  <si>
    <t>lZROIbp+xCIWpfg7J+UGEw==</t>
  </si>
  <si>
    <t>lZROIbp+xCLEvgLBomgDhQ==</t>
  </si>
  <si>
    <t>lZROIbp+xCKZ6cJodBiMcA==</t>
  </si>
  <si>
    <t>lZROIbp+xCK4vGDLJnUUqQ==</t>
  </si>
  <si>
    <t>lZROIbp+xCJeFSm0JdPfLA==</t>
  </si>
  <si>
    <t>pydFnGmsvgox8BL6hAwx9A==</t>
  </si>
  <si>
    <t>pydFnGmsvgqF/3M24YwulQ==</t>
  </si>
  <si>
    <t>pydFnGmsvgrK3Tgwcd21TA==</t>
  </si>
  <si>
    <t>pydFnGmsvgosLynrEGz1bA==</t>
  </si>
  <si>
    <t>pydFnGmsvgp7aw1HrlRZJg==</t>
  </si>
  <si>
    <t>pydFnGmsvgoWpfg7J+UGEw==</t>
  </si>
  <si>
    <t>pydFnGmsvgrEvgLBomgDhQ==</t>
  </si>
  <si>
    <t>pydFnGmsvgqZ6cJodBiMcA==</t>
  </si>
  <si>
    <t>BYSYoT5zRYvEvgLBomgDhQ==</t>
  </si>
  <si>
    <t>BYSYoT5zRYuZ6cJodBiMcA==</t>
  </si>
  <si>
    <t>BYSYoT5zRYu4vGDLJnUUqQ==</t>
  </si>
  <si>
    <t>BYSYoT5zRYteFSm0JdPfLA==</t>
  </si>
  <si>
    <t>+6i7Z6FlbXgx8BL6hAwx9A==</t>
  </si>
  <si>
    <t>+6i7Z6FlbXiF/3M24YwulQ==</t>
  </si>
  <si>
    <t>+6i7Z6FlbXjK3Tgwcd21TA==</t>
  </si>
  <si>
    <t>+6i7Z6FlbXgsLynrEGz1bA==</t>
  </si>
  <si>
    <t>+6i7Z6FlbXh7aw1HrlRZJg==</t>
  </si>
  <si>
    <t>+6i7Z6FlbXgWpfg7J+UGEw==</t>
  </si>
  <si>
    <t>+6i7Z6FlbXjEvgLBomgDhQ==</t>
  </si>
  <si>
    <t>+6i7Z6FlbXiZ6cJodBiMcA==</t>
  </si>
  <si>
    <t>+6i7Z6FlbXi4vGDLJnUUqQ==</t>
  </si>
  <si>
    <t>+6i7Z6FlbXheFSm0JdPfLA==</t>
  </si>
  <si>
    <t>BYSYoT5zRYsWpfg7J+UGEw==</t>
  </si>
  <si>
    <t>SzilRL29SMYx8BL6hAwx9A==</t>
  </si>
  <si>
    <t>SzilRL29SMaF/3M24YwulQ==</t>
  </si>
  <si>
    <t>SzilRL29SMbK3Tgwcd21TA==</t>
  </si>
  <si>
    <t>SzilRL29SMYsLynrEGz1bA==</t>
  </si>
  <si>
    <t>SzilRL29SMZ7aw1HrlRZJg==</t>
  </si>
  <si>
    <t>V0xY6PhPGS0x8BL6hAwx9A==</t>
  </si>
  <si>
    <t>V0xY6PhPGS2F/3M24YwulQ==</t>
  </si>
  <si>
    <t>V0xY6PhPGS3K3Tgwcd21TA==</t>
  </si>
  <si>
    <t>V0xY6PhPGS0sLynrEGz1bA==</t>
  </si>
  <si>
    <t>V0xY6PhPGS17aw1HrlRZJg==</t>
  </si>
  <si>
    <t>V0xY6PhPGS0Wpfg7J+UGEw==</t>
  </si>
  <si>
    <t>V0xY6PhPGS3EvgLBomgDhQ==</t>
  </si>
  <si>
    <t>V0xY6PhPGS2Z6cJodBiMcA==</t>
  </si>
  <si>
    <t>V0xY6PhPGS24vGDLJnUUqQ==</t>
  </si>
  <si>
    <t>V0xY6PhPGS1eFSm0JdPfLA==</t>
  </si>
  <si>
    <t>ajNMi32AFcYx8BL6hAwx9A==</t>
  </si>
  <si>
    <t>ajNMi32AFcaF/3M24YwulQ==</t>
  </si>
  <si>
    <t>ajNMi32AFcbK3Tgwcd21TA==</t>
  </si>
  <si>
    <t>ajNMi32AFcYsLynrEGz1bA==</t>
  </si>
  <si>
    <t>ajNMi32AFcZ7aw1HrlRZJg==</t>
  </si>
  <si>
    <t>ajNMi32AFcYWpfg7J+UGEw==</t>
  </si>
  <si>
    <t>ajNMi32AFcbEvgLBomgDhQ==</t>
  </si>
  <si>
    <t>ajNMi32AFcaZ6cJodBiMcA==</t>
  </si>
  <si>
    <t>ajNMi32AFca4vGDLJnUUqQ==</t>
  </si>
  <si>
    <t>ajNMi32AFcZeFSm0JdPfLA==</t>
  </si>
  <si>
    <t>X1lv0qIprr4x8BL6hAwx9A==</t>
  </si>
  <si>
    <t>X1lv0qIprr6F/3M24YwulQ==</t>
  </si>
  <si>
    <t>X1lv0qIprr7K3Tgwcd21TA==</t>
  </si>
  <si>
    <t>X1lv0qIprr4sLynrEGz1bA==</t>
  </si>
  <si>
    <t>X1lv0qIprr57aw1HrlRZJg==</t>
  </si>
  <si>
    <t>X1lv0qIprr4Wpfg7J+UGEw==</t>
  </si>
  <si>
    <t>X1lv0qIprr7EvgLBomgDhQ==</t>
  </si>
  <si>
    <t>X1lv0qIprr6Z6cJodBiMcA==</t>
  </si>
  <si>
    <t>X1lv0qIprr64vGDLJnUUqQ==</t>
  </si>
  <si>
    <t>X1lv0qIprr5eFSm0JdPfLA==</t>
  </si>
  <si>
    <t>gZMMucqNt5cx8BL6hAwx9A==</t>
  </si>
  <si>
    <t>gZMMucqNt5eF/3M24YwulQ==</t>
  </si>
  <si>
    <t>gZMMucqNt5fK3Tgwcd21TA==</t>
  </si>
  <si>
    <t>gZMMucqNt5csLynrEGz1bA==</t>
  </si>
  <si>
    <t>gZMMucqNt5d7aw1HrlRZJg==</t>
  </si>
  <si>
    <t>gZMMucqNt5cWpfg7J+UGEw==</t>
  </si>
  <si>
    <t>gZMMucqNt5fEvgLBomgDhQ==</t>
  </si>
  <si>
    <t>gZMMucqNt5eZ6cJodBiMcA==</t>
  </si>
  <si>
    <t>gZMMucqNt5e4vGDLJnUUqQ==</t>
  </si>
  <si>
    <t>gZMMucqNt5deFSm0JdPfLA==</t>
  </si>
  <si>
    <t>BYSYoT5zRYsx8BL6hAwx9A==</t>
  </si>
  <si>
    <t>BYSYoT5zRYuF/3M24YwulQ==</t>
  </si>
  <si>
    <t>BYSYoT5zRYvK3Tgwcd21TA==</t>
  </si>
  <si>
    <t>BYSYoT5zRYssLynrEGz1bA==</t>
  </si>
  <si>
    <t>BYSYoT5zRYt7aw1HrlRZJg==</t>
  </si>
  <si>
    <t>SzilRL29SMaZ6cJodBiMcA==</t>
  </si>
  <si>
    <t>SzilRL29SMa4vGDLJnUUqQ==</t>
  </si>
  <si>
    <t>SzilRL29SMZeFSm0JdPfLA==</t>
  </si>
  <si>
    <t>to7KtF4o6IMx8BL6hAwx9A==</t>
  </si>
  <si>
    <t>to7KtF4o6IOF/3M24YwulQ==</t>
  </si>
  <si>
    <t>to7KtF4o6IPK3Tgwcd21TA==</t>
  </si>
  <si>
    <t>to7KtF4o6IMsLynrEGz1bA==</t>
  </si>
  <si>
    <t>to7KtF4o6IN7aw1HrlRZJg==</t>
  </si>
  <si>
    <t>to7KtF4o6IMWpfg7J+UGEw==</t>
  </si>
  <si>
    <t>to7KtF4o6IPEvgLBomgDhQ==</t>
  </si>
  <si>
    <t>to7KtF4o6IOZ6cJodBiMcA==</t>
  </si>
  <si>
    <t>to7KtF4o6IO4vGDLJnUUqQ==</t>
  </si>
  <si>
    <t>to7KtF4o6INeFSm0JdPfLA==</t>
  </si>
  <si>
    <t>dKZkvvtSuz0x8BL6hAwx9A==</t>
  </si>
  <si>
    <t>dKZkvvtSuz2F/3M24YwulQ==</t>
  </si>
  <si>
    <t>dKZkvvtSuz3K3Tgwcd21TA==</t>
  </si>
  <si>
    <t>dKZkvvtSuz0sLynrEGz1bA==</t>
  </si>
  <si>
    <t>dKZkvvtSuz17aw1HrlRZJg==</t>
  </si>
  <si>
    <t>dKZkvvtSuz0Wpfg7J+UGEw==</t>
  </si>
  <si>
    <t>dKZkvvtSuz3EvgLBomgDhQ==</t>
  </si>
  <si>
    <t>dKZkvvtSuz2Z6cJodBiMcA==</t>
  </si>
  <si>
    <t>dKZkvvtSuz24vGDLJnUUqQ==</t>
  </si>
  <si>
    <t>dKZkvvtSuz1eFSm0JdPfLA==</t>
  </si>
  <si>
    <t>C7y/uuTWS1wx8BL6hAwx9A==</t>
  </si>
  <si>
    <t>C7y/uuTWS1yF/3M24YwulQ==</t>
  </si>
  <si>
    <t>C7y/uuTWS1zK3Tgwcd21TA==</t>
  </si>
  <si>
    <t>C7y/uuTWS1wsLynrEGz1bA==</t>
  </si>
  <si>
    <t>C7y/uuTWS1x7aw1HrlRZJg==</t>
  </si>
  <si>
    <t>C7y/uuTWS1wWpfg7J+UGEw==</t>
  </si>
  <si>
    <t>C7y/uuTWS1zEvgLBomgDhQ==</t>
  </si>
  <si>
    <t>C7y/uuTWS1yZ6cJodBiMcA==</t>
  </si>
  <si>
    <t>C7y/uuTWS1y4vGDLJnUUqQ==</t>
  </si>
  <si>
    <t>C7y/uuTWS1xeFSm0JdPfLA==</t>
  </si>
  <si>
    <t>DBsX2ELGCl8x8BL6hAwx9A==</t>
  </si>
  <si>
    <t>DBsX2ELGCl+F/3M24YwulQ==</t>
  </si>
  <si>
    <t>DBsX2ELGCl/K3Tgwcd21TA==</t>
  </si>
  <si>
    <t>DBsX2ELGCl8sLynrEGz1bA==</t>
  </si>
  <si>
    <t>DBsX2ELGCl97aw1HrlRZJg==</t>
  </si>
  <si>
    <t>DBsX2ELGCl8Wpfg7J+UGEw==</t>
  </si>
  <si>
    <t>DBsX2ELGCl/EvgLBomgDhQ==</t>
  </si>
  <si>
    <t>DBsX2ELGCl+Z6cJodBiMcA==</t>
  </si>
  <si>
    <t>DBsX2ELGCl+4vGDLJnUUqQ==</t>
  </si>
  <si>
    <t>DBsX2ELGCl9eFSm0JdPfLA==</t>
  </si>
  <si>
    <t>XHTXgSpb3iQx8BL6hAwx9A==</t>
  </si>
  <si>
    <t>XHTXgSpb3iSF/3M24YwulQ==</t>
  </si>
  <si>
    <t>XHTXgSpb3iTK3Tgwcd21TA==</t>
  </si>
  <si>
    <t>XHTXgSpb3iQsLynrEGz1bA==</t>
  </si>
  <si>
    <t>XHTXgSpb3iR7aw1HrlRZJg==</t>
  </si>
  <si>
    <t>XHTXgSpb3iQWpfg7J+UGEw==</t>
  </si>
  <si>
    <t>XHTXgSpb3iTEvgLBomgDhQ==</t>
  </si>
  <si>
    <t>XHTXgSpb3iSZ6cJodBiMcA==</t>
  </si>
  <si>
    <t>XHTXgSpb3iS4vGDLJnUUqQ==</t>
  </si>
  <si>
    <t>XHTXgSpb3iReFSm0JdPfLA==</t>
  </si>
  <si>
    <t>G2w8deBwrCIx8BL6hAwx9A==</t>
  </si>
  <si>
    <t>G2w8deBwrCKF/3M24YwulQ==</t>
  </si>
  <si>
    <t>G2w8deBwrCLK3Tgwcd21TA==</t>
  </si>
  <si>
    <t>G2w8deBwrCIsLynrEGz1bA==</t>
  </si>
  <si>
    <t>G2w8deBwrCJ7aw1HrlRZJg==</t>
  </si>
  <si>
    <t>G2w8deBwrCIWpfg7J+UGEw==</t>
  </si>
  <si>
    <t>G2w8deBwrCLEvgLBomgDhQ==</t>
  </si>
  <si>
    <t>G2w8deBwrCKZ6cJodBiMcA==</t>
  </si>
  <si>
    <t>G2w8deBwrCK4vGDLJnUUqQ==</t>
  </si>
  <si>
    <t>G2w8deBwrCJeFSm0JdPfLA==</t>
  </si>
  <si>
    <t>t2D05vzXxrMx8BL6hAwx9A==</t>
  </si>
  <si>
    <t>t2D05vzXxrOF/3M24YwulQ==</t>
  </si>
  <si>
    <t>wBDaLIDhS3eF/3M24YwulQ==</t>
  </si>
  <si>
    <t>wBDaLIDhS3fK3Tgwcd21TA==</t>
  </si>
  <si>
    <t>wBDaLIDhS3csLynrEGz1bA==</t>
  </si>
  <si>
    <t>wBDaLIDhS3d7aw1HrlRZJg==</t>
  </si>
  <si>
    <t>wBDaLIDhS3cWpfg7J+UGEw==</t>
  </si>
  <si>
    <t>wBDaLIDhS3fEvgLBomgDhQ==</t>
  </si>
  <si>
    <t>wBDaLIDhS3eZ6cJodBiMcA==</t>
  </si>
  <si>
    <t>wBDaLIDhS3e4vGDLJnUUqQ==</t>
  </si>
  <si>
    <t>wBDaLIDhS3deFSm0JdPfLA==</t>
  </si>
  <si>
    <t>DS32RCRtI8kx8BL6hAwx9A==</t>
  </si>
  <si>
    <t>DS32RCRtI8mF/3M24YwulQ==</t>
  </si>
  <si>
    <t>DS32RCRtI8nK3Tgwcd21TA==</t>
  </si>
  <si>
    <t>DS32RCRtI8ksLynrEGz1bA==</t>
  </si>
  <si>
    <t>DS32RCRtI8l7aw1HrlRZJg==</t>
  </si>
  <si>
    <t>DS32RCRtI8kWpfg7J+UGEw==</t>
  </si>
  <si>
    <t>DS32RCRtI8nEvgLBomgDhQ==</t>
  </si>
  <si>
    <t>DS32RCRtI8mZ6cJodBiMcA==</t>
  </si>
  <si>
    <t>DS32RCRtI8m4vGDLJnUUqQ==</t>
  </si>
  <si>
    <t>DS32RCRtI8leFSm0JdPfLA==</t>
  </si>
  <si>
    <t>x1esQ2rYPr0x8BL6hAwx9A==</t>
  </si>
  <si>
    <t>x1esQ2rYPr2F/3M24YwulQ==</t>
  </si>
  <si>
    <t>x1esQ2rYPr3K3Tgwcd21TA==</t>
  </si>
  <si>
    <t>x1esQ2rYPr0sLynrEGz1bA==</t>
  </si>
  <si>
    <t>x1esQ2rYPr17aw1HrlRZJg==</t>
  </si>
  <si>
    <t>x1esQ2rYPr0Wpfg7J+UGEw==</t>
  </si>
  <si>
    <t>x1esQ2rYPr3EvgLBomgDhQ==</t>
  </si>
  <si>
    <t>x1esQ2rYPr2Z6cJodBiMcA==</t>
  </si>
  <si>
    <t>x1esQ2rYPr24vGDLJnUUqQ==</t>
  </si>
  <si>
    <t>x1esQ2rYPr1eFSm0JdPfLA==</t>
  </si>
  <si>
    <t>HMwoPkaxecUx8BL6hAwx9A==</t>
  </si>
  <si>
    <t>HMwoPkaxecWF/3M24YwulQ==</t>
  </si>
  <si>
    <t>HMwoPkaxecXK3Tgwcd21TA==</t>
  </si>
  <si>
    <t>HMwoPkaxecUsLynrEGz1bA==</t>
  </si>
  <si>
    <t>HMwoPkaxecV7aw1HrlRZJg==</t>
  </si>
  <si>
    <t>HMwoPkaxecUWpfg7J+UGEw==</t>
  </si>
  <si>
    <t>HMwoPkaxecXEvgLBomgDhQ==</t>
  </si>
  <si>
    <t>HMwoPkaxecWZ6cJodBiMcA==</t>
  </si>
  <si>
    <t>HMwoPkaxecW4vGDLJnUUqQ==</t>
  </si>
  <si>
    <t>HMwoPkaxecVeFSm0JdPfLA==</t>
  </si>
  <si>
    <t>vLxpT/v+GDQx8BL6hAwx9A==</t>
  </si>
  <si>
    <t>vLxpT/v+GDSF/3M24YwulQ==</t>
  </si>
  <si>
    <t>vLxpT/v+GDTK3Tgwcd21TA==</t>
  </si>
  <si>
    <t>vLxpT/v+GDQsLynrEGz1bA==</t>
  </si>
  <si>
    <t>vLxpT/v+GDR7aw1HrlRZJg==</t>
  </si>
  <si>
    <t>vLxpT/v+GDQWpfg7J+UGEw==</t>
  </si>
  <si>
    <t>vLxpT/v+GDTEvgLBomgDhQ==</t>
  </si>
  <si>
    <t>vLxpT/v+GDSZ6cJodBiMcA==</t>
  </si>
  <si>
    <t>vLxpT/v+GDS4vGDLJnUUqQ==</t>
  </si>
  <si>
    <t>vLxpT/v+GDReFSm0JdPfLA==</t>
  </si>
  <si>
    <t>ZZHQ8CV9pmwx8BL6hAwx9A==</t>
  </si>
  <si>
    <t>ZZHQ8CV9pmyF/3M24YwulQ==</t>
  </si>
  <si>
    <t>ZZHQ8CV9pmzK3Tgwcd21TA==</t>
  </si>
  <si>
    <t>ZZHQ8CV9pmwsLynrEGz1bA==</t>
  </si>
  <si>
    <t>ZZHQ8CV9pmx7aw1HrlRZJg==</t>
  </si>
  <si>
    <t>ZZHQ8CV9pmwWpfg7J+UGEw==</t>
  </si>
  <si>
    <t>ZZHQ8CV9pmzEvgLBomgDhQ==</t>
  </si>
  <si>
    <t>ZZHQ8CV9pmyZ6cJodBiMcA==</t>
  </si>
  <si>
    <t>ZZHQ8CV9pmy4vGDLJnUUqQ==</t>
  </si>
  <si>
    <t>t2D05vzXxrN7aw1HrlRZJg==</t>
  </si>
  <si>
    <t>t2D05vzXxrMWpfg7J+UGEw==</t>
  </si>
  <si>
    <t>t2D05vzXxrPEvgLBomgDhQ==</t>
  </si>
  <si>
    <t>t2D05vzXxrOZ6cJodBiMcA==</t>
  </si>
  <si>
    <t>t2D05vzXxrO4vGDLJnUUqQ==</t>
  </si>
  <si>
    <t>t2D05vzXxrNeFSm0JdPfLA==</t>
  </si>
  <si>
    <t>wBDaLIDhS3cx8BL6hAwx9A==</t>
  </si>
  <si>
    <t>eBCC0rvJZe+F/3M24YwulQ==</t>
  </si>
  <si>
    <t>eBCC0rvJZe/K3Tgwcd21TA==</t>
  </si>
  <si>
    <t>eBCC0rvJZe8sLynrEGz1bA==</t>
  </si>
  <si>
    <t>eBCC0rvJZe97aw1HrlRZJg==</t>
  </si>
  <si>
    <t>eBCC0rvJZe8Wpfg7J+UGEw==</t>
  </si>
  <si>
    <t>eBCC0rvJZe/EvgLBomgDhQ==</t>
  </si>
  <si>
    <t>eBCC0rvJZe+Z6cJodBiMcA==</t>
  </si>
  <si>
    <t>eBCC0rvJZe+4vGDLJnUUqQ==</t>
  </si>
  <si>
    <t>eBCC0rvJZe9eFSm0JdPfLA==</t>
  </si>
  <si>
    <t>nk4ErBDsWVQx8BL6hAwx9A==</t>
  </si>
  <si>
    <t>nk4ErBDsWVSF/3M24YwulQ==</t>
  </si>
  <si>
    <t>nk4ErBDsWVTK3Tgwcd21TA==</t>
  </si>
  <si>
    <t>nk4ErBDsWVQsLynrEGz1bA==</t>
  </si>
  <si>
    <t>nk4ErBDsWVR7aw1HrlRZJg==</t>
  </si>
  <si>
    <t>nk4ErBDsWVQWpfg7J+UGEw==</t>
  </si>
  <si>
    <t>nk4ErBDsWVTEvgLBomgDhQ==</t>
  </si>
  <si>
    <t>nk4ErBDsWVSZ6cJodBiMcA==</t>
  </si>
  <si>
    <t>nk4ErBDsWVReFSm0JdPfLA==</t>
  </si>
  <si>
    <t>YTUMiAWGt58x8BL6hAwx9A==</t>
  </si>
  <si>
    <t>YTUMiAWGt5+F/3M24YwulQ==</t>
  </si>
  <si>
    <t>YTUMiAWGt5/K3Tgwcd21TA==</t>
  </si>
  <si>
    <t>YTUMiAWGt58sLynrEGz1bA==</t>
  </si>
  <si>
    <t>YTUMiAWGt597aw1HrlRZJg==</t>
  </si>
  <si>
    <t>YTUMiAWGt58Wpfg7J+UGEw==</t>
  </si>
  <si>
    <t>YTUMiAWGt5/EvgLBomgDhQ==</t>
  </si>
  <si>
    <t>YTUMiAWGt5+Z6cJodBiMcA==</t>
  </si>
  <si>
    <t>YTUMiAWGt5+4vGDLJnUUqQ==</t>
  </si>
  <si>
    <t>YTUMiAWGt59eFSm0JdPfLA==</t>
  </si>
  <si>
    <t>FQuUccTY19ox8BL6hAwx9A==</t>
  </si>
  <si>
    <t>FQuUccTY19qF/3M24YwulQ==</t>
  </si>
  <si>
    <t>FQuUccTY19rK3Tgwcd21TA==</t>
  </si>
  <si>
    <t>FQuUccTY19osLynrEGz1bA==</t>
  </si>
  <si>
    <t>FQuUccTY19p7aw1HrlRZJg==</t>
  </si>
  <si>
    <t>FQuUccTY19oWpfg7J+UGEw==</t>
  </si>
  <si>
    <t>FQuUccTY19rEvgLBomgDhQ==</t>
  </si>
  <si>
    <t>FQuUccTY19qZ6cJodBiMcA==</t>
  </si>
  <si>
    <t>FQuUccTY19q4vGDLJnUUqQ==</t>
  </si>
  <si>
    <t>FQuUccTY19peFSm0JdPfLA==</t>
  </si>
  <si>
    <t>73wC/P4eoMYx8BL6hAwx9A==</t>
  </si>
  <si>
    <t>73wC/P4eoMaF/3M24YwulQ==</t>
  </si>
  <si>
    <t>73wC/P4eoMbK3Tgwcd21TA==</t>
  </si>
  <si>
    <t>73wC/P4eoMYsLynrEGz1bA==</t>
  </si>
  <si>
    <t>73wC/P4eoMZ7aw1HrlRZJg==</t>
  </si>
  <si>
    <t>nk4ErBDsWVS4vGDLJnUUqQ==</t>
  </si>
  <si>
    <t>73wC/P4eoMYWpfg7J+UGEw==</t>
  </si>
  <si>
    <t>73wC/P4eoMbEvgLBomgDhQ==</t>
  </si>
  <si>
    <t>73wC/P4eoMaZ6cJodBiMcA==</t>
  </si>
  <si>
    <t>73wC/P4eoMa4vGDLJnUUqQ==</t>
  </si>
  <si>
    <t>73wC/P4eoMZeFSm0JdPfLA==</t>
  </si>
  <si>
    <t>jhy19HN5pqUx8BL6hAwx9A==</t>
  </si>
  <si>
    <t>jhy19HN5pqWF/3M24YwulQ==</t>
  </si>
  <si>
    <t>jhy19HN5pqXK3Tgwcd21TA==</t>
  </si>
  <si>
    <t>jhy19HN5pqUsLynrEGz1bA==</t>
  </si>
  <si>
    <t>jhy19HN5pqV7aw1HrlRZJg==</t>
  </si>
  <si>
    <t>jhy19HN5pqUWpfg7J+UGEw==</t>
  </si>
  <si>
    <t>jhy19HN5pqXEvgLBomgDhQ==</t>
  </si>
  <si>
    <t>jhy19HN5pqWZ6cJodBiMcA==</t>
  </si>
  <si>
    <t>jhy19HN5pqW4vGDLJnUUqQ==</t>
  </si>
  <si>
    <t>jhy19HN5pqVeFSm0JdPfLA==</t>
  </si>
  <si>
    <t>iTCB9CdZHfAx8BL6hAwx9A==</t>
  </si>
  <si>
    <t>iTCB9CdZHfCF/3M24YwulQ==</t>
  </si>
  <si>
    <t>iTCB9CdZHfDK3Tgwcd21TA==</t>
  </si>
  <si>
    <t>iTCB9CdZHfAsLynrEGz1bA==</t>
  </si>
  <si>
    <t>iTCB9CdZHfB7aw1HrlRZJg==</t>
  </si>
  <si>
    <t>iTCB9CdZHfAWpfg7J+UGEw==</t>
  </si>
  <si>
    <t>5ilpVJPBSNsWpfg7J+UGEw==</t>
  </si>
  <si>
    <t>5ilpVJPBSNvEvgLBomgDhQ==</t>
  </si>
  <si>
    <t>5ilpVJPBSNuZ6cJodBiMcA==</t>
  </si>
  <si>
    <t>5ilpVJPBSNu4vGDLJnUUqQ==</t>
  </si>
  <si>
    <t>5ilpVJPBSNteFSm0JdPfLA==</t>
  </si>
  <si>
    <t>X7uOh2e+gWMx8BL6hAwx9A==</t>
  </si>
  <si>
    <t>X7uOh2e+gWOF/3M24YwulQ==</t>
  </si>
  <si>
    <t>X7uOh2e+gWPK3Tgwcd21TA==</t>
  </si>
  <si>
    <t>X7uOh2e+gWMsLynrEGz1bA==</t>
  </si>
  <si>
    <t>X7uOh2e+gWN7aw1HrlRZJg==</t>
  </si>
  <si>
    <t>X7uOh2e+gWMWpfg7J+UGEw==</t>
  </si>
  <si>
    <t>X7uOh2e+gWPEvgLBomgDhQ==</t>
  </si>
  <si>
    <t>X7uOh2e+gWOZ6cJodBiMcA==</t>
  </si>
  <si>
    <t>X7uOh2e+gWO4vGDLJnUUqQ==</t>
  </si>
  <si>
    <t>X7uOh2e+gWNeFSm0JdPfLA==</t>
  </si>
  <si>
    <t>G3z2r8sYK2sx8BL6hAwx9A==</t>
  </si>
  <si>
    <t>G3z2r8sYK2uF/3M24YwulQ==</t>
  </si>
  <si>
    <t>G3z2r8sYK2vK3Tgwcd21TA==</t>
  </si>
  <si>
    <t>G3z2r8sYK2ssLynrEGz1bA==</t>
  </si>
  <si>
    <t>G3z2r8sYK2t7aw1HrlRZJg==</t>
  </si>
  <si>
    <t>G3z2r8sYK2sWpfg7J+UGEw==</t>
  </si>
  <si>
    <t>G3z2r8sYK2vEvgLBomgDhQ==</t>
  </si>
  <si>
    <t>G3z2r8sYK2uZ6cJodBiMcA==</t>
  </si>
  <si>
    <t>G3z2r8sYK2u4vGDLJnUUqQ==</t>
  </si>
  <si>
    <t>G3z2r8sYK2teFSm0JdPfLA==</t>
  </si>
  <si>
    <t>L9fbNTuF0E8x8BL6hAwx9A==</t>
  </si>
  <si>
    <t>L9fbNTuF0E+F/3M24YwulQ==</t>
  </si>
  <si>
    <t>L9fbNTuF0E/K3Tgwcd21TA==</t>
  </si>
  <si>
    <t>L9fbNTuF0E8sLynrEGz1bA==</t>
  </si>
  <si>
    <t>L9fbNTuF0E97aw1HrlRZJg==</t>
  </si>
  <si>
    <t>L9fbNTuF0E8Wpfg7J+UGEw==</t>
  </si>
  <si>
    <t>L9fbNTuF0E/EvgLBomgDhQ==</t>
  </si>
  <si>
    <t>L9fbNTuF0E+Z6cJodBiMcA==</t>
  </si>
  <si>
    <t>L9fbNTuF0E+4vGDLJnUUqQ==</t>
  </si>
  <si>
    <t>L9fbNTuF0E9eFSm0JdPfLA==</t>
  </si>
  <si>
    <t>8Bl4zM9WU/kx8BL6hAwx9A==</t>
  </si>
  <si>
    <t>8Bl4zM9WU/mF/3M24YwulQ==</t>
  </si>
  <si>
    <t>8Bl4zM9WU/nK3Tgwcd21TA==</t>
  </si>
  <si>
    <t>iTCB9CdZHfC4vGDLJnUUqQ==</t>
  </si>
  <si>
    <t>iTCB9CdZHfBeFSm0JdPfLA==</t>
  </si>
  <si>
    <t>Q11sWSbwossx8BL6hAwx9A==</t>
  </si>
  <si>
    <t>Q11sWSbwosuF/3M24YwulQ==</t>
  </si>
  <si>
    <t>Q11sWSbwosvK3Tgwcd21TA==</t>
  </si>
  <si>
    <t>Q11sWSbwosssLynrEGz1bA==</t>
  </si>
  <si>
    <t>Q11sWSbwost7aw1HrlRZJg==</t>
  </si>
  <si>
    <t>Q11sWSbwossWpfg7J+UGEw==</t>
  </si>
  <si>
    <t>Q11sWSbwosvEvgLBomgDhQ==</t>
  </si>
  <si>
    <t>Q11sWSbwosuZ6cJodBiMcA==</t>
  </si>
  <si>
    <t>Q11sWSbwosu4vGDLJnUUqQ==</t>
  </si>
  <si>
    <t>Q11sWSbwosteFSm0JdPfLA==</t>
  </si>
  <si>
    <t>bCYJ5Za3xeUx8BL6hAwx9A==</t>
  </si>
  <si>
    <t>bCYJ5Za3xeWF/3M24YwulQ==</t>
  </si>
  <si>
    <t>bCYJ5Za3xeXK3Tgwcd21TA==</t>
  </si>
  <si>
    <t>bCYJ5Za3xeUsLynrEGz1bA==</t>
  </si>
  <si>
    <t>bCYJ5Za3xeV7aw1HrlRZJg==</t>
  </si>
  <si>
    <t>bCYJ5Za3xeUWpfg7J+UGEw==</t>
  </si>
  <si>
    <t>bCYJ5Za3xeXEvgLBomgDhQ==</t>
  </si>
  <si>
    <t>bCYJ5Za3xeWZ6cJodBiMcA==</t>
  </si>
  <si>
    <t>bCYJ5Za3xeW4vGDLJnUUqQ==</t>
  </si>
  <si>
    <t>bCYJ5Za3xeVeFSm0JdPfLA==</t>
  </si>
  <si>
    <t>5ilpVJPBSNsx8BL6hAwx9A==</t>
  </si>
  <si>
    <t>5ilpVJPBSNuF/3M24YwulQ==</t>
  </si>
  <si>
    <t>5ilpVJPBSNvK3Tgwcd21TA==</t>
  </si>
  <si>
    <t>5ilpVJPBSNssLynrEGz1bA==</t>
  </si>
  <si>
    <t>5ilpVJPBSNt7aw1HrlRZJg==</t>
  </si>
  <si>
    <t>8Bl4zM9WU/kWpfg7J+UGEw==</t>
  </si>
  <si>
    <t>8Bl4zM9WU/nEvgLBomgDhQ==</t>
  </si>
  <si>
    <t>8Bl4zM9WU/mZ6cJodBiMcA==</t>
  </si>
  <si>
    <t>8Bl4zM9WU/m4vGDLJnUUqQ==</t>
  </si>
  <si>
    <t>8Bl4zM9WU/leFSm0JdPfLA==</t>
  </si>
  <si>
    <t>RSA3XUFXiJgx8BL6hAwx9A==</t>
  </si>
  <si>
    <t>RSA3XUFXiJiF/3M24YwulQ==</t>
  </si>
  <si>
    <t>RSA3XUFXiJjK3Tgwcd21TA==</t>
  </si>
  <si>
    <t>RSA3XUFXiJgsLynrEGz1bA==</t>
  </si>
  <si>
    <t>RSA3XUFXiJh7aw1HrlRZJg==</t>
  </si>
  <si>
    <t>RSA3XUFXiJgWpfg7J+UGEw==</t>
  </si>
  <si>
    <t>RSA3XUFXiJjEvgLBomgDhQ==</t>
  </si>
  <si>
    <t>RSA3XUFXiJiZ6cJodBiMcA==</t>
  </si>
  <si>
    <t>RSA3XUFXiJi4vGDLJnUUqQ==</t>
  </si>
  <si>
    <t>RSA3XUFXiJheFSm0JdPfLA==</t>
  </si>
  <si>
    <t>rZ2kEgeWJRox8BL6hAwx9A==</t>
  </si>
  <si>
    <t>rZ2kEgeWJRqF/3M24YwulQ==</t>
  </si>
  <si>
    <t>rZ2kEgeWJRrK3Tgwcd21TA==</t>
  </si>
  <si>
    <t>rZ2kEgeWJRosLynrEGz1bA==</t>
  </si>
  <si>
    <t>rZ2kEgeWJRp7aw1HrlRZJg==</t>
  </si>
  <si>
    <t>rZ2kEgeWJRoWpfg7J+UGEw==</t>
  </si>
  <si>
    <t>rZ2kEgeWJRqZ6cJodBiMcA==</t>
  </si>
  <si>
    <t>rZ2kEgeWJRq4vGDLJnUUqQ==</t>
  </si>
  <si>
    <t>rZ2kEgeWJRpeFSm0JdPfLA==</t>
  </si>
  <si>
    <t>eUd+71qmxWQx8BL6hAwx9A==</t>
  </si>
  <si>
    <t>eUd+71qmxWSF/3M24YwulQ==</t>
  </si>
  <si>
    <t>eUd+71qmxWTK3Tgwcd21TA==</t>
  </si>
  <si>
    <t>eUd+71qmxWQsLynrEGz1bA==</t>
  </si>
  <si>
    <t>eUd+71qmxWR7aw1HrlRZJg==</t>
  </si>
  <si>
    <t>eUd+71qmxWQWpfg7J+UGEw==</t>
  </si>
  <si>
    <t>eUd+71qmxWTEvgLBomgDhQ==</t>
  </si>
  <si>
    <t>eUd+71qmxWSZ6cJodBiMcA==</t>
  </si>
  <si>
    <t>eUd+71qmxWS4vGDLJnUUqQ==</t>
  </si>
  <si>
    <t>eUd+71qmxWReFSm0JdPfLA==</t>
  </si>
  <si>
    <t>tpzLo58OQqIx8BL6hAwx9A==</t>
  </si>
  <si>
    <t>tpzLo58OQqKF/3M24YwulQ==</t>
  </si>
  <si>
    <t>rZ2kEgeWJRrEvgLBomgDhQ==</t>
  </si>
  <si>
    <t>tpzLo58OQqLK3Tgwcd21TA==</t>
  </si>
  <si>
    <t>tpzLo58OQqIsLynrEGz1bA==</t>
  </si>
  <si>
    <t>tpzLo58OQqJ7aw1HrlRZJg==</t>
  </si>
  <si>
    <t>tpzLo58OQqIWpfg7J+UGEw==</t>
  </si>
  <si>
    <t>tpzLo58OQqLEvgLBomgDhQ==</t>
  </si>
  <si>
    <t>tpzLo58OQqKZ6cJodBiMcA==</t>
  </si>
  <si>
    <t>tpzLo58OQqK4vGDLJnUUqQ==</t>
  </si>
  <si>
    <t>tpzLo58OQqJeFSm0JdPfLA==</t>
  </si>
  <si>
    <t>vdDY/RNWX2gx8BL6hAwx9A==</t>
  </si>
  <si>
    <t>vdDY/RNWX2iF/3M24YwulQ==</t>
  </si>
  <si>
    <t>vdDY/RNWX2jK3Tgwcd21TA==</t>
  </si>
  <si>
    <t>vdDY/RNWX2gsLynrEGz1bA==</t>
  </si>
  <si>
    <t>vdDY/RNWX2h7aw1HrlRZJg==</t>
  </si>
  <si>
    <t>vdDY/RNWX2gWpfg7J+UGEw==</t>
  </si>
  <si>
    <t>vdDY/RNWX2jEvgLBomgDhQ==</t>
  </si>
  <si>
    <t>vdDY/RNWX2iZ6cJodBiMcA==</t>
  </si>
  <si>
    <t>vdDY/RNWX2i4vGDLJnUUqQ==</t>
  </si>
  <si>
    <t>vdDY/RNWX2heFSm0JdPfLA==</t>
  </si>
  <si>
    <t>f1YtW4MM4ikx8BL6hAwx9A==</t>
  </si>
  <si>
    <t>f1YtW4MM4imF/3M24YwulQ==</t>
  </si>
  <si>
    <t>f1YtW4MM4inK3Tgwcd21TA==</t>
  </si>
  <si>
    <t>f1YtW4MM4iksLynrEGz1bA==</t>
  </si>
  <si>
    <t>f1YtW4MM4il7aw1HrlRZJg==</t>
  </si>
  <si>
    <t>f1YtW4MM4ikWpfg7J+UGEw==</t>
  </si>
  <si>
    <t>f1YtW4MM4inEvgLBomgDhQ==</t>
  </si>
  <si>
    <t>f1YtW4MM4imZ6cJodBiMcA==</t>
  </si>
  <si>
    <t>f1YtW4MM4im4vGDLJnUUqQ==</t>
  </si>
  <si>
    <t>f1YtW4MM4ileFSm0JdPfLA==</t>
  </si>
  <si>
    <t>wwUjTX2F3zqZ6cJodBiMcA==</t>
  </si>
  <si>
    <t>wwUjTX2F3zq4vGDLJnUUqQ==</t>
  </si>
  <si>
    <t>wwUjTX2F3zpeFSm0JdPfLA==</t>
  </si>
  <si>
    <t>l17+6l2mYvox8BL6hAwx9A==</t>
  </si>
  <si>
    <t>l17+6l2mYvqF/3M24YwulQ==</t>
  </si>
  <si>
    <t>l17+6l2mYvrK3Tgwcd21TA==</t>
  </si>
  <si>
    <t>l17+6l2mYvosLynrEGz1bA==</t>
  </si>
  <si>
    <t>l17+6l2mYvp7aw1HrlRZJg==</t>
  </si>
  <si>
    <t>l17+6l2mYvoWpfg7J+UGEw==</t>
  </si>
  <si>
    <t>l17+6l2mYvrEvgLBomgDhQ==</t>
  </si>
  <si>
    <t>l17+6l2mYvqZ6cJodBiMcA==</t>
  </si>
  <si>
    <t>l17+6l2mYvq4vGDLJnUUqQ==</t>
  </si>
  <si>
    <t>l17+6l2mYvpeFSm0JdPfLA==</t>
  </si>
  <si>
    <t>51DOwAEzyckx8BL6hAwx9A==</t>
  </si>
  <si>
    <t>51DOwAEzycmF/3M24YwulQ==</t>
  </si>
  <si>
    <t>51DOwAEzycnK3Tgwcd21TA==</t>
  </si>
  <si>
    <t>51DOwAEzycksLynrEGz1bA==</t>
  </si>
  <si>
    <t>51DOwAEzycl7aw1HrlRZJg==</t>
  </si>
  <si>
    <t>51DOwAEzyckWpfg7J+UGEw==</t>
  </si>
  <si>
    <t>wwUjTX2F3zrEvgLBomgDhQ==</t>
  </si>
  <si>
    <t>51DOwAEzycnEvgLBomgDhQ==</t>
  </si>
  <si>
    <t>51DOwAEzycmZ6cJodBiMcA==</t>
  </si>
  <si>
    <t>51DOwAEzycm4vGDLJnUUqQ==</t>
  </si>
  <si>
    <t>51DOwAEzycleFSm0JdPfLA==</t>
  </si>
  <si>
    <t>FNVqdW+YYRMx8BL6hAwx9A==</t>
  </si>
  <si>
    <t>FNVqdW+YYROF/3M24YwulQ==</t>
  </si>
  <si>
    <t>FNVqdW+YYRPK3Tgwcd21TA==</t>
  </si>
  <si>
    <t>FNVqdW+YYRMsLynrEGz1bA==</t>
  </si>
  <si>
    <t>FNVqdW+YYRN7aw1HrlRZJg==</t>
  </si>
  <si>
    <t>FNVqdW+YYRMWpfg7J+UGEw==</t>
  </si>
  <si>
    <t>FNVqdW+YYRPEvgLBomgDhQ==</t>
  </si>
  <si>
    <t>FNVqdW+YYROZ6cJodBiMcA==</t>
  </si>
  <si>
    <t>FNVqdW+YYRO4vGDLJnUUqQ==</t>
  </si>
  <si>
    <t>FNVqdW+YYRNeFSm0JdPfLA==</t>
  </si>
  <si>
    <t>q671JTnz1Tkx8BL6hAwx9A==</t>
  </si>
  <si>
    <t>q671JTnz1TmF/3M24YwulQ==</t>
  </si>
  <si>
    <t>q671JTnz1TnK3Tgwcd21TA==</t>
  </si>
  <si>
    <t>q671JTnz1TksLynrEGz1bA==</t>
  </si>
  <si>
    <t>q671JTnz1Tl7aw1HrlRZJg==</t>
  </si>
  <si>
    <t>q671JTnz1TkWpfg7J+UGEw==</t>
  </si>
  <si>
    <t>q671JTnz1TnEvgLBomgDhQ==</t>
  </si>
  <si>
    <t>q671JTnz1TmZ6cJodBiMcA==</t>
  </si>
  <si>
    <t>q671JTnz1Tm4vGDLJnUUqQ==</t>
  </si>
  <si>
    <t>q671JTnz1TleFSm0JdPfLA==</t>
  </si>
  <si>
    <t>WFxfCHsJBfUx8BL6hAwx9A==</t>
  </si>
  <si>
    <t>WFxfCHsJBfWF/3M24YwulQ==</t>
  </si>
  <si>
    <t>WFxfCHsJBfXK3Tgwcd21TA==</t>
  </si>
  <si>
    <t>WFxfCHsJBfUsLynrEGz1bA==</t>
  </si>
  <si>
    <t>WFxfCHsJBfV7aw1HrlRZJg==</t>
  </si>
  <si>
    <t>WFxfCHsJBfUWpfg7J+UGEw==</t>
  </si>
  <si>
    <t>WFxfCHsJBfXEvgLBomgDhQ==</t>
  </si>
  <si>
    <t>J0v8ZZuf6q/K3Tgwcd21TA==</t>
  </si>
  <si>
    <t>J0v8ZZuf6q8sLynrEGz1bA==</t>
  </si>
  <si>
    <t>J0v8ZZuf6q97aw1HrlRZJg==</t>
  </si>
  <si>
    <t>J0v8ZZuf6q8Wpfg7J+UGEw==</t>
  </si>
  <si>
    <t>J0v8ZZuf6q/EvgLBomgDhQ==</t>
  </si>
  <si>
    <t>J0v8ZZuf6q+Z6cJodBiMcA==</t>
  </si>
  <si>
    <t>J0v8ZZuf6q+4vGDLJnUUqQ==</t>
  </si>
  <si>
    <t>J0v8ZZuf6q9eFSm0JdPfLA==</t>
  </si>
  <si>
    <t>wwUjTX2F3zox8BL6hAwx9A==</t>
  </si>
  <si>
    <t>wwUjTX2F3zqF/3M24YwulQ==</t>
  </si>
  <si>
    <t>wwUjTX2F3zrK3Tgwcd21TA==</t>
  </si>
  <si>
    <t>wwUjTX2F3zosLynrEGz1bA==</t>
  </si>
  <si>
    <t>wwUjTX2F3zp7aw1HrlRZJg==</t>
  </si>
  <si>
    <t>wwUjTX2F3zoWpfg7J+UGEw==</t>
  </si>
  <si>
    <t>WFxfCHsJBfVeFSm0JdPfLA==</t>
  </si>
  <si>
    <t>zGU1HsCdQvcx8BL6hAwx9A==</t>
  </si>
  <si>
    <t>zGU1HsCdQveF/3M24YwulQ==</t>
  </si>
  <si>
    <t>zGU1HsCdQvfK3Tgwcd21TA==</t>
  </si>
  <si>
    <t>zGU1HsCdQvcsLynrEGz1bA==</t>
  </si>
  <si>
    <t>zGU1HsCdQvd7aw1HrlRZJg==</t>
  </si>
  <si>
    <t>zGU1HsCdQvcWpfg7J+UGEw==</t>
  </si>
  <si>
    <t>zGU1HsCdQvfEvgLBomgDhQ==</t>
  </si>
  <si>
    <t>zGU1HsCdQveZ6cJodBiMcA==</t>
  </si>
  <si>
    <t>zGU1HsCdQve4vGDLJnUUqQ==</t>
  </si>
  <si>
    <t>zGU1HsCdQvdeFSm0JdPfLA==</t>
  </si>
  <si>
    <t>tt1k4F7Vp5wx8BL6hAwx9A==</t>
  </si>
  <si>
    <t>tt1k4F7Vp5yF/3M24YwulQ==</t>
  </si>
  <si>
    <t>tt1k4F7Vp5zK3Tgwcd21TA==</t>
  </si>
  <si>
    <t>tt1k4F7Vp5wsLynrEGz1bA==</t>
  </si>
  <si>
    <t>tt1k4F7Vp5x7aw1HrlRZJg==</t>
  </si>
  <si>
    <t>tt1k4F7Vp5wWpfg7J+UGEw==</t>
  </si>
  <si>
    <t>tt1k4F7Vp5zEvgLBomgDhQ==</t>
  </si>
  <si>
    <t>tt1k4F7Vp5yZ6cJodBiMcA==</t>
  </si>
  <si>
    <t>tt1k4F7Vp5y4vGDLJnUUqQ==</t>
  </si>
  <si>
    <t>tt1k4F7Vp5xeFSm0JdPfLA==</t>
  </si>
  <si>
    <t>hHujjY7np5Ix8BL6hAwx9A==</t>
  </si>
  <si>
    <t>hHujjY7np5KF/3M24YwulQ==</t>
  </si>
  <si>
    <t>hHujjY7np5LK3Tgwcd21TA==</t>
  </si>
  <si>
    <t>hHujjY7np5IsLynrEGz1bA==</t>
  </si>
  <si>
    <t>hHujjY7np5J7aw1HrlRZJg==</t>
  </si>
  <si>
    <t>hHujjY7np5IWpfg7J+UGEw==</t>
  </si>
  <si>
    <t>hHujjY7np5LEvgLBomgDhQ==</t>
  </si>
  <si>
    <t>hHujjY7np5KZ6cJodBiMcA==</t>
  </si>
  <si>
    <t>hHujjY7np5K4vGDLJnUUqQ==</t>
  </si>
  <si>
    <t>hHujjY7np5JeFSm0JdPfLA==</t>
  </si>
  <si>
    <t>mDsCOyXhyM8x8BL6hAwx9A==</t>
  </si>
  <si>
    <t>mDsCOyXhyM+F/3M24YwulQ==</t>
  </si>
  <si>
    <t>mDsCOyXhyM/K3Tgwcd21TA==</t>
  </si>
  <si>
    <t>mDsCOyXhyM8sLynrEGz1bA==</t>
  </si>
  <si>
    <t>mDsCOyXhyM97aw1HrlRZJg==</t>
  </si>
  <si>
    <t>mDsCOyXhyM8Wpfg7J+UGEw==</t>
  </si>
  <si>
    <t>mDsCOyXhyM/EvgLBomgDhQ==</t>
  </si>
  <si>
    <t>mDsCOyXhyM+Z6cJodBiMcA==</t>
  </si>
  <si>
    <t>mDsCOyXhyM+4vGDLJnUUqQ==</t>
  </si>
  <si>
    <t>mDsCOyXhyM9eFSm0JdPfLA==</t>
  </si>
  <si>
    <t>eVJQSEiGJUkx8BL6hAwx9A==</t>
  </si>
  <si>
    <t>eVJQSEiGJUmF/3M24YwulQ==</t>
  </si>
  <si>
    <t>eVJQSEiGJUnK3Tgwcd21TA==</t>
  </si>
  <si>
    <t>eVJQSEiGJUksLynrEGz1bA==</t>
  </si>
  <si>
    <t>eVJQSEiGJUl7aw1HrlRZJg==</t>
  </si>
  <si>
    <t>eVJQSEiGJUkWpfg7J+UGEw==</t>
  </si>
  <si>
    <t>eVJQSEiGJUnEvgLBomgDhQ==</t>
  </si>
  <si>
    <t>eVJQSEiGJUmZ6cJodBiMcA==</t>
  </si>
  <si>
    <t>eVJQSEiGJUm4vGDLJnUUqQ==</t>
  </si>
  <si>
    <t>eVJQSEiGJUleFSm0JdPfLA==</t>
  </si>
  <si>
    <t>fBRsOsxwsbYx8BL6hAwx9A==</t>
  </si>
  <si>
    <t>fBRsOsxwsbaF/3M24YwulQ==</t>
  </si>
  <si>
    <t>fBRsOsxwsbbK3Tgwcd21TA==</t>
  </si>
  <si>
    <t>fBRsOsxwsbYsLynrEGz1bA==</t>
  </si>
  <si>
    <t>fBRsOsxwsbZ7aw1HrlRZJg==</t>
  </si>
  <si>
    <t>fBRsOsxwsbYWpfg7J+UGEw==</t>
  </si>
  <si>
    <t>fBRsOsxwsbbEvgLBomgDhQ==</t>
  </si>
  <si>
    <t>fBRsOsxwsbaZ6cJodBiMcA==</t>
  </si>
  <si>
    <t>fBRsOsxwsba4vGDLJnUUqQ==</t>
  </si>
  <si>
    <t>fBRsOsxwsbZeFSm0JdPfLA==</t>
  </si>
  <si>
    <t>HHUu9vNJ3jUx8BL6hAwx9A==</t>
  </si>
  <si>
    <t>HHUu9vNJ3jWF/3M24YwulQ==</t>
  </si>
  <si>
    <t>HHUu9vNJ3jXK3Tgwcd21TA==</t>
  </si>
  <si>
    <t>HHUu9vNJ3jUsLynrEGz1bA==</t>
  </si>
  <si>
    <t>glD50H5NDF9eFSm0JdPfLA==</t>
  </si>
  <si>
    <t>kdrSf2FYimkx8BL6hAwx9A==</t>
  </si>
  <si>
    <t>glD50H5NDF+4vGDLJnUUqQ==</t>
  </si>
  <si>
    <t>HHUu9vNJ3jXEvgLBomgDhQ==</t>
  </si>
  <si>
    <t>HHUu9vNJ3jWZ6cJodBiMcA==</t>
  </si>
  <si>
    <t>HHUu9vNJ3jW4vGDLJnUUqQ==</t>
  </si>
  <si>
    <t>HHUu9vNJ3jVeFSm0JdPfLA==</t>
  </si>
  <si>
    <t>NNxLOVmdtbQx8BL6hAwx9A==</t>
  </si>
  <si>
    <t>NNxLOVmdtbSF/3M24YwulQ==</t>
  </si>
  <si>
    <t>NNxLOVmdtbTK3Tgwcd21TA==</t>
  </si>
  <si>
    <t>NNxLOVmdtbQsLynrEGz1bA==</t>
  </si>
  <si>
    <t>NNxLOVmdtbR7aw1HrlRZJg==</t>
  </si>
  <si>
    <t>NNxLOVmdtbQWpfg7J+UGEw==</t>
  </si>
  <si>
    <t>NNxLOVmdtbTEvgLBomgDhQ==</t>
  </si>
  <si>
    <t>NNxLOVmdtbSZ6cJodBiMcA==</t>
  </si>
  <si>
    <t>NNxLOVmdtbS4vGDLJnUUqQ==</t>
  </si>
  <si>
    <t>NNxLOVmdtbReFSm0JdPfLA==</t>
  </si>
  <si>
    <t>55aBrsNu32Qx8BL6hAwx9A==</t>
  </si>
  <si>
    <t>55aBrsNu32SF/3M24YwulQ==</t>
  </si>
  <si>
    <t>55aBrsNu32TK3Tgwcd21TA==</t>
  </si>
  <si>
    <t>55aBrsNu32QsLynrEGz1bA==</t>
  </si>
  <si>
    <t>55aBrsNu32R7aw1HrlRZJg==</t>
  </si>
  <si>
    <t>55aBrsNu32QWpfg7J+UGEw==</t>
  </si>
  <si>
    <t>55aBrsNu32TEvgLBomgDhQ==</t>
  </si>
  <si>
    <t>55aBrsNu32SZ6cJodBiMcA==</t>
  </si>
  <si>
    <t>55aBrsNu32S4vGDLJnUUqQ==</t>
  </si>
  <si>
    <t>55aBrsNu32ReFSm0JdPfLA==</t>
  </si>
  <si>
    <t>OxawXECX6uwx8BL6hAwx9A==</t>
  </si>
  <si>
    <t>OxawXECX6uyF/3M24YwulQ==</t>
  </si>
  <si>
    <t>OxawXECX6uzK3Tgwcd21TA==</t>
  </si>
  <si>
    <t>OxawXECX6uwsLynrEGz1bA==</t>
  </si>
  <si>
    <t>OxawXECX6ux7aw1HrlRZJg==</t>
  </si>
  <si>
    <t>OxawXECX6uwWpfg7J+UGEw==</t>
  </si>
  <si>
    <t>OxawXECX6uzEvgLBomgDhQ==</t>
  </si>
  <si>
    <t>OxawXECX6uyZ6cJodBiMcA==</t>
  </si>
  <si>
    <t>OxawXECX6uy4vGDLJnUUqQ==</t>
  </si>
  <si>
    <t>OxawXECX6uxeFSm0JdPfLA==</t>
  </si>
  <si>
    <t>kiB7CpkvLfQx8BL6hAwx9A==</t>
  </si>
  <si>
    <t>kiB7CpkvLfSF/3M24YwulQ==</t>
  </si>
  <si>
    <t>kiB7CpkvLfTK3Tgwcd21TA==</t>
  </si>
  <si>
    <t>kiB7CpkvLfQsLynrEGz1bA==</t>
  </si>
  <si>
    <t>kiB7CpkvLfR7aw1HrlRZJg==</t>
  </si>
  <si>
    <t>kiB7CpkvLfQWpfg7J+UGEw==</t>
  </si>
  <si>
    <t>kiB7CpkvLfTEvgLBomgDhQ==</t>
  </si>
  <si>
    <t>kiB7CpkvLfSZ6cJodBiMcA==</t>
  </si>
  <si>
    <t>kiB7CpkvLfS4vGDLJnUUqQ==</t>
  </si>
  <si>
    <t>kiB7CpkvLfReFSm0JdPfLA==</t>
  </si>
  <si>
    <t>zYzXm4YijfYx8BL6hAwx9A==</t>
  </si>
  <si>
    <t>zYzXm4YijfaF/3M24YwulQ==</t>
  </si>
  <si>
    <t>zYzXm4YijfbK3Tgwcd21TA==</t>
  </si>
  <si>
    <t>zYzXm4YijfYsLynrEGz1bA==</t>
  </si>
  <si>
    <t>zYzXm4YijfZ7aw1HrlRZJg==</t>
  </si>
  <si>
    <t>zYzXm4YijfYWpfg7J+UGEw==</t>
  </si>
  <si>
    <t>zYzXm4YijfbEvgLBomgDhQ==</t>
  </si>
  <si>
    <t>zYzXm4YijfaZ6cJodBiMcA==</t>
  </si>
  <si>
    <t>zYzXm4Yijfa4vGDLJnUUqQ==</t>
  </si>
  <si>
    <t>zYzXm4YijfZeFSm0JdPfLA==</t>
  </si>
  <si>
    <t>glD50H5NDF8x8BL6hAwx9A==</t>
  </si>
  <si>
    <t>glD50H5NDF+F/3M24YwulQ==</t>
  </si>
  <si>
    <t>glD50H5NDF/K3Tgwcd21TA==</t>
  </si>
  <si>
    <t>glD50H5NDF8sLynrEGz1bA==</t>
  </si>
  <si>
    <t>glD50H5NDF97aw1HrlRZJg==</t>
  </si>
  <si>
    <t>glD50H5NDF8Wpfg7J+UGEw==</t>
  </si>
  <si>
    <t>glD50H5NDF/EvgLBomgDhQ==</t>
  </si>
  <si>
    <t>glD50H5NDF+Z6cJodBiMcA==</t>
  </si>
  <si>
    <t>kdrSf2FYimksLynrEGz1bA==</t>
  </si>
  <si>
    <t>kdrSf2FYiml7aw1HrlRZJg==</t>
  </si>
  <si>
    <t>kdrSf2FYimkWpfg7J+UGEw==</t>
  </si>
  <si>
    <t>kdrSf2FYimnEvgLBomgDhQ==</t>
  </si>
  <si>
    <t>kdrSf2FYimmZ6cJodBiMcA==</t>
  </si>
  <si>
    <t>kdrSf2FYimm4vGDLJnUUqQ==</t>
  </si>
  <si>
    <t>kdrSf2FYimleFSm0JdPfLA==</t>
  </si>
  <si>
    <t>VOFghpw8o6Ix8BL6hAwx9A==</t>
  </si>
  <si>
    <t>VOFghpw8o6KF/3M24YwulQ==</t>
  </si>
  <si>
    <t>VOFghpw8o6LK3Tgwcd21TA==</t>
  </si>
  <si>
    <t>VOFghpw8o6IsLynrEGz1bA==</t>
  </si>
  <si>
    <t>VOFghpw8o6J7aw1HrlRZJg==</t>
  </si>
  <si>
    <t>VOFghpw8o6IWpfg7J+UGEw==</t>
  </si>
  <si>
    <t>VOFghpw8o6LEvgLBomgDhQ==</t>
  </si>
  <si>
    <t>VOFghpw8o6KZ6cJodBiMcA==</t>
  </si>
  <si>
    <t>VOFghpw8o6K4vGDLJnUUqQ==</t>
  </si>
  <si>
    <t>VOFghpw8o6JeFSm0JdPfLA==</t>
  </si>
  <si>
    <t>bjyT8S4Mwz0x8BL6hAwx9A==</t>
  </si>
  <si>
    <t>bjyT8S4Mwz2F/3M24YwulQ==</t>
  </si>
  <si>
    <t>bjyT8S4Mwz3K3Tgwcd21TA==</t>
  </si>
  <si>
    <t>bjyT8S4Mwz0sLynrEGz1bA==</t>
  </si>
  <si>
    <t>bjyT8S4Mwz17aw1HrlRZJg==</t>
  </si>
  <si>
    <t>bjyT8S4Mwz0Wpfg7J+UGEw==</t>
  </si>
  <si>
    <t>bjyT8S4Mwz3EvgLBomgDhQ==</t>
  </si>
  <si>
    <t>bjyT8S4Mwz2Z6cJodBiMcA==</t>
  </si>
  <si>
    <t>bjyT8S4Mwz24vGDLJnUUqQ==</t>
  </si>
  <si>
    <t>bjyT8S4Mwz1eFSm0JdPfLA==</t>
  </si>
  <si>
    <t>eTr96yh7oNMx8BL6hAwx9A==</t>
  </si>
  <si>
    <t>eTr96yh7oNOF/3M24YwulQ==</t>
  </si>
  <si>
    <t>eTr96yh7oNPK3Tgwcd21TA==</t>
  </si>
  <si>
    <t>eTr96yh7oNMsLynrEGz1bA==</t>
  </si>
  <si>
    <t>eTr96yh7oNN7aw1HrlRZJg==</t>
  </si>
  <si>
    <t>eTr96yh7oNMWpfg7J+UGEw==</t>
  </si>
  <si>
    <t>eTr96yh7oNPEvgLBomgDhQ==</t>
  </si>
  <si>
    <t>eTr96yh7oNOZ6cJodBiMcA==</t>
  </si>
  <si>
    <t>eTr96yh7oNO4vGDLJnUUqQ==</t>
  </si>
  <si>
    <t>eTr96yh7oNNeFSm0JdPfLA==</t>
  </si>
  <si>
    <t>0/84NcRHYYcx8BL6hAwx9A==</t>
  </si>
  <si>
    <t>0/84NcRHYYeF/3M24YwulQ==</t>
  </si>
  <si>
    <t>0/84NcRHYYfK3Tgwcd21TA==</t>
  </si>
  <si>
    <t>0/84NcRHYYcsLynrEGz1bA==</t>
  </si>
  <si>
    <t>0/84NcRHYYd7aw1HrlRZJg==</t>
  </si>
  <si>
    <t>0/84NcRHYYcWpfg7J+UGEw==</t>
  </si>
  <si>
    <t>0/84NcRHYYfEvgLBomgDhQ==</t>
  </si>
  <si>
    <t>0/84NcRHYYeZ6cJodBiMcA==</t>
  </si>
  <si>
    <t>0/84NcRHYYe4vGDLJnUUqQ==</t>
  </si>
  <si>
    <t>0/84NcRHYYdeFSm0JdPfLA==</t>
  </si>
  <si>
    <t>5jZvM8L5C5SF/3M24YwulQ==</t>
  </si>
  <si>
    <t>5jZvM8L5C5TK3Tgwcd21TA==</t>
  </si>
  <si>
    <t>5jZvM8L5C5QsLynrEGz1bA==</t>
  </si>
  <si>
    <t>5jZvM8L5C5R7aw1HrlRZJg==</t>
  </si>
  <si>
    <t>5jZvM8L5C5QWpfg7J+UGEw==</t>
  </si>
  <si>
    <t>5jZvM8L5C5TEvgLBomgDhQ==</t>
  </si>
  <si>
    <t>5jZvM8L5C5SZ6cJodBiMcA==</t>
  </si>
  <si>
    <t>5jZvM8L5C5S4vGDLJnUUqQ==</t>
  </si>
  <si>
    <t>5jZvM8L5C5ReFSm0JdPfLA==</t>
  </si>
  <si>
    <t>HcRj6GkeeTgx8BL6hAwx9A==</t>
  </si>
  <si>
    <t>HcRj6GkeeTiF/3M24YwulQ==</t>
  </si>
  <si>
    <t>HcRj6GkeeTjK3Tgwcd21TA==</t>
  </si>
  <si>
    <t>HcRj6GkeeTgsLynrEGz1bA==</t>
  </si>
  <si>
    <t>HcRj6GkeeTh7aw1HrlRZJg==</t>
  </si>
  <si>
    <t>HcRj6GkeeTgWpfg7J+UGEw==</t>
  </si>
  <si>
    <t>HcRj6GkeeTjEvgLBomgDhQ==</t>
  </si>
  <si>
    <t>HcRj6GkeeTiZ6cJodBiMcA==</t>
  </si>
  <si>
    <t>5jZvM8L5C5Qx8BL6hAwx9A==</t>
  </si>
  <si>
    <t>aA7BF1Lh1SQx8BL6hAwx9A==</t>
  </si>
  <si>
    <t>aA7BF1Lh1SSF/3M24YwulQ==</t>
  </si>
  <si>
    <t>aA7BF1Lh1STK3Tgwcd21TA==</t>
  </si>
  <si>
    <t>aA7BF1Lh1SQsLynrEGz1bA==</t>
  </si>
  <si>
    <t>aA7BF1Lh1SR7aw1HrlRZJg==</t>
  </si>
  <si>
    <t>aA7BF1Lh1SQWpfg7J+UGEw==</t>
  </si>
  <si>
    <t>aA7BF1Lh1STEvgLBomgDhQ==</t>
  </si>
  <si>
    <t>aA7BF1Lh1SSZ6cJodBiMcA==</t>
  </si>
  <si>
    <t>aA7BF1Lh1SS4vGDLJnUUqQ==</t>
  </si>
  <si>
    <t>aA7BF1Lh1SReFSm0JdPfLA==</t>
  </si>
  <si>
    <t>uw7fP1YuqBkx8BL6hAwx9A==</t>
  </si>
  <si>
    <t>uw7fP1YuqBmF/3M24YwulQ==</t>
  </si>
  <si>
    <t>uw7fP1YuqBnK3Tgwcd21TA==</t>
  </si>
  <si>
    <t>uw7fP1YuqBksLynrEGz1bA==</t>
  </si>
  <si>
    <t>uw7fP1YuqBl7aw1HrlRZJg==</t>
  </si>
  <si>
    <t>uw7fP1YuqBkWpfg7J+UGEw==</t>
  </si>
  <si>
    <t>uw7fP1YuqBnEvgLBomgDhQ==</t>
  </si>
  <si>
    <t>uw7fP1YuqBmZ6cJodBiMcA==</t>
  </si>
  <si>
    <t>uw7fP1YuqBleFSm0JdPfLA==</t>
  </si>
  <si>
    <t>zPxXYDd5lAIx8BL6hAwx9A==</t>
  </si>
  <si>
    <t>zPxXYDd5lAKF/3M24YwulQ==</t>
  </si>
  <si>
    <t>zPxXYDd5lALK3Tgwcd21TA==</t>
  </si>
  <si>
    <t>zPxXYDd5lAIsLynrEGz1bA==</t>
  </si>
  <si>
    <t>zPxXYDd5lAJ7aw1HrlRZJg==</t>
  </si>
  <si>
    <t>zPxXYDd5lAIWpfg7J+UGEw==</t>
  </si>
  <si>
    <t>zPxXYDd5lALEvgLBomgDhQ==</t>
  </si>
  <si>
    <t>zPxXYDd5lAKZ6cJodBiMcA==</t>
  </si>
  <si>
    <t>zPxXYDd5lAK4vGDLJnUUqQ==</t>
  </si>
  <si>
    <t>zPxXYDd5lAJeFSm0JdPfLA==</t>
  </si>
  <si>
    <t>Rwzj9vqWh08x8BL6hAwx9A==</t>
  </si>
  <si>
    <t>Rwzj9vqWh0+F/3M24YwulQ==</t>
  </si>
  <si>
    <t>Rwzj9vqWh0/K3Tgwcd21TA==</t>
  </si>
  <si>
    <t>Rwzj9vqWh08sLynrEGz1bA==</t>
  </si>
  <si>
    <t>Rwzj9vqWh097aw1HrlRZJg==</t>
  </si>
  <si>
    <t>uw7fP1YuqBm4vGDLJnUUqQ==</t>
  </si>
  <si>
    <t>Rwzj9vqWh08Wpfg7J+UGEw==</t>
  </si>
  <si>
    <t>Rwzj9vqWh0/EvgLBomgDhQ==</t>
  </si>
  <si>
    <t>Rwzj9vqWh0+Z6cJodBiMcA==</t>
  </si>
  <si>
    <t>Rwzj9vqWh0+4vGDLJnUUqQ==</t>
  </si>
  <si>
    <t>Rwzj9vqWh09eFSm0JdPfLA==</t>
  </si>
  <si>
    <t>XqXaP4G/3Wox8BL6hAwx9A==</t>
  </si>
  <si>
    <t>XqXaP4G/3WqF/3M24YwulQ==</t>
  </si>
  <si>
    <t>XqXaP4G/3WrK3Tgwcd21TA==</t>
  </si>
  <si>
    <t>XqXaP4G/3WosLynrEGz1bA==</t>
  </si>
  <si>
    <t>XqXaP4G/3Wp7aw1HrlRZJg==</t>
  </si>
  <si>
    <t>XqXaP4G/3WoWpfg7J+UGEw==</t>
  </si>
  <si>
    <t>XqXaP4G/3WrEvgLBomgDhQ==</t>
  </si>
  <si>
    <t>XqXaP4G/3WqZ6cJodBiMcA==</t>
  </si>
  <si>
    <t>XqXaP4G/3Wq4vGDLJnUUqQ==</t>
  </si>
  <si>
    <t>XqXaP4G/3WpeFSm0JdPfLA==</t>
  </si>
  <si>
    <t>lReUCJ1VsLIx8BL6hAwx9A==</t>
  </si>
  <si>
    <t>lReUCJ1VsLKF/3M24YwulQ==</t>
  </si>
  <si>
    <t>lReUCJ1VsLLK3Tgwcd21TA==</t>
  </si>
  <si>
    <t>lReUCJ1VsLIsLynrEGz1bA==</t>
  </si>
  <si>
    <t>lReUCJ1VsLJ7aw1HrlRZJg==</t>
  </si>
  <si>
    <t>lReUCJ1VsLIWpfg7J+UGEw==</t>
  </si>
  <si>
    <t>lReUCJ1VsLLEvgLBomgDhQ==</t>
  </si>
  <si>
    <t>lReUCJ1VsLKZ6cJodBiMcA==</t>
  </si>
  <si>
    <t>lReUCJ1VsLK4vGDLJnUUqQ==</t>
  </si>
  <si>
    <t>lReUCJ1VsLJeFSm0JdPfLA==</t>
  </si>
  <si>
    <t>1/NxP9kA36ox8BL6hAwx9A==</t>
  </si>
  <si>
    <t>1/NxP9kA36qF/3M24YwulQ==</t>
  </si>
  <si>
    <t>1/NxP9kA36rK3Tgwcd21TA==</t>
  </si>
  <si>
    <t>1/NxP9kA36osLynrEGz1bA==</t>
  </si>
  <si>
    <t>1/NxP9kA36p7aw1HrlRZJg==</t>
  </si>
  <si>
    <t>rw1sY0bY1XReFSm0JdPfLA==</t>
  </si>
  <si>
    <t>nU5B9ecwK9ox8BL6hAwx9A==</t>
  </si>
  <si>
    <t>nU5B9ecwK9qF/3M24YwulQ==</t>
  </si>
  <si>
    <t>nU5B9ecwK9rK3Tgwcd21TA==</t>
  </si>
  <si>
    <t>nU5B9ecwK9osLynrEGz1bA==</t>
  </si>
  <si>
    <t>nU5B9ecwK9p7aw1HrlRZJg==</t>
  </si>
  <si>
    <t>nU5B9ecwK9oWpfg7J+UGEw==</t>
  </si>
  <si>
    <t>nU5B9ecwK9rEvgLBomgDhQ==</t>
  </si>
  <si>
    <t>nU5B9ecwK9qZ6cJodBiMcA==</t>
  </si>
  <si>
    <t>nU5B9ecwK9q4vGDLJnUUqQ==</t>
  </si>
  <si>
    <t>nU5B9ecwK9peFSm0JdPfLA==</t>
  </si>
  <si>
    <t>IdBX/bpAR5ox8BL6hAwx9A==</t>
  </si>
  <si>
    <t>IdBX/bpAR5qF/3M24YwulQ==</t>
  </si>
  <si>
    <t>IdBX/bpAR5rK3Tgwcd21TA==</t>
  </si>
  <si>
    <t>IdBX/bpAR5osLynrEGz1bA==</t>
  </si>
  <si>
    <t>IdBX/bpAR5p7aw1HrlRZJg==</t>
  </si>
  <si>
    <t>IdBX/bpAR5oWpfg7J+UGEw==</t>
  </si>
  <si>
    <t>IdBX/bpAR5rEvgLBomgDhQ==</t>
  </si>
  <si>
    <t>IdBX/bpAR5qZ6cJodBiMcA==</t>
  </si>
  <si>
    <t>IdBX/bpAR5q4vGDLJnUUqQ==</t>
  </si>
  <si>
    <t>IdBX/bpAR5peFSm0JdPfLA==</t>
  </si>
  <si>
    <t>D1tn1zZ1nwsx8BL6hAwx9A==</t>
  </si>
  <si>
    <t>D1tn1zZ1nwuF/3M24YwulQ==</t>
  </si>
  <si>
    <t>D1tn1zZ1nwvK3Tgwcd21TA==</t>
  </si>
  <si>
    <t>D1tn1zZ1nwssLynrEGz1bA==</t>
  </si>
  <si>
    <t>D1tn1zZ1nwt7aw1HrlRZJg==</t>
  </si>
  <si>
    <t>D1tn1zZ1nwsWpfg7J+UGEw==</t>
  </si>
  <si>
    <t>D1tn1zZ1nwvEvgLBomgDhQ==</t>
  </si>
  <si>
    <t>D1tn1zZ1nwuZ6cJodBiMcA==</t>
  </si>
  <si>
    <t>D1tn1zZ1nwu4vGDLJnUUqQ==</t>
  </si>
  <si>
    <t>D1tn1zZ1nwteFSm0JdPfLA==</t>
  </si>
  <si>
    <t>j8EzbSbC/Wsx8BL6hAwx9A==</t>
  </si>
  <si>
    <t>j8EzbSbC/WuF/3M24YwulQ==</t>
  </si>
  <si>
    <t>j8EzbSbC/WvK3Tgwcd21TA==</t>
  </si>
  <si>
    <t>j8EzbSbC/WssLynrEGz1bA==</t>
  </si>
  <si>
    <t>j8EzbSbC/Wt7aw1HrlRZJg==</t>
  </si>
  <si>
    <t>j8EzbSbC/WsWpfg7J+UGEw==</t>
  </si>
  <si>
    <t>j8EzbSbC/WvEvgLBomgDhQ==</t>
  </si>
  <si>
    <t>j8EzbSbC/WuZ6cJodBiMcA==</t>
  </si>
  <si>
    <t>j8EzbSbC/WteFSm0JdPfLA==</t>
  </si>
  <si>
    <t>2antqdNLGxYx8BL6hAwx9A==</t>
  </si>
  <si>
    <t>2antqdNLGxaF/3M24YwulQ==</t>
  </si>
  <si>
    <t>2antqdNLGxbK3Tgwcd21TA==</t>
  </si>
  <si>
    <t>2antqdNLGxYsLynrEGz1bA==</t>
  </si>
  <si>
    <t>2antqdNLGxZ7aw1HrlRZJg==</t>
  </si>
  <si>
    <t>2antqdNLGxYWpfg7J+UGEw==</t>
  </si>
  <si>
    <t>2antqdNLGxbEvgLBomgDhQ==</t>
  </si>
  <si>
    <t>2antqdNLGxaZ6cJodBiMcA==</t>
  </si>
  <si>
    <t>2antqdNLGxa4vGDLJnUUqQ==</t>
  </si>
  <si>
    <t>2antqdNLGxZeFSm0JdPfLA==</t>
  </si>
  <si>
    <t>FibvjJvON/Ax8BL6hAwx9A==</t>
  </si>
  <si>
    <t>FibvjJvON/CF/3M24YwulQ==</t>
  </si>
  <si>
    <t>j8EzbSbC/Wu4vGDLJnUUqQ==</t>
  </si>
  <si>
    <t>1/NxP9kA36qZ6cJodBiMcA==</t>
  </si>
  <si>
    <t>1/NxP9kA36q4vGDLJnUUqQ==</t>
  </si>
  <si>
    <t>1/NxP9kA36peFSm0JdPfLA==</t>
  </si>
  <si>
    <t>rw1sY0bY1XQx8BL6hAwx9A==</t>
  </si>
  <si>
    <t>rw1sY0bY1XSF/3M24YwulQ==</t>
  </si>
  <si>
    <t>rw1sY0bY1XTK3Tgwcd21TA==</t>
  </si>
  <si>
    <t>rw1sY0bY1XQsLynrEGz1bA==</t>
  </si>
  <si>
    <t>rw1sY0bY1XR7aw1HrlRZJg==</t>
  </si>
  <si>
    <t>rw1sY0bY1XQWpfg7J+UGEw==</t>
  </si>
  <si>
    <t>rw1sY0bY1XTEvgLBomgDhQ==</t>
  </si>
  <si>
    <t>rw1sY0bY1XSZ6cJodBiMcA==</t>
  </si>
  <si>
    <t>rw1sY0bY1XS4vGDLJnUUqQ==</t>
  </si>
  <si>
    <t>FibvjJvON/B7aw1HrlRZJg==</t>
  </si>
  <si>
    <t>FibvjJvON/AWpfg7J+UGEw==</t>
  </si>
  <si>
    <t>FibvjJvON/DEvgLBomgDhQ==</t>
  </si>
  <si>
    <t>FibvjJvON/CZ6cJodBiMcA==</t>
  </si>
  <si>
    <t>FibvjJvON/C4vGDLJnUUqQ==</t>
  </si>
  <si>
    <t>FibvjJvON/BeFSm0JdPfLA==</t>
  </si>
  <si>
    <t>MNXI9jjOEXEx8BL6hAwx9A==</t>
  </si>
  <si>
    <t>MNXI9jjOEXGF/3M24YwulQ==</t>
  </si>
  <si>
    <t>MNXI9jjOEXHK3Tgwcd21TA==</t>
  </si>
  <si>
    <t>MNXI9jjOEXEsLynrEGz1bA==</t>
  </si>
  <si>
    <t>MNXI9jjOEXF7aw1HrlRZJg==</t>
  </si>
  <si>
    <t>MNXI9jjOEXEWpfg7J+UGEw==</t>
  </si>
  <si>
    <t>MNXI9jjOEXHEvgLBomgDhQ==</t>
  </si>
  <si>
    <t>MNXI9jjOEXGZ6cJodBiMcA==</t>
  </si>
  <si>
    <t>MNXI9jjOEXG4vGDLJnUUqQ==</t>
  </si>
  <si>
    <t>MNXI9jjOEXFeFSm0JdPfLA==</t>
  </si>
  <si>
    <t>sqAoS+pSk/4x8BL6hAwx9A==</t>
  </si>
  <si>
    <t>sqAoS+pSk/6F/3M24YwulQ==</t>
  </si>
  <si>
    <t>sqAoS+pSk/7K3Tgwcd21TA==</t>
  </si>
  <si>
    <t>sqAoS+pSk/4sLynrEGz1bA==</t>
  </si>
  <si>
    <t>sqAoS+pSk/57aw1HrlRZJg==</t>
  </si>
  <si>
    <t>sqAoS+pSk/4Wpfg7J+UGEw==</t>
  </si>
  <si>
    <t>sqAoS+pSk/7EvgLBomgDhQ==</t>
  </si>
  <si>
    <t>sqAoS+pSk/6Z6cJodBiMcA==</t>
  </si>
  <si>
    <t>sqAoS+pSk/64vGDLJnUUqQ==</t>
  </si>
  <si>
    <t>sqAoS+pSk/5eFSm0JdPfLA==</t>
  </si>
  <si>
    <t>6Ma+OUJJjIkx8BL6hAwx9A==</t>
  </si>
  <si>
    <t>6Ma+OUJJjImF/3M24YwulQ==</t>
  </si>
  <si>
    <t>6Ma+OUJJjInK3Tgwcd21TA==</t>
  </si>
  <si>
    <t>6Ma+OUJJjIksLynrEGz1bA==</t>
  </si>
  <si>
    <t>6Ma+OUJJjIl7aw1HrlRZJg==</t>
  </si>
  <si>
    <t>6Ma+OUJJjIkWpfg7J+UGEw==</t>
  </si>
  <si>
    <t>6Ma+OUJJjInEvgLBomgDhQ==</t>
  </si>
  <si>
    <t>6Ma+OUJJjImZ6cJodBiMcA==</t>
  </si>
  <si>
    <t>6Ma+OUJJjIm4vGDLJnUUqQ==</t>
  </si>
  <si>
    <t>6Ma+OUJJjIleFSm0JdPfLA==</t>
  </si>
  <si>
    <t>3UF9EVkiCO4x8BL6hAwx9A==</t>
  </si>
  <si>
    <t>3UF9EVkiCO6F/3M24YwulQ==</t>
  </si>
  <si>
    <t>3UF9EVkiCO7K3Tgwcd21TA==</t>
  </si>
  <si>
    <t>3UF9EVkiCO4sLynrEGz1bA==</t>
  </si>
  <si>
    <t>3UF9EVkiCO57aw1HrlRZJg==</t>
  </si>
  <si>
    <t>3UF9EVkiCO4Wpfg7J+UGEw==</t>
  </si>
  <si>
    <t>3UF9EVkiCO7EvgLBomgDhQ==</t>
  </si>
  <si>
    <t>3UF9EVkiCO6Z6cJodBiMcA==</t>
  </si>
  <si>
    <t>3UF9EVkiCO64vGDLJnUUqQ==</t>
  </si>
  <si>
    <t>3UF9EVkiCO5eFSm0JdPfLA==</t>
  </si>
  <si>
    <t>xzwQb/wV3LYx8BL6hAwx9A==</t>
  </si>
  <si>
    <t>xzwQb/wV3LaF/3M24YwulQ==</t>
  </si>
  <si>
    <t>xzwQb/wV3LbK3Tgwcd21TA==</t>
  </si>
  <si>
    <t>xzwQb/wV3LYsLynrEGz1bA==</t>
  </si>
  <si>
    <t>xzwQb/wV3LZ7aw1HrlRZJg==</t>
  </si>
  <si>
    <t>xzwQb/wV3LYWpfg7J+UGEw==</t>
  </si>
  <si>
    <t>xzwQb/wV3LbEvgLBomgDhQ==</t>
  </si>
  <si>
    <t>xzwQb/wV3LaZ6cJodBiMcA==</t>
  </si>
  <si>
    <t>xzwQb/wV3La4vGDLJnUUqQ==</t>
  </si>
  <si>
    <t>xzwQb/wV3LZeFSm0JdPfLA==</t>
  </si>
  <si>
    <t>RcEYkiNf6Ucx8BL6hAwx9A==</t>
  </si>
  <si>
    <t>RcEYkiNf6UeF/3M24YwulQ==</t>
  </si>
  <si>
    <t>RcEYkiNf6UfK3Tgwcd21TA==</t>
  </si>
  <si>
    <t>RcEYkiNf6UcsLynrEGz1bA==</t>
  </si>
  <si>
    <t>RcEYkiNf6Ud7aw1HrlRZJg==</t>
  </si>
  <si>
    <t>RcEYkiNf6UcWpfg7J+UGEw==</t>
  </si>
  <si>
    <t>RcEYkiNf6UfEvgLBomgDhQ==</t>
  </si>
  <si>
    <t>RcEYkiNf6UeZ6cJodBiMcA==</t>
  </si>
  <si>
    <t>RcEYkiNf6Ue4vGDLJnUUqQ==</t>
  </si>
  <si>
    <t>NhgvPHHFAFWF/3M24YwulQ==</t>
  </si>
  <si>
    <t>NhgvPHHFAFXK3Tgwcd21TA==</t>
  </si>
  <si>
    <t>NhgvPHHFAFUsLynrEGz1bA==</t>
  </si>
  <si>
    <t>NhgvPHHFAFV7aw1HrlRZJg==</t>
  </si>
  <si>
    <t>NhgvPHHFAFUWpfg7J+UGEw==</t>
  </si>
  <si>
    <t>NhgvPHHFAFXEvgLBomgDhQ==</t>
  </si>
  <si>
    <t>NhgvPHHFAFWZ6cJodBiMcA==</t>
  </si>
  <si>
    <t>NhgvPHHFAFW4vGDLJnUUqQ==</t>
  </si>
  <si>
    <t>NhgvPHHFAFVeFSm0JdPfLA==</t>
  </si>
  <si>
    <t>a2rj5h1+0Ckx8BL6hAwx9A==</t>
  </si>
  <si>
    <t>a2rj5h1+0CmF/3M24YwulQ==</t>
  </si>
  <si>
    <t>a2rj5h1+0CnK3Tgwcd21TA==</t>
  </si>
  <si>
    <t>a2rj5h1+0CksLynrEGz1bA==</t>
  </si>
  <si>
    <t>a2rj5h1+0Cl7aw1HrlRZJg==</t>
  </si>
  <si>
    <t>a2rj5h1+0CkWpfg7J+UGEw==</t>
  </si>
  <si>
    <t>a2rj5h1+0CnEvgLBomgDhQ==</t>
  </si>
  <si>
    <t>a2rj5h1+0CmZ6cJodBiMcA==</t>
  </si>
  <si>
    <t>a2rj5h1+0CleFSm0JdPfLA==</t>
  </si>
  <si>
    <t>53oTFcedA+ox8BL6hAwx9A==</t>
  </si>
  <si>
    <t>53oTFcedA+qF/3M24YwulQ==</t>
  </si>
  <si>
    <t>53oTFcedA+rK3Tgwcd21TA==</t>
  </si>
  <si>
    <t>53oTFcedA+osLynrEGz1bA==</t>
  </si>
  <si>
    <t>53oTFcedA+p7aw1HrlRZJg==</t>
  </si>
  <si>
    <t>53oTFcedA+oWpfg7J+UGEw==</t>
  </si>
  <si>
    <t>53oTFcedA+rEvgLBomgDhQ==</t>
  </si>
  <si>
    <t>53oTFcedA+qZ6cJodBiMcA==</t>
  </si>
  <si>
    <t>53oTFcedA+q4vGDLJnUUqQ==</t>
  </si>
  <si>
    <t>53oTFcedA+peFSm0JdPfLA==</t>
  </si>
  <si>
    <t>hsM2Sc4d6Ycx8BL6hAwx9A==</t>
  </si>
  <si>
    <t>hsM2Sc4d6YeF/3M24YwulQ==</t>
  </si>
  <si>
    <t>hsM2Sc4d6YfK3Tgwcd21TA==</t>
  </si>
  <si>
    <t>hsM2Sc4d6YcsLynrEGz1bA==</t>
  </si>
  <si>
    <t>hsM2Sc4d6Yd7aw1HrlRZJg==</t>
  </si>
  <si>
    <t>hsM2Sc4d6YcWpfg7J+UGEw==</t>
  </si>
  <si>
    <t>a2rj5h1+0Cm4vGDLJnUUqQ==</t>
  </si>
  <si>
    <t>hsM2Sc4d6YfEvgLBomgDhQ==</t>
  </si>
  <si>
    <t>hsM2Sc4d6YeZ6cJodBiMcA==</t>
  </si>
  <si>
    <t>hsM2Sc4d6Ye4vGDLJnUUqQ==</t>
  </si>
  <si>
    <t>hsM2Sc4d6YdeFSm0JdPfLA==</t>
  </si>
  <si>
    <t>fyt4LXPbKEQx8BL6hAwx9A==</t>
  </si>
  <si>
    <t>fyt4LXPbKESF/3M24YwulQ==</t>
  </si>
  <si>
    <t>fyt4LXPbKETK3Tgwcd21TA==</t>
  </si>
  <si>
    <t>fyt4LXPbKEQsLynrEGz1bA==</t>
  </si>
  <si>
    <t>fyt4LXPbKER7aw1HrlRZJg==</t>
  </si>
  <si>
    <t>fyt4LXPbKEQWpfg7J+UGEw==</t>
  </si>
  <si>
    <t>fyt4LXPbKETEvgLBomgDhQ==</t>
  </si>
  <si>
    <t>fyt4LXPbKESZ6cJodBiMcA==</t>
  </si>
  <si>
    <t>fyt4LXPbKES4vGDLJnUUqQ==</t>
  </si>
  <si>
    <t>fyt4LXPbKEReFSm0JdPfLA==</t>
  </si>
  <si>
    <t>00XDgzEasAox8BL6hAwx9A==</t>
  </si>
  <si>
    <t>00XDgzEasAqF/3M24YwulQ==</t>
  </si>
  <si>
    <t>00XDgzEasArK3Tgwcd21TA==</t>
  </si>
  <si>
    <t>00XDgzEasAosLynrEGz1bA==</t>
  </si>
  <si>
    <t>00XDgzEasAp7aw1HrlRZJg==</t>
  </si>
  <si>
    <t>00XDgzEasAoWpfg7J+UGEw==</t>
  </si>
  <si>
    <t>00XDgzEasArEvgLBomgDhQ==</t>
  </si>
  <si>
    <t>00XDgzEasAqZ6cJodBiMcA==</t>
  </si>
  <si>
    <t>00XDgzEasAq4vGDLJnUUqQ==</t>
  </si>
  <si>
    <t>00XDgzEasApeFSm0JdPfLA==</t>
  </si>
  <si>
    <t>TKtW8NLvhhUx8BL6hAwx9A==</t>
  </si>
  <si>
    <t>TKtW8NLvhhWF/3M24YwulQ==</t>
  </si>
  <si>
    <t>TKtW8NLvhhXK3Tgwcd21TA==</t>
  </si>
  <si>
    <t>TKtW8NLvhhUsLynrEGz1bA==</t>
  </si>
  <si>
    <t>TKtW8NLvhhV7aw1HrlRZJg==</t>
  </si>
  <si>
    <t>TKtW8NLvhhUWpfg7J+UGEw==</t>
  </si>
  <si>
    <t>iMKh4u58U/BeFSm0JdPfLA==</t>
  </si>
  <si>
    <t>ghteumlnXV0x8BL6hAwx9A==</t>
  </si>
  <si>
    <t>ghteumlnXV2F/3M24YwulQ==</t>
  </si>
  <si>
    <t>ghteumlnXV3K3Tgwcd21TA==</t>
  </si>
  <si>
    <t>ghteumlnXV0sLynrEGz1bA==</t>
  </si>
  <si>
    <t>ghteumlnXV17aw1HrlRZJg==</t>
  </si>
  <si>
    <t>ghteumlnXV0Wpfg7J+UGEw==</t>
  </si>
  <si>
    <t>iMKh4u58U/C4vGDLJnUUqQ==</t>
  </si>
  <si>
    <t>ghteumlnXV3EvgLBomgDhQ==</t>
  </si>
  <si>
    <t>ghteumlnXV2Z6cJodBiMcA==</t>
  </si>
  <si>
    <t>ghteumlnXV24vGDLJnUUqQ==</t>
  </si>
  <si>
    <t>ghteumlnXV1eFSm0JdPfLA==</t>
  </si>
  <si>
    <t>gHEQ5b7wpn4x8BL6hAwx9A==</t>
  </si>
  <si>
    <t>gHEQ5b7wpn6F/3M24YwulQ==</t>
  </si>
  <si>
    <t>gHEQ5b7wpn7K3Tgwcd21TA==</t>
  </si>
  <si>
    <t>gHEQ5b7wpn4sLynrEGz1bA==</t>
  </si>
  <si>
    <t>gHEQ5b7wpn57aw1HrlRZJg==</t>
  </si>
  <si>
    <t>gHEQ5b7wpn4Wpfg7J+UGEw==</t>
  </si>
  <si>
    <t>gHEQ5b7wpn7EvgLBomgDhQ==</t>
  </si>
  <si>
    <t>gHEQ5b7wpn6Z6cJodBiMcA==</t>
  </si>
  <si>
    <t>gHEQ5b7wpn64vGDLJnUUqQ==</t>
  </si>
  <si>
    <t>gHEQ5b7wpn5eFSm0JdPfLA==</t>
  </si>
  <si>
    <t>sIlm1b7/vCsx8BL6hAwx9A==</t>
  </si>
  <si>
    <t>sIlm1b7/vCuF/3M24YwulQ==</t>
  </si>
  <si>
    <t>sIlm1b7/vCvK3Tgwcd21TA==</t>
  </si>
  <si>
    <t>sIlm1b7/vCssLynrEGz1bA==</t>
  </si>
  <si>
    <t>sIlm1b7/vCsWpfg7J+UGEw==</t>
  </si>
  <si>
    <t>sIlm1b7/vCvEvgLBomgDhQ==</t>
  </si>
  <si>
    <t>sIlm1b7/vCuZ6cJodBiMcA==</t>
  </si>
  <si>
    <t>sIlm1b7/vCu4vGDLJnUUqQ==</t>
  </si>
  <si>
    <t>sIlm1b7/vCteFSm0JdPfLA==</t>
  </si>
  <si>
    <t>0s9gNAXMU3Yx8BL6hAwx9A==</t>
  </si>
  <si>
    <t>0s9gNAXMU3aF/3M24YwulQ==</t>
  </si>
  <si>
    <t>0s9gNAXMU3bK3Tgwcd21TA==</t>
  </si>
  <si>
    <t>0s9gNAXMU3YsLynrEGz1bA==</t>
  </si>
  <si>
    <t>0s9gNAXMU3Z7aw1HrlRZJg==</t>
  </si>
  <si>
    <t>0s9gNAXMU3YWpfg7J+UGEw==</t>
  </si>
  <si>
    <t>0s9gNAXMU3bEvgLBomgDhQ==</t>
  </si>
  <si>
    <t>0s9gNAXMU3aZ6cJodBiMcA==</t>
  </si>
  <si>
    <t>0s9gNAXMU3a4vGDLJnUUqQ==</t>
  </si>
  <si>
    <t>0s9gNAXMU3ZeFSm0JdPfLA==</t>
  </si>
  <si>
    <t>oNHci1vxKs4x8BL6hAwx9A==</t>
  </si>
  <si>
    <t>sIlm1b7/vCt7aw1HrlRZJg==</t>
  </si>
  <si>
    <t>oNHci1vxKs6F/3M24YwulQ==</t>
  </si>
  <si>
    <t>oNHci1vxKs7K3Tgwcd21TA==</t>
  </si>
  <si>
    <t>oNHci1vxKs4sLynrEGz1bA==</t>
  </si>
  <si>
    <t>oNHci1vxKs57aw1HrlRZJg==</t>
  </si>
  <si>
    <t>oNHci1vxKs4Wpfg7J+UGEw==</t>
  </si>
  <si>
    <t>oNHci1vxKs7EvgLBomgDhQ==</t>
  </si>
  <si>
    <t>oNHci1vxKs6Z6cJodBiMcA==</t>
  </si>
  <si>
    <t>oNHci1vxKs5eFSm0JdPfLA==</t>
  </si>
  <si>
    <t>8x+gNQBpqwEx8BL6hAwx9A==</t>
  </si>
  <si>
    <t>8x+gNQBpqwGF/3M24YwulQ==</t>
  </si>
  <si>
    <t>8x+gNQBpqwHK3Tgwcd21TA==</t>
  </si>
  <si>
    <t>oNHci1vxKs64vGDLJnUUqQ==</t>
  </si>
  <si>
    <t>TKtW8NLvhhW4vGDLJnUUqQ==</t>
  </si>
  <si>
    <t>TKtW8NLvhhVeFSm0JdPfLA==</t>
  </si>
  <si>
    <t>iMKh4u58U/Ax8BL6hAwx9A==</t>
  </si>
  <si>
    <t>iMKh4u58U/CF/3M24YwulQ==</t>
  </si>
  <si>
    <t>iMKh4u58U/DK3Tgwcd21TA==</t>
  </si>
  <si>
    <t>iMKh4u58U/AsLynrEGz1bA==</t>
  </si>
  <si>
    <t>iMKh4u58U/B7aw1HrlRZJg==</t>
  </si>
  <si>
    <t>iMKh4u58U/AWpfg7J+UGEw==</t>
  </si>
  <si>
    <t>iMKh4u58U/DEvgLBomgDhQ==</t>
  </si>
  <si>
    <t>iMKh4u58U/CZ6cJodBiMcA==</t>
  </si>
  <si>
    <t>8x+gNQBpqwEWpfg7J+UGEw==</t>
  </si>
  <si>
    <t>8x+gNQBpqwHEvgLBomgDhQ==</t>
  </si>
  <si>
    <t>8x+gNQBpqwGZ6cJodBiMcA==</t>
  </si>
  <si>
    <t>8x+gNQBpqwG4vGDLJnUUqQ==</t>
  </si>
  <si>
    <t>8x+gNQBpqwFeFSm0JdPfLA==</t>
  </si>
  <si>
    <t>tQZ7YgaHqZ0x8BL6hAwx9A==</t>
  </si>
  <si>
    <t>tQZ7YgaHqZ2F/3M24YwulQ==</t>
  </si>
  <si>
    <t>tQZ7YgaHqZ3K3Tgwcd21TA==</t>
  </si>
  <si>
    <t>tQZ7YgaHqZ0sLynrEGz1bA==</t>
  </si>
  <si>
    <t>tQZ7YgaHqZ17aw1HrlRZJg==</t>
  </si>
  <si>
    <t>tQZ7YgaHqZ0Wpfg7J+UGEw==</t>
  </si>
  <si>
    <t>tQZ7YgaHqZ3EvgLBomgDhQ==</t>
  </si>
  <si>
    <t>tQZ7YgaHqZ2Z6cJodBiMcA==</t>
  </si>
  <si>
    <t>tQZ7YgaHqZ24vGDLJnUUqQ==</t>
  </si>
  <si>
    <t>tQZ7YgaHqZ1eFSm0JdPfLA==</t>
  </si>
  <si>
    <t>yAfBCXD6KK0x8BL6hAwx9A==</t>
  </si>
  <si>
    <t>yAfBCXD6KK2F/3M24YwulQ==</t>
  </si>
  <si>
    <t>yAfBCXD6KK3K3Tgwcd21TA==</t>
  </si>
  <si>
    <t>yAfBCXD6KK0sLynrEGz1bA==</t>
  </si>
  <si>
    <t>yAfBCXD6KK17aw1HrlRZJg==</t>
  </si>
  <si>
    <t>yAfBCXD6KK0Wpfg7J+UGEw==</t>
  </si>
  <si>
    <t>yAfBCXD6KK3EvgLBomgDhQ==</t>
  </si>
  <si>
    <t>yAfBCXD6KK2Z6cJodBiMcA==</t>
  </si>
  <si>
    <t>yAfBCXD6KK24vGDLJnUUqQ==</t>
  </si>
  <si>
    <t>yAfBCXD6KK1eFSm0JdPfLA==</t>
  </si>
  <si>
    <t>pDa1keNTuekx8BL6hAwx9A==</t>
  </si>
  <si>
    <t>pDa1keNTuemF/3M24YwulQ==</t>
  </si>
  <si>
    <t>pDa1keNTuenK3Tgwcd21TA==</t>
  </si>
  <si>
    <t>pDa1keNTueksLynrEGz1bA==</t>
  </si>
  <si>
    <t>pDa1keNTuel7aw1HrlRZJg==</t>
  </si>
  <si>
    <t>pDa1keNTuekWpfg7J+UGEw==</t>
  </si>
  <si>
    <t>pDa1keNTuemZ6cJodBiMcA==</t>
  </si>
  <si>
    <t>pDa1keNTuem4vGDLJnUUqQ==</t>
  </si>
  <si>
    <t>pDa1keNTueleFSm0JdPfLA==</t>
  </si>
  <si>
    <t>osoO4jj7XdUx8BL6hAwx9A==</t>
  </si>
  <si>
    <t>osoO4jj7XdWF/3M24YwulQ==</t>
  </si>
  <si>
    <t>osoO4jj7XdXK3Tgwcd21TA==</t>
  </si>
  <si>
    <t>osoO4jj7XdUsLynrEGz1bA==</t>
  </si>
  <si>
    <t>osoO4jj7XdV7aw1HrlRZJg==</t>
  </si>
  <si>
    <t>osoO4jj7XdUWpfg7J+UGEw==</t>
  </si>
  <si>
    <t>osoO4jj7XdXEvgLBomgDhQ==</t>
  </si>
  <si>
    <t>osoO4jj7XdWZ6cJodBiMcA==</t>
  </si>
  <si>
    <t>osoO4jj7XdW4vGDLJnUUqQ==</t>
  </si>
  <si>
    <t>pDa1keNTuenEvgLBomgDhQ==</t>
  </si>
  <si>
    <t>osoO4jj7XdVeFSm0JdPfLA==</t>
  </si>
  <si>
    <t>fFSp8K6ttdgx8BL6hAwx9A==</t>
  </si>
  <si>
    <t>fFSp8K6ttdiF/3M24YwulQ==</t>
  </si>
  <si>
    <t>fFSp8K6ttdjK3Tgwcd21TA==</t>
  </si>
  <si>
    <t>fFSp8K6ttdgsLynrEGz1bA==</t>
  </si>
  <si>
    <t>fFSp8K6ttdgWpfg7J+UGEw==</t>
  </si>
  <si>
    <t>fFSp8K6ttdjEvgLBomgDhQ==</t>
  </si>
  <si>
    <t>fFSp8K6ttdiZ6cJodBiMcA==</t>
  </si>
  <si>
    <t>fFSp8K6ttdi4vGDLJnUUqQ==</t>
  </si>
  <si>
    <t>fFSp8K6ttdheFSm0JdPfLA==</t>
  </si>
  <si>
    <t>usej3w8ZwFAx8BL6hAwx9A==</t>
  </si>
  <si>
    <t>usej3w8ZwFCF/3M24YwulQ==</t>
  </si>
  <si>
    <t>usej3w8ZwFDK3Tgwcd21TA==</t>
  </si>
  <si>
    <t>usej3w8ZwFAsLynrEGz1bA==</t>
  </si>
  <si>
    <t>usej3w8ZwFB7aw1HrlRZJg==</t>
  </si>
  <si>
    <t>usej3w8ZwFAWpfg7J+UGEw==</t>
  </si>
  <si>
    <t>usej3w8ZwFDEvgLBomgDhQ==</t>
  </si>
  <si>
    <t>usej3w8ZwFCZ6cJodBiMcA==</t>
  </si>
  <si>
    <t>usej3w8ZwFC4vGDLJnUUqQ==</t>
  </si>
  <si>
    <t>usej3w8ZwFBeFSm0JdPfLA==</t>
  </si>
  <si>
    <t>fFSp8K6ttdh7aw1HrlRZJg==</t>
  </si>
  <si>
    <t>Zd5DRCCHXYxeFSm0JdPfLA==</t>
  </si>
  <si>
    <t>4nlifGwu4LUx8BL6hAwx9A==</t>
  </si>
  <si>
    <t>4nlifGwu4LWF/3M24YwulQ==</t>
  </si>
  <si>
    <t>4nlifGwu4LXK3Tgwcd21TA==</t>
  </si>
  <si>
    <t>4nlifGwu4LUsLynrEGz1bA==</t>
  </si>
  <si>
    <t>4nlifGwu4LV7aw1HrlRZJg==</t>
  </si>
  <si>
    <t>4nlifGwu4LUWpfg7J+UGEw==</t>
  </si>
  <si>
    <t>4nlifGwu4LXEvgLBomgDhQ==</t>
  </si>
  <si>
    <t>o+XohN6/ElHK3Tgwcd21TA==</t>
  </si>
  <si>
    <t>o+XohN6/ElEsLynrEGz1bA==</t>
  </si>
  <si>
    <t>o+XohN6/ElF7aw1HrlRZJg==</t>
  </si>
  <si>
    <t>o+XohN6/ElEWpfg7J+UGEw==</t>
  </si>
  <si>
    <t>o+XohN6/ElHEvgLBomgDhQ==</t>
  </si>
  <si>
    <t>o+XohN6/ElGZ6cJodBiMcA==</t>
  </si>
  <si>
    <t>o+XohN6/ElG4vGDLJnUUqQ==</t>
  </si>
  <si>
    <t>o+XohN6/ElFeFSm0JdPfLA==</t>
  </si>
  <si>
    <t>i5QR64bk8/0x8BL6hAwx9A==</t>
  </si>
  <si>
    <t>i5QR64bk8/2F/3M24YwulQ==</t>
  </si>
  <si>
    <t>i5QR64bk8/3K3Tgwcd21TA==</t>
  </si>
  <si>
    <t>i5QR64bk8/0sLynrEGz1bA==</t>
  </si>
  <si>
    <t>i5QR64bk8/17aw1HrlRZJg==</t>
  </si>
  <si>
    <t>i5QR64bk8/0Wpfg7J+UGEw==</t>
  </si>
  <si>
    <t>i5QR64bk8/3EvgLBomgDhQ==</t>
  </si>
  <si>
    <t>i5QR64bk8/2Z6cJodBiMcA==</t>
  </si>
  <si>
    <t>i5QR64bk8/24vGDLJnUUqQ==</t>
  </si>
  <si>
    <t>i5QR64bk8/1eFSm0JdPfLA==</t>
  </si>
  <si>
    <t>IO9U12S29Vkx8BL6hAwx9A==</t>
  </si>
  <si>
    <t>IO9U12S29VmF/3M24YwulQ==</t>
  </si>
  <si>
    <t>IO9U12S29VnK3Tgwcd21TA==</t>
  </si>
  <si>
    <t>IO9U12S29VksLynrEGz1bA==</t>
  </si>
  <si>
    <t>IO9U12S29Vl7aw1HrlRZJg==</t>
  </si>
  <si>
    <t>IO9U12S29VkWpfg7J+UGEw==</t>
  </si>
  <si>
    <t>IO9U12S29VnEvgLBomgDhQ==</t>
  </si>
  <si>
    <t>IO9U12S29VmZ6cJodBiMcA==</t>
  </si>
  <si>
    <t>IO9U12S29Vm4vGDLJnUUqQ==</t>
  </si>
  <si>
    <t>IO9U12S29VleFSm0JdPfLA==</t>
  </si>
  <si>
    <t>PKhNcTXk1Jsx8BL6hAwx9A==</t>
  </si>
  <si>
    <t>PKhNcTXk1JuF/3M24YwulQ==</t>
  </si>
  <si>
    <t>PKhNcTXk1JvK3Tgwcd21TA==</t>
  </si>
  <si>
    <t>PKhNcTXk1JssLynrEGz1bA==</t>
  </si>
  <si>
    <t>PKhNcTXk1Jt7aw1HrlRZJg==</t>
  </si>
  <si>
    <t>PKhNcTXk1JsWpfg7J+UGEw==</t>
  </si>
  <si>
    <t>PKhNcTXk1JvEvgLBomgDhQ==</t>
  </si>
  <si>
    <t>PKhNcTXk1JuZ6cJodBiMcA==</t>
  </si>
  <si>
    <t>PKhNcTXk1Ju4vGDLJnUUqQ==</t>
  </si>
  <si>
    <t>PKhNcTXk1JteFSm0JdPfLA==</t>
  </si>
  <si>
    <t>unG9jEjgcVQx8BL6hAwx9A==</t>
  </si>
  <si>
    <t>unG9jEjgcVSF/3M24YwulQ==</t>
  </si>
  <si>
    <t>unG9jEjgcVTK3Tgwcd21TA==</t>
  </si>
  <si>
    <t>unG9jEjgcVQsLynrEGz1bA==</t>
  </si>
  <si>
    <t>unG9jEjgcVR7aw1HrlRZJg==</t>
  </si>
  <si>
    <t>unG9jEjgcVQWpfg7J+UGEw==</t>
  </si>
  <si>
    <t>unG9jEjgcVTEvgLBomgDhQ==</t>
  </si>
  <si>
    <t>unG9jEjgcVSZ6cJodBiMcA==</t>
  </si>
  <si>
    <t>unG9jEjgcVS4vGDLJnUUqQ==</t>
  </si>
  <si>
    <t>unG9jEjgcVReFSm0JdPfLA==</t>
  </si>
  <si>
    <t>Zd5DRCCHXYwx8BL6hAwx9A==</t>
  </si>
  <si>
    <t>Zd5DRCCHXYyF/3M24YwulQ==</t>
  </si>
  <si>
    <t>Zd5DRCCHXYzK3Tgwcd21TA==</t>
  </si>
  <si>
    <t>Zd5DRCCHXYwsLynrEGz1bA==</t>
  </si>
  <si>
    <t>Zd5DRCCHXYx7aw1HrlRZJg==</t>
  </si>
  <si>
    <t>Zd5DRCCHXYwWpfg7J+UGEw==</t>
  </si>
  <si>
    <t>Zd5DRCCHXYzEvgLBomgDhQ==</t>
  </si>
  <si>
    <t>Zd5DRCCHXYyZ6cJodBiMcA==</t>
  </si>
  <si>
    <t>Zd5DRCCHXYy4vGDLJnUUqQ==</t>
  </si>
  <si>
    <t>4nlifGwu4LVeFSm0JdPfLA==</t>
  </si>
  <si>
    <t>jmDVNg6WFS4x8BL6hAwx9A==</t>
  </si>
  <si>
    <t>jmDVNg6WFS6F/3M24YwulQ==</t>
  </si>
  <si>
    <t>jmDVNg6WFS7K3Tgwcd21TA==</t>
  </si>
  <si>
    <t>jmDVNg6WFS4sLynrEGz1bA==</t>
  </si>
  <si>
    <t>jmDVNg6WFS57aw1HrlRZJg==</t>
  </si>
  <si>
    <t>jmDVNg6WFS4Wpfg7J+UGEw==</t>
  </si>
  <si>
    <t>jmDVNg6WFS7EvgLBomgDhQ==</t>
  </si>
  <si>
    <t>jmDVNg6WFS6Z6cJodBiMcA==</t>
  </si>
  <si>
    <t>jmDVNg6WFS64vGDLJnUUqQ==</t>
  </si>
  <si>
    <t>jmDVNg6WFS5eFSm0JdPfLA==</t>
  </si>
  <si>
    <t>QqPDr5exxtUx8BL6hAwx9A==</t>
  </si>
  <si>
    <t>QqPDr5exxtWF/3M24YwulQ==</t>
  </si>
  <si>
    <t>QqPDr5exxtXK3Tgwcd21TA==</t>
  </si>
  <si>
    <t>QqPDr5exxtUsLynrEGz1bA==</t>
  </si>
  <si>
    <t>QqPDr5exxtV7aw1HrlRZJg==</t>
  </si>
  <si>
    <t>QqPDr5exxtUWpfg7J+UGEw==</t>
  </si>
  <si>
    <t>QqPDr5exxtXEvgLBomgDhQ==</t>
  </si>
  <si>
    <t>QqPDr5exxtWZ6cJodBiMcA==</t>
  </si>
  <si>
    <t>QqPDr5exxtW4vGDLJnUUqQ==</t>
  </si>
  <si>
    <t>QqPDr5exxtVeFSm0JdPfLA==</t>
  </si>
  <si>
    <t>EsSP6qYYZnUx8BL6hAwx9A==</t>
  </si>
  <si>
    <t>EsSP6qYYZnWF/3M24YwulQ==</t>
  </si>
  <si>
    <t>EsSP6qYYZnXK3Tgwcd21TA==</t>
  </si>
  <si>
    <t>EsSP6qYYZnUsLynrEGz1bA==</t>
  </si>
  <si>
    <t>EsSP6qYYZnV7aw1HrlRZJg==</t>
  </si>
  <si>
    <t>EsSP6qYYZnUWpfg7J+UGEw==</t>
  </si>
  <si>
    <t>EsSP6qYYZnXEvgLBomgDhQ==</t>
  </si>
  <si>
    <t>EsSP6qYYZnWZ6cJodBiMcA==</t>
  </si>
  <si>
    <t>EsSP6qYYZnW4vGDLJnUUqQ==</t>
  </si>
  <si>
    <t>EsSP6qYYZnVeFSm0JdPfLA==</t>
  </si>
  <si>
    <t>m/2WB2PDHWgx8BL6hAwx9A==</t>
  </si>
  <si>
    <t>m/2WB2PDHWiF/3M24YwulQ==</t>
  </si>
  <si>
    <t>m/2WB2PDHWjK3Tgwcd21TA==</t>
  </si>
  <si>
    <t>m/2WB2PDHWgsLynrEGz1bA==</t>
  </si>
  <si>
    <t>m/2WB2PDHWh7aw1HrlRZJg==</t>
  </si>
  <si>
    <t>m/2WB2PDHWgWpfg7J+UGEw==</t>
  </si>
  <si>
    <t>m/2WB2PDHWjEvgLBomgDhQ==</t>
  </si>
  <si>
    <t>m/2WB2PDHWiZ6cJodBiMcA==</t>
  </si>
  <si>
    <t>m/2WB2PDHWi4vGDLJnUUqQ==</t>
  </si>
  <si>
    <t>m/2WB2PDHWheFSm0JdPfLA==</t>
  </si>
  <si>
    <t>nus9m6+LWV0x8BL6hAwx9A==</t>
  </si>
  <si>
    <t>nus9m6+LWV2F/3M24YwulQ==</t>
  </si>
  <si>
    <t>nus9m6+LWV3K3Tgwcd21TA==</t>
  </si>
  <si>
    <t>nus9m6+LWV0sLynrEGz1bA==</t>
  </si>
  <si>
    <t>nus9m6+LWV17aw1HrlRZJg==</t>
  </si>
  <si>
    <t>nus9m6+LWV0Wpfg7J+UGEw==</t>
  </si>
  <si>
    <t>nus9m6+LWV3EvgLBomgDhQ==</t>
  </si>
  <si>
    <t>nus9m6+LWV2Z6cJodBiMcA==</t>
  </si>
  <si>
    <t>nus9m6+LWV24vGDLJnUUqQ==</t>
  </si>
  <si>
    <t>nus9m6+LWV1eFSm0JdPfLA==</t>
  </si>
  <si>
    <t>Z5nCEvemP2ox8BL6hAwx9A==</t>
  </si>
  <si>
    <t>Z5nCEvemP2qF/3M24YwulQ==</t>
  </si>
  <si>
    <t>Z5nCEvemP2rK3Tgwcd21TA==</t>
  </si>
  <si>
    <t>Z5nCEvemP2osLynrEGz1bA==</t>
  </si>
  <si>
    <t>Z5nCEvemP2p7aw1HrlRZJg==</t>
  </si>
  <si>
    <t>Z5nCEvemP2oWpfg7J+UGEw==</t>
  </si>
  <si>
    <t>Z5nCEvemP2rEvgLBomgDhQ==</t>
  </si>
  <si>
    <t>Z5nCEvemP2qZ6cJodBiMcA==</t>
  </si>
  <si>
    <t>Z5nCEvemP2q4vGDLJnUUqQ==</t>
  </si>
  <si>
    <t>Z5nCEvemP2peFSm0JdPfLA==</t>
  </si>
  <si>
    <t>rz+TGfdWD4wx8BL6hAwx9A==</t>
  </si>
  <si>
    <t>rz+TGfdWD4yF/3M24YwulQ==</t>
  </si>
  <si>
    <t>rz+TGfdWD4zK3Tgwcd21TA==</t>
  </si>
  <si>
    <t>rz+TGfdWD4wsLynrEGz1bA==</t>
  </si>
  <si>
    <t>rz+TGfdWD4zEvgLBomgDhQ==</t>
  </si>
  <si>
    <t>rz+TGfdWD4yZ6cJodBiMcA==</t>
  </si>
  <si>
    <t>rz+TGfdWD4y4vGDLJnUUqQ==</t>
  </si>
  <si>
    <t>rz+TGfdWD4xeFSm0JdPfLA==</t>
  </si>
  <si>
    <t>j//FJ6xIrAkx8BL6hAwx9A==</t>
  </si>
  <si>
    <t>j//FJ6xIrAmF/3M24YwulQ==</t>
  </si>
  <si>
    <t>j//FJ6xIrAnK3Tgwcd21TA==</t>
  </si>
  <si>
    <t>j//FJ6xIrAksLynrEGz1bA==</t>
  </si>
  <si>
    <t>j//FJ6xIrAl7aw1HrlRZJg==</t>
  </si>
  <si>
    <t>j//FJ6xIrAkWpfg7J+UGEw==</t>
  </si>
  <si>
    <t>j//FJ6xIrAnEvgLBomgDhQ==</t>
  </si>
  <si>
    <t>j//FJ6xIrAmZ6cJodBiMcA==</t>
  </si>
  <si>
    <t>j//FJ6xIrAm4vGDLJnUUqQ==</t>
  </si>
  <si>
    <t>j//FJ6xIrAleFSm0JdPfLA==</t>
  </si>
  <si>
    <t>i2mklIWtAD8x8BL6hAwx9A==</t>
  </si>
  <si>
    <t>i2mklIWtAD+F/3M24YwulQ==</t>
  </si>
  <si>
    <t>i2mklIWtAD/K3Tgwcd21TA==</t>
  </si>
  <si>
    <t>i2mklIWtAD8sLynrEGz1bA==</t>
  </si>
  <si>
    <t>i2mklIWtAD97aw1HrlRZJg==</t>
  </si>
  <si>
    <t>i2mklIWtAD8Wpfg7J+UGEw==</t>
  </si>
  <si>
    <t>i2mklIWtAD/EvgLBomgDhQ==</t>
  </si>
  <si>
    <t>i2mklIWtAD+Z6cJodBiMcA==</t>
  </si>
  <si>
    <t>i2mklIWtAD+4vGDLJnUUqQ==</t>
  </si>
  <si>
    <t>i2mklIWtAD9eFSm0JdPfLA==</t>
  </si>
  <si>
    <t>vNxQXrvzUr4x8BL6hAwx9A==</t>
  </si>
  <si>
    <t>vNxQXrvzUr6F/3M24YwulQ==</t>
  </si>
  <si>
    <t>vNxQXrvzUr7K3Tgwcd21TA==</t>
  </si>
  <si>
    <t>vNxQXrvzUr4sLynrEGz1bA==</t>
  </si>
  <si>
    <t>vNxQXrvzUr57aw1HrlRZJg==</t>
  </si>
  <si>
    <t>vNxQXrvzUr4Wpfg7J+UGEw==</t>
  </si>
  <si>
    <t>vNxQXrvzUr7EvgLBomgDhQ==</t>
  </si>
  <si>
    <t>vNxQXrvzUr6Z6cJodBiMcA==</t>
  </si>
  <si>
    <t>vNxQXrvzUr64vGDLJnUUqQ==</t>
  </si>
  <si>
    <t>vNxQXrvzUr5eFSm0JdPfLA==</t>
  </si>
  <si>
    <t>M5imUQkXSZwx8BL6hAwx9A==</t>
  </si>
  <si>
    <t>M5imUQkXSZyF/3M24YwulQ==</t>
  </si>
  <si>
    <t>M5imUQkXSZzK3Tgwcd21TA==</t>
  </si>
  <si>
    <t>M5imUQkXSZwsLynrEGz1bA==</t>
  </si>
  <si>
    <t>M5imUQkXSZx7aw1HrlRZJg==</t>
  </si>
  <si>
    <t>M5imUQkXSZwWpfg7J+UGEw==</t>
  </si>
  <si>
    <t>M5imUQkXSZzEvgLBomgDhQ==</t>
  </si>
  <si>
    <t>M5imUQkXSZyZ6cJodBiMcA==</t>
  </si>
  <si>
    <t>M5imUQkXSZy4vGDLJnUUqQ==</t>
  </si>
  <si>
    <t>M5imUQkXSZxeFSm0JdPfLA==</t>
  </si>
  <si>
    <t>QGDf1QAE4PQx8BL6hAwx9A==</t>
  </si>
  <si>
    <t>QGDf1QAE4PSF/3M24YwulQ==</t>
  </si>
  <si>
    <t>QGDf1QAE4PTK3Tgwcd21TA==</t>
  </si>
  <si>
    <t>QGDf1QAE4PQsLynrEGz1bA==</t>
  </si>
  <si>
    <t>QGDf1QAE4PR7aw1HrlRZJg==</t>
  </si>
  <si>
    <t>QGDf1QAE4PQWpfg7J+UGEw==</t>
  </si>
  <si>
    <t>QGDf1QAE4PTEvgLBomgDhQ==</t>
  </si>
  <si>
    <t>QGDf1QAE4PSZ6cJodBiMcA==</t>
  </si>
  <si>
    <t>QGDf1QAE4PS4vGDLJnUUqQ==</t>
  </si>
  <si>
    <t>QGDf1QAE4PReFSm0JdPfLA==</t>
  </si>
  <si>
    <t>vMv3IZVZ02Mx8BL6hAwx9A==</t>
  </si>
  <si>
    <t>vMv3IZVZ02OF/3M24YwulQ==</t>
  </si>
  <si>
    <t>vMv3IZVZ02PK3Tgwcd21TA==</t>
  </si>
  <si>
    <t>vMv3IZVZ02MsLynrEGz1bA==</t>
  </si>
  <si>
    <t>vMv3IZVZ02N7aw1HrlRZJg==</t>
  </si>
  <si>
    <t>vMv3IZVZ02MWpfg7J+UGEw==</t>
  </si>
  <si>
    <t>vMv3IZVZ02PEvgLBomgDhQ==</t>
  </si>
  <si>
    <t>vMv3IZVZ02OZ6cJodBiMcA==</t>
  </si>
  <si>
    <t>vMv3IZVZ02O4vGDLJnUUqQ==</t>
  </si>
  <si>
    <t>vMv3IZVZ02NeFSm0JdPfLA==</t>
  </si>
  <si>
    <t>vRV9M+kyxEEx8BL6hAwx9A==</t>
  </si>
  <si>
    <t>vRV9M+kyxEEsLynrEGz1bA==</t>
  </si>
  <si>
    <t>vRV9M+kyxEF7aw1HrlRZJg==</t>
  </si>
  <si>
    <t>vRV9M+kyxEEWpfg7J+UGEw==</t>
  </si>
  <si>
    <t>vRV9M+kyxEHEvgLBomgDhQ==</t>
  </si>
  <si>
    <t>vRV9M+kyxEGZ6cJodBiMcA==</t>
  </si>
  <si>
    <t>vRV9M+kyxEG4vGDLJnUUqQ==</t>
  </si>
  <si>
    <t>vRV9M+kyxEFeFSm0JdPfLA==</t>
  </si>
  <si>
    <t>1VLCNI+5LJgx8BL6hAwx9A==</t>
  </si>
  <si>
    <t>1VLCNI+5LJiF/3M24YwulQ==</t>
  </si>
  <si>
    <t>1VLCNI+5LJjK3Tgwcd21TA==</t>
  </si>
  <si>
    <t>1VLCNI+5LJgsLynrEGz1bA==</t>
  </si>
  <si>
    <t>1VLCNI+5LJh7aw1HrlRZJg==</t>
  </si>
  <si>
    <t>1VLCNI+5LJgWpfg7J+UGEw==</t>
  </si>
  <si>
    <t>1VLCNI+5LJjEvgLBomgDhQ==</t>
  </si>
  <si>
    <t>1VLCNI+5LJiZ6cJodBiMcA==</t>
  </si>
  <si>
    <t>1VLCNI+5LJi4vGDLJnUUqQ==</t>
  </si>
  <si>
    <t>1VLCNI+5LJheFSm0JdPfLA==</t>
  </si>
  <si>
    <t>zIt0palLoP4x8BL6hAwx9A==</t>
  </si>
  <si>
    <t>zIt0palLoP6F/3M24YwulQ==</t>
  </si>
  <si>
    <t>zIt0palLoP7K3Tgwcd21TA==</t>
  </si>
  <si>
    <t>zIt0palLoP4sLynrEGz1bA==</t>
  </si>
  <si>
    <t>zIt0palLoP57aw1HrlRZJg==</t>
  </si>
  <si>
    <t>zIt0palLoP4Wpfg7J+UGEw==</t>
  </si>
  <si>
    <t>zIt0palLoP7EvgLBomgDhQ==</t>
  </si>
  <si>
    <t>zIt0palLoP6Z6cJodBiMcA==</t>
  </si>
  <si>
    <t>zIt0palLoP64vGDLJnUUqQ==</t>
  </si>
  <si>
    <t>zIt0palLoP5eFSm0JdPfLA==</t>
  </si>
  <si>
    <t>MGYVF9ch+vQx8BL6hAwx9A==</t>
  </si>
  <si>
    <t>MGYVF9ch+vSF/3M24YwulQ==</t>
  </si>
  <si>
    <t>MGYVF9ch+vTK3Tgwcd21TA==</t>
  </si>
  <si>
    <t>MGYVF9ch+vQsLynrEGz1bA==</t>
  </si>
  <si>
    <t>MGYVF9ch+vR7aw1HrlRZJg==</t>
  </si>
  <si>
    <t>MGYVF9ch+vQWpfg7J+UGEw==</t>
  </si>
  <si>
    <t>MGYVF9ch+vTEvgLBomgDhQ==</t>
  </si>
  <si>
    <t>MGYVF9ch+vSZ6cJodBiMcA==</t>
  </si>
  <si>
    <t>MGYVF9ch+vS4vGDLJnUUqQ==</t>
  </si>
  <si>
    <t>MGYVF9ch+vReFSm0JdPfLA==</t>
  </si>
  <si>
    <t>4A9bugJYLSYx8BL6hAwx9A==</t>
  </si>
  <si>
    <t>4A9bugJYLSaF/3M24YwulQ==</t>
  </si>
  <si>
    <t>4A9bugJYLSbK3Tgwcd21TA==</t>
  </si>
  <si>
    <t>4A9bugJYLSYsLynrEGz1bA==</t>
  </si>
  <si>
    <t>4A9bugJYLSZ7aw1HrlRZJg==</t>
  </si>
  <si>
    <t>4A9bugJYLSYWpfg7J+UGEw==</t>
  </si>
  <si>
    <t>4A9bugJYLSbEvgLBomgDhQ==</t>
  </si>
  <si>
    <t>4A9bugJYLSaZ6cJodBiMcA==</t>
  </si>
  <si>
    <t>4A9bugJYLSa4vGDLJnUUqQ==</t>
  </si>
  <si>
    <t>4A9bugJYLSZeFSm0JdPfLA==</t>
  </si>
  <si>
    <t>tsVUx6v/leAx8BL6hAwx9A==</t>
  </si>
  <si>
    <t>tsVUx6v/leCF/3M24YwulQ==</t>
  </si>
  <si>
    <t>tsVUx6v/leDK3Tgwcd21TA==</t>
  </si>
  <si>
    <t>tsVUx6v/leAsLynrEGz1bA==</t>
  </si>
  <si>
    <t>tsVUx6v/leB7aw1HrlRZJg==</t>
  </si>
  <si>
    <t>tsVUx6v/leAWpfg7J+UGEw==</t>
  </si>
  <si>
    <t>tsVUx6v/leDEvgLBomgDhQ==</t>
  </si>
  <si>
    <t>tsVUx6v/leCZ6cJodBiMcA==</t>
  </si>
  <si>
    <t>tsVUx6v/leC4vGDLJnUUqQ==</t>
  </si>
  <si>
    <t>tsVUx6v/leBeFSm0JdPfLA==</t>
  </si>
  <si>
    <t>1onKN5CbTPAx8BL6hAwx9A==</t>
  </si>
  <si>
    <t>1onKN5CbTPCF/3M24YwulQ==</t>
  </si>
  <si>
    <t>1onKN5CbTPDK3Tgwcd21TA==</t>
  </si>
  <si>
    <t>1onKN5CbTPAsLynrEGz1bA==</t>
  </si>
  <si>
    <t>1onKN5CbTPB7aw1HrlRZJg==</t>
  </si>
  <si>
    <t>1onKN5CbTPAWpfg7J+UGEw==</t>
  </si>
  <si>
    <t>1onKN5CbTPDEvgLBomgDhQ==</t>
  </si>
  <si>
    <t>1onKN5CbTPCZ6cJodBiMcA==</t>
  </si>
  <si>
    <t>T4cnbD3o8y+Z6cJodBiMcA==</t>
  </si>
  <si>
    <t>T4cnbD3o8y+4vGDLJnUUqQ==</t>
  </si>
  <si>
    <t>T4cnbD3o8y9eFSm0JdPfLA==</t>
  </si>
  <si>
    <t>0dCJBSLi+Jsx8BL6hAwx9A==</t>
  </si>
  <si>
    <t>0dCJBSLi+JuF/3M24YwulQ==</t>
  </si>
  <si>
    <t>0dCJBSLi+JvK3Tgwcd21TA==</t>
  </si>
  <si>
    <t>0dCJBSLi+JssLynrEGz1bA==</t>
  </si>
  <si>
    <t>0dCJBSLi+Jt7aw1HrlRZJg==</t>
  </si>
  <si>
    <t>0dCJBSLi+JsWpfg7J+UGEw==</t>
  </si>
  <si>
    <t>0dCJBSLi+JvEvgLBomgDhQ==</t>
  </si>
  <si>
    <t>0dCJBSLi+JuZ6cJodBiMcA==</t>
  </si>
  <si>
    <t>0dCJBSLi+Ju4vGDLJnUUqQ==</t>
  </si>
  <si>
    <t>0dCJBSLi+JteFSm0JdPfLA==</t>
  </si>
  <si>
    <t>GRiue2sZyT0x8BL6hAwx9A==</t>
  </si>
  <si>
    <t>GRiue2sZyT2F/3M24YwulQ==</t>
  </si>
  <si>
    <t>GRiue2sZyT3K3Tgwcd21TA==</t>
  </si>
  <si>
    <t>GRiue2sZyT0sLynrEGz1bA==</t>
  </si>
  <si>
    <t>GRiue2sZyT17aw1HrlRZJg==</t>
  </si>
  <si>
    <t>Vl2AmkE+wvwx8BL6hAwx9A==</t>
  </si>
  <si>
    <t>Vl2AmkE+wvyF/3M24YwulQ==</t>
  </si>
  <si>
    <t>Vl2AmkE+wvzK3Tgwcd21TA==</t>
  </si>
  <si>
    <t>Vl2AmkE+wvwsLynrEGz1bA==</t>
  </si>
  <si>
    <t>Vl2AmkE+wvx7aw1HrlRZJg==</t>
  </si>
  <si>
    <t>Vl2AmkE+wvwWpfg7J+UGEw==</t>
  </si>
  <si>
    <t>Vl2AmkE+wvzEvgLBomgDhQ==</t>
  </si>
  <si>
    <t>Vl2AmkE+wvyZ6cJodBiMcA==</t>
  </si>
  <si>
    <t>Vl2AmkE+wvy4vGDLJnUUqQ==</t>
  </si>
  <si>
    <t>Vl2AmkE+wvxeFSm0JdPfLA==</t>
  </si>
  <si>
    <t>7M32QkdaLiQx8BL6hAwx9A==</t>
  </si>
  <si>
    <t>7M32QkdaLiSF/3M24YwulQ==</t>
  </si>
  <si>
    <t>7M32QkdaLiTK3Tgwcd21TA==</t>
  </si>
  <si>
    <t>7M32QkdaLiQsLynrEGz1bA==</t>
  </si>
  <si>
    <t>7M32QkdaLiR7aw1HrlRZJg==</t>
  </si>
  <si>
    <t>7M32QkdaLiQWpfg7J+UGEw==</t>
  </si>
  <si>
    <t>7M32QkdaLiTEvgLBomgDhQ==</t>
  </si>
  <si>
    <t>7M32QkdaLiSZ6cJodBiMcA==</t>
  </si>
  <si>
    <t>7M32QkdaLiS4vGDLJnUUqQ==</t>
  </si>
  <si>
    <t>7M32QkdaLiReFSm0JdPfLA==</t>
  </si>
  <si>
    <t>DTHHKht7WwYx8BL6hAwx9A==</t>
  </si>
  <si>
    <t>DTHHKht7WwaF/3M24YwulQ==</t>
  </si>
  <si>
    <t>DTHHKht7WwbK3Tgwcd21TA==</t>
  </si>
  <si>
    <t>DTHHKht7WwYsLynrEGz1bA==</t>
  </si>
  <si>
    <t>DTHHKht7WwZ7aw1HrlRZJg==</t>
  </si>
  <si>
    <t>DTHHKht7WwYWpfg7J+UGEw==</t>
  </si>
  <si>
    <t>DTHHKht7WwbEvgLBomgDhQ==</t>
  </si>
  <si>
    <t>DTHHKht7WwaZ6cJodBiMcA==</t>
  </si>
  <si>
    <t>DTHHKht7Wwa4vGDLJnUUqQ==</t>
  </si>
  <si>
    <t>DTHHKht7WwZeFSm0JdPfLA==</t>
  </si>
  <si>
    <t>g1/yLRwGzgYx8BL6hAwx9A==</t>
  </si>
  <si>
    <t>g1/yLRwGzgaF/3M24YwulQ==</t>
  </si>
  <si>
    <t>g1/yLRwGzgbK3Tgwcd21TA==</t>
  </si>
  <si>
    <t>g1/yLRwGzgYsLynrEGz1bA==</t>
  </si>
  <si>
    <t>g1/yLRwGzgZ7aw1HrlRZJg==</t>
  </si>
  <si>
    <t>g1/yLRwGzgYWpfg7J+UGEw==</t>
  </si>
  <si>
    <t>g1/yLRwGzgbEvgLBomgDhQ==</t>
  </si>
  <si>
    <t>g1/yLRwGzgaZ6cJodBiMcA==</t>
  </si>
  <si>
    <t>g1/yLRwGzga4vGDLJnUUqQ==</t>
  </si>
  <si>
    <t>g1/yLRwGzgZeFSm0JdPfLA==</t>
  </si>
  <si>
    <t>T4cnbD3o8y8x8BL6hAwx9A==</t>
  </si>
  <si>
    <t>T4cnbD3o8y+F/3M24YwulQ==</t>
  </si>
  <si>
    <t>T4cnbD3o8y/K3Tgwcd21TA==</t>
  </si>
  <si>
    <t>T4cnbD3o8y8sLynrEGz1bA==</t>
  </si>
  <si>
    <t>T4cnbD3o8y97aw1HrlRZJg==</t>
  </si>
  <si>
    <t>T4cnbD3o8y8Wpfg7J+UGEw==</t>
  </si>
  <si>
    <t>T4cnbD3o8y/EvgLBomgDhQ==</t>
  </si>
  <si>
    <t>GRiue2sZyT2Z6cJodBiMcA==</t>
  </si>
  <si>
    <t>GRiue2sZyT24vGDLJnUUqQ==</t>
  </si>
  <si>
    <t>GRiue2sZyT1eFSm0JdPfLA==</t>
  </si>
  <si>
    <t>r1zpu7bjXngx8BL6hAwx9A==</t>
  </si>
  <si>
    <t>r1zpu7bjXniF/3M24YwulQ==</t>
  </si>
  <si>
    <t>r1zpu7bjXnjK3Tgwcd21TA==</t>
  </si>
  <si>
    <t>r1zpu7bjXngsLynrEGz1bA==</t>
  </si>
  <si>
    <t>r1zpu7bjXnh7aw1HrlRZJg==</t>
  </si>
  <si>
    <t>r1zpu7bjXngWpfg7J+UGEw==</t>
  </si>
  <si>
    <t>r1zpu7bjXnjEvgLBomgDhQ==</t>
  </si>
  <si>
    <t>r1zpu7bjXniZ6cJodBiMcA==</t>
  </si>
  <si>
    <t>r1zpu7bjXni4vGDLJnUUqQ==</t>
  </si>
  <si>
    <t>r1zpu7bjXnheFSm0JdPfLA==</t>
  </si>
  <si>
    <t>mRv0fNEe3ZAx8BL6hAwx9A==</t>
  </si>
  <si>
    <t>mRv0fNEe3ZCF/3M24YwulQ==</t>
  </si>
  <si>
    <t>mRv0fNEe3ZDK3Tgwcd21TA==</t>
  </si>
  <si>
    <t>mRv0fNEe3ZAsLynrEGz1bA==</t>
  </si>
  <si>
    <t>mRv0fNEe3ZB7aw1HrlRZJg==</t>
  </si>
  <si>
    <t>mRv0fNEe3ZDEvgLBomgDhQ==</t>
  </si>
  <si>
    <t>mRv0fNEe3ZCZ6cJodBiMcA==</t>
  </si>
  <si>
    <t>mRv0fNEe3ZC4vGDLJnUUqQ==</t>
  </si>
  <si>
    <t>mRv0fNEe3ZBeFSm0JdPfLA==</t>
  </si>
  <si>
    <t>9YPiTS+uvkEx8BL6hAwx9A==</t>
  </si>
  <si>
    <t>9YPiTS+uvkGF/3M24YwulQ==</t>
  </si>
  <si>
    <t>9YPiTS+uvkHK3Tgwcd21TA==</t>
  </si>
  <si>
    <t>9YPiTS+uvkEsLynrEGz1bA==</t>
  </si>
  <si>
    <t>9YPiTS+uvkF7aw1HrlRZJg==</t>
  </si>
  <si>
    <t>9YPiTS+uvkEWpfg7J+UGEw==</t>
  </si>
  <si>
    <t>9YPiTS+uvkHEvgLBomgDhQ==</t>
  </si>
  <si>
    <t>9YPiTS+uvkGZ6cJodBiMcA==</t>
  </si>
  <si>
    <t>9YPiTS+uvkG4vGDLJnUUqQ==</t>
  </si>
  <si>
    <t>9YPiTS+uvkFeFSm0JdPfLA==</t>
  </si>
  <si>
    <t>Q3i0HJ3T0zox8BL6hAwx9A==</t>
  </si>
  <si>
    <t>Q3i0HJ3T0zqF/3M24YwulQ==</t>
  </si>
  <si>
    <t>Q3i0HJ3T0zrK3Tgwcd21TA==</t>
  </si>
  <si>
    <t>Q3i0HJ3T0zosLynrEGz1bA==</t>
  </si>
  <si>
    <t>Q3i0HJ3T0zp7aw1HrlRZJg==</t>
  </si>
  <si>
    <t>mRv0fNEe3ZAWpfg7J+UGEw==</t>
  </si>
  <si>
    <t>Q3i0HJ3T0zoWpfg7J+UGEw==</t>
  </si>
  <si>
    <t>Q3i0HJ3T0zrEvgLBomgDhQ==</t>
  </si>
  <si>
    <t>Q3i0HJ3T0zqZ6cJodBiMcA==</t>
  </si>
  <si>
    <t>Q3i0HJ3T0zq4vGDLJnUUqQ==</t>
  </si>
  <si>
    <t>Q3i0HJ3T0zpeFSm0JdPfLA==</t>
  </si>
  <si>
    <t>EEhqHYphVTgx8BL6hAwx9A==</t>
  </si>
  <si>
    <t>EEhqHYphVTiF/3M24YwulQ==</t>
  </si>
  <si>
    <t>EEhqHYphVTgsLynrEGz1bA==</t>
  </si>
  <si>
    <t>EEhqHYphVTh7aw1HrlRZJg==</t>
  </si>
  <si>
    <t>EEhqHYphVTgWpfg7J+UGEw==</t>
  </si>
  <si>
    <t>EEhqHYphVTjEvgLBomgDhQ==</t>
  </si>
  <si>
    <t>EEhqHYphVTiZ6cJodBiMcA==</t>
  </si>
  <si>
    <t>EEhqHYphVTi4vGDLJnUUqQ==</t>
  </si>
  <si>
    <t>EEhqHYphVTheFSm0JdPfLA==</t>
  </si>
  <si>
    <t>kJ9+Hufnz7ox8BL6hAwx9A==</t>
  </si>
  <si>
    <t>kJ9+Hufnz7qF/3M24YwulQ==</t>
  </si>
  <si>
    <t>kJ9+Hufnz7rK3Tgwcd21TA==</t>
  </si>
  <si>
    <t>kJ9+Hufnz7osLynrEGz1bA==</t>
  </si>
  <si>
    <t>kJ9+Hufnz7p7aw1HrlRZJg==</t>
  </si>
  <si>
    <t>kJ9+Hufnz7oWpfg7J+UGEw==</t>
  </si>
  <si>
    <t>kJ9+Hufnz7rEvgLBomgDhQ==</t>
  </si>
  <si>
    <t>kJ9+Hufnz7qZ6cJodBiMcA==</t>
  </si>
  <si>
    <t>kJ9+Hufnz7q4vGDLJnUUqQ==</t>
  </si>
  <si>
    <t>kJ9+Hufnz7peFSm0JdPfLA==</t>
  </si>
  <si>
    <t>eC33bUs9cokx8BL6hAwx9A==</t>
  </si>
  <si>
    <t>eC33bUs9comF/3M24YwulQ==</t>
  </si>
  <si>
    <t>EEhqHYphVTjK3Tgwcd21TA==</t>
  </si>
  <si>
    <t>eC33bUs9col7aw1HrlRZJg==</t>
  </si>
  <si>
    <t>eC33bUs9cokWpfg7J+UGEw==</t>
  </si>
  <si>
    <t>eC33bUs9conEvgLBomgDhQ==</t>
  </si>
  <si>
    <t>eC33bUs9comZ6cJodBiMcA==</t>
  </si>
  <si>
    <t>eC33bUs9com4vGDLJnUUqQ==</t>
  </si>
  <si>
    <t>eC33bUs9coleFSm0JdPfLA==</t>
  </si>
  <si>
    <t>cW0Kp6m9jAkx8BL6hAwx9A==</t>
  </si>
  <si>
    <t>cW0Kp6m9jAmF/3M24YwulQ==</t>
  </si>
  <si>
    <t>cW0Kp6m9jAnK3Tgwcd21TA==</t>
  </si>
  <si>
    <t>cW0Kp6m9jAksLynrEGz1bA==</t>
  </si>
  <si>
    <t>cW0Kp6m9jAl7aw1HrlRZJg==</t>
  </si>
  <si>
    <t>cW0Kp6m9jAkWpfg7J+UGEw==</t>
  </si>
  <si>
    <t>cW0Kp6m9jAnEvgLBomgDhQ==</t>
  </si>
  <si>
    <t>cW0Kp6m9jAmZ6cJodBiMcA==</t>
  </si>
  <si>
    <t>cW0Kp6m9jAm4vGDLJnUUqQ==</t>
  </si>
  <si>
    <t>cW0Kp6m9jAleFSm0JdPfLA==</t>
  </si>
  <si>
    <t>dCQIpnd83r8x8BL6hAwx9A==</t>
  </si>
  <si>
    <t>dCQIpnd83r+F/3M24YwulQ==</t>
  </si>
  <si>
    <t>dCQIpnd83r/K3Tgwcd21TA==</t>
  </si>
  <si>
    <t>dCQIpnd83r8sLynrEGz1bA==</t>
  </si>
  <si>
    <t>dCQIpnd83r97aw1HrlRZJg==</t>
  </si>
  <si>
    <t>dCQIpnd83r8Wpfg7J+UGEw==</t>
  </si>
  <si>
    <t>dCQIpnd83r/EvgLBomgDhQ==</t>
  </si>
  <si>
    <t>dCQIpnd83r+Z6cJodBiMcA==</t>
  </si>
  <si>
    <t>dCQIpnd83r+4vGDLJnUUqQ==</t>
  </si>
  <si>
    <t>dCQIpnd83r9eFSm0JdPfLA==</t>
  </si>
  <si>
    <t>lMgYetZiiDIx8BL6hAwx9A==</t>
  </si>
  <si>
    <t>lMgYetZiiDKF/3M24YwulQ==</t>
  </si>
  <si>
    <t>lMgYetZiiDLK3Tgwcd21TA==</t>
  </si>
  <si>
    <t>lMgYetZiiDIsLynrEGz1bA==</t>
  </si>
  <si>
    <t>lMgYetZiiDJ7aw1HrlRZJg==</t>
  </si>
  <si>
    <t>lMgYetZiiDIWpfg7J+UGEw==</t>
  </si>
  <si>
    <t>lMgYetZiiDLEvgLBomgDhQ==</t>
  </si>
  <si>
    <t>lMgYetZiiDKZ6cJodBiMcA==</t>
  </si>
  <si>
    <t>lMgYetZiiDK4vGDLJnUUqQ==</t>
  </si>
  <si>
    <t>lMgYetZiiDJeFSm0JdPfLA==</t>
  </si>
  <si>
    <t>0zy2h9dgfTUx8BL6hAwx9A==</t>
  </si>
  <si>
    <t>0zy2h9dgfTWF/3M24YwulQ==</t>
  </si>
  <si>
    <t>0zy2h9dgfTXK3Tgwcd21TA==</t>
  </si>
  <si>
    <t>0zy2h9dgfTUsLynrEGz1bA==</t>
  </si>
  <si>
    <t>0zy2h9dgfTV7aw1HrlRZJg==</t>
  </si>
  <si>
    <t>0zy2h9dgfTUWpfg7J+UGEw==</t>
  </si>
  <si>
    <t>0zy2h9dgfTXEvgLBomgDhQ==</t>
  </si>
  <si>
    <t>0zy2h9dgfTW4vGDLJnUUqQ==</t>
  </si>
  <si>
    <t>0zy2h9dgfTVeFSm0JdPfLA==</t>
  </si>
  <si>
    <t>pMDVhMP4u4wx8BL6hAwx9A==</t>
  </si>
  <si>
    <t>pMDVhMP4u4yF/3M24YwulQ==</t>
  </si>
  <si>
    <t>pMDVhMP4u4zK3Tgwcd21TA==</t>
  </si>
  <si>
    <t>pMDVhMP4u4wsLynrEGz1bA==</t>
  </si>
  <si>
    <t>pMDVhMP4u4x7aw1HrlRZJg==</t>
  </si>
  <si>
    <t>0zy2h9dgfTWZ6cJodBiMcA==</t>
  </si>
  <si>
    <t>pMDVhMP4u4wWpfg7J+UGEw==</t>
  </si>
  <si>
    <t>pMDVhMP4u4zEvgLBomgDhQ==</t>
  </si>
  <si>
    <t>pMDVhMP4u4yZ6cJodBiMcA==</t>
  </si>
  <si>
    <t>pMDVhMP4u4y4vGDLJnUUqQ==</t>
  </si>
  <si>
    <t>pMDVhMP4u4xeFSm0JdPfLA==</t>
  </si>
  <si>
    <t>zp3cW2AWzjgx8BL6hAwx9A==</t>
  </si>
  <si>
    <t>zp3cW2AWzjiF/3M24YwulQ==</t>
  </si>
  <si>
    <t>zp3cW2AWzjjK3Tgwcd21TA==</t>
  </si>
  <si>
    <t>zp3cW2AWzjgsLynrEGz1bA==</t>
  </si>
  <si>
    <t>zp3cW2AWzjh7aw1HrlRZJg==</t>
  </si>
  <si>
    <t>zp3cW2AWzjgWpfg7J+UGEw==</t>
  </si>
  <si>
    <t>zp3cW2AWzjjEvgLBomgDhQ==</t>
  </si>
  <si>
    <t>zp3cW2AWzjiZ6cJodBiMcA==</t>
  </si>
  <si>
    <t>zp3cW2AWzji4vGDLJnUUqQ==</t>
  </si>
  <si>
    <t>32/cYRFzsTYx8BL6hAwx9A==</t>
  </si>
  <si>
    <t>32/cYRFzsTaF/3M24YwulQ==</t>
  </si>
  <si>
    <t>32/cYRFzsTbK3Tgwcd21TA==</t>
  </si>
  <si>
    <t>32/cYRFzsTYWpfg7J+UGEw==</t>
  </si>
  <si>
    <t>32/cYRFzsTbEvgLBomgDhQ==</t>
  </si>
  <si>
    <t>32/cYRFzsTaZ6cJodBiMcA==</t>
  </si>
  <si>
    <t>32/cYRFzsTa4vGDLJnUUqQ==</t>
  </si>
  <si>
    <t>32/cYRFzsTZeFSm0JdPfLA==</t>
  </si>
  <si>
    <t>4tDiUft2n2cx8BL6hAwx9A==</t>
  </si>
  <si>
    <t>4tDiUft2n2eF/3M24YwulQ==</t>
  </si>
  <si>
    <t>4tDiUft2n2fK3Tgwcd21TA==</t>
  </si>
  <si>
    <t>4tDiUft2n2csLynrEGz1bA==</t>
  </si>
  <si>
    <t>4tDiUft2n2d7aw1HrlRZJg==</t>
  </si>
  <si>
    <t>4tDiUft2n2cWpfg7J+UGEw==</t>
  </si>
  <si>
    <t>4tDiUft2n2fEvgLBomgDhQ==</t>
  </si>
  <si>
    <t>4tDiUft2n2eZ6cJodBiMcA==</t>
  </si>
  <si>
    <t>4tDiUft2n2e4vGDLJnUUqQ==</t>
  </si>
  <si>
    <t>4tDiUft2n2deFSm0JdPfLA==</t>
  </si>
  <si>
    <t>CmZotzMp4z8x8BL6hAwx9A==</t>
  </si>
  <si>
    <t>CmZotzMp4z+F/3M24YwulQ==</t>
  </si>
  <si>
    <t>CmZotzMp4z/K3Tgwcd21TA==</t>
  </si>
  <si>
    <t>CmZotzMp4z8sLynrEGz1bA==</t>
  </si>
  <si>
    <t>CmZotzMp4z97aw1HrlRZJg==</t>
  </si>
  <si>
    <t>CmZotzMp4z8Wpfg7J+UGEw==</t>
  </si>
  <si>
    <t>CmZotzMp4z/EvgLBomgDhQ==</t>
  </si>
  <si>
    <t>CmZotzMp4z+Z6cJodBiMcA==</t>
  </si>
  <si>
    <t>CmZotzMp4z+4vGDLJnUUqQ==</t>
  </si>
  <si>
    <t>CmZotzMp4z9eFSm0JdPfLA==</t>
  </si>
  <si>
    <t>NfZHpTXiAU4x8BL6hAwx9A==</t>
  </si>
  <si>
    <t>32/cYRFzsTYsLynrEGz1bA==</t>
  </si>
  <si>
    <t>NfZHpTXiAU6F/3M24YwulQ==</t>
  </si>
  <si>
    <t>NfZHpTXiAU7K3Tgwcd21TA==</t>
  </si>
  <si>
    <t>NfZHpTXiAU4sLynrEGz1bA==</t>
  </si>
  <si>
    <t>NfZHpTXiAU57aw1HrlRZJg==</t>
  </si>
  <si>
    <t>NfZHpTXiAU4Wpfg7J+UGEw==</t>
  </si>
  <si>
    <t>NfZHpTXiAU7EvgLBomgDhQ==</t>
  </si>
  <si>
    <t>NfZHpTXiAU6Z6cJodBiMcA==</t>
  </si>
  <si>
    <t>NfZHpTXiAU64vGDLJnUUqQ==</t>
  </si>
  <si>
    <t>NfZHpTXiAU5eFSm0JdPfLA==</t>
  </si>
  <si>
    <t>3qboutPCfpAx8BL6hAwx9A==</t>
  </si>
  <si>
    <t>3qboutPCfpCF/3M24YwulQ==</t>
  </si>
  <si>
    <t>3qboutPCfpDK3Tgwcd21TA==</t>
  </si>
  <si>
    <t>3qboutPCfpAsLynrEGz1bA==</t>
  </si>
  <si>
    <t>3qboutPCfpB7aw1HrlRZJg==</t>
  </si>
  <si>
    <t>3qboutPCfpAWpfg7J+UGEw==</t>
  </si>
  <si>
    <t>3qboutPCfpDEvgLBomgDhQ==</t>
  </si>
  <si>
    <t>3qboutPCfpCZ6cJodBiMcA==</t>
  </si>
  <si>
    <t>3qboutPCfpC4vGDLJnUUqQ==</t>
  </si>
  <si>
    <t>3qboutPCfpBeFSm0JdPfLA==</t>
  </si>
  <si>
    <t>gPcvesLwyz8x8BL6hAwx9A==</t>
  </si>
  <si>
    <t>gPcvesLwyz+F/3M24YwulQ==</t>
  </si>
  <si>
    <t>gPcvesLwyz/K3Tgwcd21TA==</t>
  </si>
  <si>
    <t>gPcvesLwyz8sLynrEGz1bA==</t>
  </si>
  <si>
    <t>gPcvesLwyz97aw1HrlRZJg==</t>
  </si>
  <si>
    <t>gPcvesLwyz8Wpfg7J+UGEw==</t>
  </si>
  <si>
    <t>gPcvesLwyz/EvgLBomgDhQ==</t>
  </si>
  <si>
    <t>gPcvesLwyz+Z6cJodBiMcA==</t>
  </si>
  <si>
    <t>gPcvesLwyz+4vGDLJnUUqQ==</t>
  </si>
  <si>
    <t>gPcvesLwyz9eFSm0JdPfLA==</t>
  </si>
  <si>
    <t>1PU9OH1P1bcx8BL6hAwx9A==</t>
  </si>
  <si>
    <t>1PU9OH1P1beF/3M24YwulQ==</t>
  </si>
  <si>
    <t>1PU9OH1P1bfK3Tgwcd21TA==</t>
  </si>
  <si>
    <t>1PU9OH1P1bcsLynrEGz1bA==</t>
  </si>
  <si>
    <t>1PU9OH1P1bd7aw1HrlRZJg==</t>
  </si>
  <si>
    <t>1PU9OH1P1bcWpfg7J+UGEw==</t>
  </si>
  <si>
    <t>KeaisoxLfYcx8BL6hAwx9A==</t>
  </si>
  <si>
    <t>KeaisoxLfYeF/3M24YwulQ==</t>
  </si>
  <si>
    <t>KeaisoxLfYfK3Tgwcd21TA==</t>
  </si>
  <si>
    <t>KeaisoxLfYcsLynrEGz1bA==</t>
  </si>
  <si>
    <t>KeaisoxLfYd7aw1HrlRZJg==</t>
  </si>
  <si>
    <t>KeaisoxLfYcWpfg7J+UGEw==</t>
  </si>
  <si>
    <t>KeaisoxLfYfEvgLBomgDhQ==</t>
  </si>
  <si>
    <t>KeaisoxLfYeZ6cJodBiMcA==</t>
  </si>
  <si>
    <t>KeaisoxLfYe4vGDLJnUUqQ==</t>
  </si>
  <si>
    <t>KeaisoxLfYdeFSm0JdPfLA==</t>
  </si>
  <si>
    <t>hSjTJKjhIz4x8BL6hAwx9A==</t>
  </si>
  <si>
    <t>hSjTJKjhIz6F/3M24YwulQ==</t>
  </si>
  <si>
    <t>hSjTJKjhIz7K3Tgwcd21TA==</t>
  </si>
  <si>
    <t>hSjTJKjhIz4sLynrEGz1bA==</t>
  </si>
  <si>
    <t>hSjTJKjhIz57aw1HrlRZJg==</t>
  </si>
  <si>
    <t>hSjTJKjhIz4Wpfg7J+UGEw==</t>
  </si>
  <si>
    <t>hSjTJKjhIz7EvgLBomgDhQ==</t>
  </si>
  <si>
    <t>hSjTJKjhIz6Z6cJodBiMcA==</t>
  </si>
  <si>
    <t>hSjTJKjhIz64vGDLJnUUqQ==</t>
  </si>
  <si>
    <t>hSjTJKjhIz5eFSm0JdPfLA==</t>
  </si>
  <si>
    <t>+Rd0or7AJfMx8BL6hAwx9A==</t>
  </si>
  <si>
    <t>+Rd0or7AJfOF/3M24YwulQ==</t>
  </si>
  <si>
    <t>+Rd0or7AJfPK3Tgwcd21TA==</t>
  </si>
  <si>
    <t>+Rd0or7AJfMsLynrEGz1bA==</t>
  </si>
  <si>
    <t>+Rd0or7AJfN7aw1HrlRZJg==</t>
  </si>
  <si>
    <t>+Rd0or7AJfMWpfg7J+UGEw==</t>
  </si>
  <si>
    <t>+Rd0or7AJfPEvgLBomgDhQ==</t>
  </si>
  <si>
    <t>+Rd0or7AJfOZ6cJodBiMcA==</t>
  </si>
  <si>
    <t>+Rd0or7AJfO4vGDLJnUUqQ==</t>
  </si>
  <si>
    <t>+Rd0or7AJfNeFSm0JdPfLA==</t>
  </si>
  <si>
    <t>qyJbEwROTwIx8BL6hAwx9A==</t>
  </si>
  <si>
    <t>qyJbEwROTwKF/3M24YwulQ==</t>
  </si>
  <si>
    <t>qyJbEwROTwLK3Tgwcd21TA==</t>
  </si>
  <si>
    <t>qyJbEwROTwIsLynrEGz1bA==</t>
  </si>
  <si>
    <t>qyJbEwROTwJ7aw1HrlRZJg==</t>
  </si>
  <si>
    <t>qyJbEwROTwIWpfg7J+UGEw==</t>
  </si>
  <si>
    <t>qyJbEwROTwLEvgLBomgDhQ==</t>
  </si>
  <si>
    <t>qyJbEwROTwKZ6cJodBiMcA==</t>
  </si>
  <si>
    <t>qyJbEwROTwK4vGDLJnUUqQ==</t>
  </si>
  <si>
    <t>qyJbEwROTwJeFSm0JdPfLA==</t>
  </si>
  <si>
    <t>P8CG5BkzQT0x8BL6hAwx9A==</t>
  </si>
  <si>
    <t>P8CG5BkzQT2F/3M24YwulQ==</t>
  </si>
  <si>
    <t>P8CG5BkzQT3K3Tgwcd21TA==</t>
  </si>
  <si>
    <t>P8CG5BkzQT0sLynrEGz1bA==</t>
  </si>
  <si>
    <t>P8CG5BkzQT17aw1HrlRZJg==</t>
  </si>
  <si>
    <t>P8CG5BkzQT0Wpfg7J+UGEw==</t>
  </si>
  <si>
    <t>P8CG5BkzQT3EvgLBomgDhQ==</t>
  </si>
  <si>
    <t>P8CG5BkzQT2Z6cJodBiMcA==</t>
  </si>
  <si>
    <t>P8CG5BkzQT24vGDLJnUUqQ==</t>
  </si>
  <si>
    <t>P8CG5BkzQT1eFSm0JdPfLA==</t>
  </si>
  <si>
    <t>CuNHQhnKiw0x8BL6hAwx9A==</t>
  </si>
  <si>
    <t>CuNHQhnKiw2F/3M24YwulQ==</t>
  </si>
  <si>
    <t>CuNHQhnKiw3K3Tgwcd21TA==</t>
  </si>
  <si>
    <t>1PU9OH1P1beZ6cJodBiMcA==</t>
  </si>
  <si>
    <t>1PU9OH1P1be4vGDLJnUUqQ==</t>
  </si>
  <si>
    <t>1PU9OH1P1bdeFSm0JdPfLA==</t>
  </si>
  <si>
    <t>4ehAilUjb+Ix8BL6hAwx9A==</t>
  </si>
  <si>
    <t>4ehAilUjb+LK3Tgwcd21TA==</t>
  </si>
  <si>
    <t>4ehAilUjb+IsLynrEGz1bA==</t>
  </si>
  <si>
    <t>4ehAilUjb+J7aw1HrlRZJg==</t>
  </si>
  <si>
    <t>4ehAilUjb+IWpfg7J+UGEw==</t>
  </si>
  <si>
    <t>4ehAilUjb+LEvgLBomgDhQ==</t>
  </si>
  <si>
    <t>4ehAilUjb+KZ6cJodBiMcA==</t>
  </si>
  <si>
    <t>4ehAilUjb+K4vGDLJnUUqQ==</t>
  </si>
  <si>
    <t>4ehAilUjb+JeFSm0JdPfLA==</t>
  </si>
  <si>
    <t>CuNHQhnKiw17aw1HrlRZJg==</t>
  </si>
  <si>
    <t>CuNHQhnKiw0Wpfg7J+UGEw==</t>
  </si>
  <si>
    <t>CuNHQhnKiw3EvgLBomgDhQ==</t>
  </si>
  <si>
    <t>CuNHQhnKiw2Z6cJodBiMcA==</t>
  </si>
  <si>
    <t>CuNHQhnKiw1eFSm0JdPfLA==</t>
  </si>
  <si>
    <t>hVQXrS8uki0x8BL6hAwx9A==</t>
  </si>
  <si>
    <t>hVQXrS8uki2F/3M24YwulQ==</t>
  </si>
  <si>
    <t>hVQXrS8uki3K3Tgwcd21TA==</t>
  </si>
  <si>
    <t>hVQXrS8uki0sLynrEGz1bA==</t>
  </si>
  <si>
    <t>hVQXrS8uki17aw1HrlRZJg==</t>
  </si>
  <si>
    <t>hVQXrS8uki0Wpfg7J+UGEw==</t>
  </si>
  <si>
    <t>hVQXrS8uki3EvgLBomgDhQ==</t>
  </si>
  <si>
    <t>hVQXrS8uki2Z6cJodBiMcA==</t>
  </si>
  <si>
    <t>hVQXrS8uki24vGDLJnUUqQ==</t>
  </si>
  <si>
    <t>hVQXrS8uki1eFSm0JdPfLA==</t>
  </si>
  <si>
    <t>DolcPbcuNU4x8BL6hAwx9A==</t>
  </si>
  <si>
    <t>DolcPbcuNU6F/3M24YwulQ==</t>
  </si>
  <si>
    <t>DolcPbcuNU7K3Tgwcd21TA==</t>
  </si>
  <si>
    <t>DolcPbcuNU4sLynrEGz1bA==</t>
  </si>
  <si>
    <t>DolcPbcuNU57aw1HrlRZJg==</t>
  </si>
  <si>
    <t>DolcPbcuNU4Wpfg7J+UGEw==</t>
  </si>
  <si>
    <t>DolcPbcuNU7EvgLBomgDhQ==</t>
  </si>
  <si>
    <t>DolcPbcuNU6Z6cJodBiMcA==</t>
  </si>
  <si>
    <t>DolcPbcuNU64vGDLJnUUqQ==</t>
  </si>
  <si>
    <t>DolcPbcuNU5eFSm0JdPfLA==</t>
  </si>
  <si>
    <t>nNwp+8UTDNkx8BL6hAwx9A==</t>
  </si>
  <si>
    <t>nNwp+8UTDNmF/3M24YwulQ==</t>
  </si>
  <si>
    <t>nNwp+8UTDNnK3Tgwcd21TA==</t>
  </si>
  <si>
    <t>nNwp+8UTDNksLynrEGz1bA==</t>
  </si>
  <si>
    <t>nNwp+8UTDNl7aw1HrlRZJg==</t>
  </si>
  <si>
    <t>nNwp+8UTDNkWpfg7J+UGEw==</t>
  </si>
  <si>
    <t>nNwp+8UTDNnEvgLBomgDhQ==</t>
  </si>
  <si>
    <t>nNwp+8UTDNmZ6cJodBiMcA==</t>
  </si>
  <si>
    <t>nNwp+8UTDNm4vGDLJnUUqQ==</t>
  </si>
  <si>
    <t>nNwp+8UTDNleFSm0JdPfLA==</t>
  </si>
  <si>
    <t>i9PGm4waBR4x8BL6hAwx9A==</t>
  </si>
  <si>
    <t>i9PGm4waBR6F/3M24YwulQ==</t>
  </si>
  <si>
    <t>i9PGm4waBR7K3Tgwcd21TA==</t>
  </si>
  <si>
    <t>i9PGm4waBR4sLynrEGz1bA==</t>
  </si>
  <si>
    <t>i9PGm4waBR57aw1HrlRZJg==</t>
  </si>
  <si>
    <t>i9PGm4waBR4Wpfg7J+UGEw==</t>
  </si>
  <si>
    <t>i9PGm4waBR7EvgLBomgDhQ==</t>
  </si>
  <si>
    <t>i9PGm4waBR6Z6cJodBiMcA==</t>
  </si>
  <si>
    <t>i9PGm4waBR64vGDLJnUUqQ==</t>
  </si>
  <si>
    <t>i9PGm4waBR5eFSm0JdPfLA==</t>
  </si>
  <si>
    <t>CdIgjqn6IrAx8BL6hAwx9A==</t>
  </si>
  <si>
    <t>CdIgjqn6IrCF/3M24YwulQ==</t>
  </si>
  <si>
    <t>CdIgjqn6IrDK3Tgwcd21TA==</t>
  </si>
  <si>
    <t>CdIgjqn6IrAsLynrEGz1bA==</t>
  </si>
  <si>
    <t>CdIgjqn6IrB7aw1HrlRZJg==</t>
  </si>
  <si>
    <t>CdIgjqn6IrAWpfg7J+UGEw==</t>
  </si>
  <si>
    <t>CdIgjqn6IrDEvgLBomgDhQ==</t>
  </si>
  <si>
    <t>CdIgjqn6IrCZ6cJodBiMcA==</t>
  </si>
  <si>
    <t>CdIgjqn6IrC4vGDLJnUUqQ==</t>
  </si>
  <si>
    <t>CdIgjqn6IrBeFSm0JdPfLA==</t>
  </si>
  <si>
    <t>UhwbmtiFeeIx8BL6hAwx9A==</t>
  </si>
  <si>
    <t>UhwbmtiFeeKF/3M24YwulQ==</t>
  </si>
  <si>
    <t>UhwbmtiFeeLK3Tgwcd21TA==</t>
  </si>
  <si>
    <t>UhwbmtiFeeIsLynrEGz1bA==</t>
  </si>
  <si>
    <t>UhwbmtiFeeJ7aw1HrlRZJg==</t>
  </si>
  <si>
    <t>UhwbmtiFeeIWpfg7J+UGEw==</t>
  </si>
  <si>
    <t>UhwbmtiFeeLEvgLBomgDhQ==</t>
  </si>
  <si>
    <t>UhwbmtiFeeKZ6cJodBiMcA==</t>
  </si>
  <si>
    <t>UhwbmtiFeeK4vGDLJnUUqQ==</t>
  </si>
  <si>
    <t>UhwbmtiFeeJeFSm0JdPfLA==</t>
  </si>
  <si>
    <t>nepxTsQwgDyF/3M24YwulQ==</t>
  </si>
  <si>
    <t>nepxTsQwgDzK3Tgwcd21TA==</t>
  </si>
  <si>
    <t>nepxTsQwgDwsLynrEGz1bA==</t>
  </si>
  <si>
    <t>nepxTsQwgDx7aw1HrlRZJg==</t>
  </si>
  <si>
    <t>nepxTsQwgDzEvgLBomgDhQ==</t>
  </si>
  <si>
    <t>nepxTsQwgDyZ6cJodBiMcA==</t>
  </si>
  <si>
    <t>nepxTsQwgDy4vGDLJnUUqQ==</t>
  </si>
  <si>
    <t>nepxTsQwgDxeFSm0JdPfLA==</t>
  </si>
  <si>
    <t>OShBcmYySCkx8BL6hAwx9A==</t>
  </si>
  <si>
    <t>OShBcmYySCmF/3M24YwulQ==</t>
  </si>
  <si>
    <t>OShBcmYySCnK3Tgwcd21TA==</t>
  </si>
  <si>
    <t>OShBcmYySCksLynrEGz1bA==</t>
  </si>
  <si>
    <t>OShBcmYySCl7aw1HrlRZJg==</t>
  </si>
  <si>
    <t>OShBcmYySCkWpfg7J+UGEw==</t>
  </si>
  <si>
    <t>OShBcmYySCnEvgLBomgDhQ==</t>
  </si>
  <si>
    <t>OShBcmYySCmZ6cJodBiMcA==</t>
  </si>
  <si>
    <t>OShBcmYySCm4vGDLJnUUqQ==</t>
  </si>
  <si>
    <t>OShBcmYySCleFSm0JdPfLA==</t>
  </si>
  <si>
    <t>CbUg/34b95Ax8BL6hAwx9A==</t>
  </si>
  <si>
    <t>CbUg/34b95CF/3M24YwulQ==</t>
  </si>
  <si>
    <t>CbUg/34b95DK3Tgwcd21TA==</t>
  </si>
  <si>
    <t>CbUg/34b95AsLynrEGz1bA==</t>
  </si>
  <si>
    <t>CbUg/34b95B7aw1HrlRZJg==</t>
  </si>
  <si>
    <t>CbUg/34b95AWpfg7J+UGEw==</t>
  </si>
  <si>
    <t>CbUg/34b95DEvgLBomgDhQ==</t>
  </si>
  <si>
    <t>CbUg/34b95CZ6cJodBiMcA==</t>
  </si>
  <si>
    <t>CbUg/34b95C4vGDLJnUUqQ==</t>
  </si>
  <si>
    <t>CbUg/34b95BeFSm0JdPfLA==</t>
  </si>
  <si>
    <t>QsfFLQDfvxYx8BL6hAwx9A==</t>
  </si>
  <si>
    <t>QsfFLQDfvxaF/3M24YwulQ==</t>
  </si>
  <si>
    <t>QsfFLQDfvxbK3Tgwcd21TA==</t>
  </si>
  <si>
    <t>QsfFLQDfvxYsLynrEGz1bA==</t>
  </si>
  <si>
    <t>QsfFLQDfvxYWpfg7J+UGEw==</t>
  </si>
  <si>
    <t>QsfFLQDfvxbEvgLBomgDhQ==</t>
  </si>
  <si>
    <t>QsfFLQDfvxaZ6cJodBiMcA==</t>
  </si>
  <si>
    <t>QsfFLQDfvxa4vGDLJnUUqQ==</t>
  </si>
  <si>
    <t>QsfFLQDfvxZeFSm0JdPfLA==</t>
  </si>
  <si>
    <t>TEGq1LOoB4Yx8BL6hAwx9A==</t>
  </si>
  <si>
    <t>TEGq1LOoB4aF/3M24YwulQ==</t>
  </si>
  <si>
    <t>TEGq1LOoB4bK3Tgwcd21TA==</t>
  </si>
  <si>
    <t>TEGq1LOoB4YsLynrEGz1bA==</t>
  </si>
  <si>
    <t>TEGq1LOoB4Z7aw1HrlRZJg==</t>
  </si>
  <si>
    <t>TEGq1LOoB4YWpfg7J+UGEw==</t>
  </si>
  <si>
    <t>TEGq1LOoB4bEvgLBomgDhQ==</t>
  </si>
  <si>
    <t>TEGq1LOoB4aZ6cJodBiMcA==</t>
  </si>
  <si>
    <t>TEGq1LOoB4a4vGDLJnUUqQ==</t>
  </si>
  <si>
    <t>TEGq1LOoB4ZeFSm0JdPfLA==</t>
  </si>
  <si>
    <t>EO2sZpo49uIx8BL6hAwx9A==</t>
  </si>
  <si>
    <t>EO2sZpo49uKF/3M24YwulQ==</t>
  </si>
  <si>
    <t>EO2sZpo49uLK3Tgwcd21TA==</t>
  </si>
  <si>
    <t>EO2sZpo49uIsLynrEGz1bA==</t>
  </si>
  <si>
    <t>EO2sZpo49uJ7aw1HrlRZJg==</t>
  </si>
  <si>
    <t>EO2sZpo49uIWpfg7J+UGEw==</t>
  </si>
  <si>
    <t>EO2sZpo49uLEvgLBomgDhQ==</t>
  </si>
  <si>
    <t>EO2sZpo49uKZ6cJodBiMcA==</t>
  </si>
  <si>
    <t>EO2sZpo49uK4vGDLJnUUqQ==</t>
  </si>
  <si>
    <t>EO2sZpo49uJeFSm0JdPfLA==</t>
  </si>
  <si>
    <t>dhgaapL1zlYx8BL6hAwx9A==</t>
  </si>
  <si>
    <t>QsfFLQDfvxZ7aw1HrlRZJg==</t>
  </si>
  <si>
    <t>dhgaapL1zlaF/3M24YwulQ==</t>
  </si>
  <si>
    <t>dhgaapL1zlbK3Tgwcd21TA==</t>
  </si>
  <si>
    <t>dhgaapL1zlYsLynrEGz1bA==</t>
  </si>
  <si>
    <t>dhgaapL1zlZ7aw1HrlRZJg==</t>
  </si>
  <si>
    <t>dhgaapL1zlYWpfg7J+UGEw==</t>
  </si>
  <si>
    <t>dhgaapL1zlbEvgLBomgDhQ==</t>
  </si>
  <si>
    <t>dhgaapL1zla4vGDLJnUUqQ==</t>
  </si>
  <si>
    <t>dhgaapL1zlZeFSm0JdPfLA==</t>
  </si>
  <si>
    <t>LpDpjordkegx8BL6hAwx9A==</t>
  </si>
  <si>
    <t>LpDpjordkeiF/3M24YwulQ==</t>
  </si>
  <si>
    <t>LpDpjordkegsLynrEGz1bA==</t>
  </si>
  <si>
    <t>LpDpjordkeh7aw1HrlRZJg==</t>
  </si>
  <si>
    <t>LpDpjordkegWpfg7J+UGEw==</t>
  </si>
  <si>
    <t>LpDpjordkejEvgLBomgDhQ==</t>
  </si>
  <si>
    <t>LpDpjordkeiZ6cJodBiMcA==</t>
  </si>
  <si>
    <t>LpDpjordkei4vGDLJnUUqQ==</t>
  </si>
  <si>
    <t>LpDpjordkeheFSm0JdPfLA==</t>
  </si>
  <si>
    <t>IXyDTT8HthAx8BL6hAwx9A==</t>
  </si>
  <si>
    <t>IXyDTT8HthCF/3M24YwulQ==</t>
  </si>
  <si>
    <t>IXyDTT8HthDK3Tgwcd21TA==</t>
  </si>
  <si>
    <t>IXyDTT8HthAsLynrEGz1bA==</t>
  </si>
  <si>
    <t>IXyDTT8HthB7aw1HrlRZJg==</t>
  </si>
  <si>
    <t>IXyDTT8HthAWpfg7J+UGEw==</t>
  </si>
  <si>
    <t>IXyDTT8HthDEvgLBomgDhQ==</t>
  </si>
  <si>
    <t>IXyDTT8HthCZ6cJodBiMcA==</t>
  </si>
  <si>
    <t>IXyDTT8HthC4vGDLJnUUqQ==</t>
  </si>
  <si>
    <t>IXyDTT8HthBeFSm0JdPfLA==</t>
  </si>
  <si>
    <t>w0byqqwgG90x8BL6hAwx9A==</t>
  </si>
  <si>
    <t>w0byqqwgG92F/3M24YwulQ==</t>
  </si>
  <si>
    <t>w0byqqwgG93K3Tgwcd21TA==</t>
  </si>
  <si>
    <t>w0byqqwgG90sLynrEGz1bA==</t>
  </si>
  <si>
    <t>w0byqqwgG917aw1HrlRZJg==</t>
  </si>
  <si>
    <t>w0byqqwgG90Wpfg7J+UGEw==</t>
  </si>
  <si>
    <t>w0byqqwgG93EvgLBomgDhQ==</t>
  </si>
  <si>
    <t>w0byqqwgG92Z6cJodBiMcA==</t>
  </si>
  <si>
    <t>w0byqqwgG924vGDLJnUUqQ==</t>
  </si>
  <si>
    <t>w0byqqwgG91eFSm0JdPfLA==</t>
  </si>
  <si>
    <t>5XpPb+A+b8kx8BL6hAwx9A==</t>
  </si>
  <si>
    <t>5XpPb+A+b8mF/3M24YwulQ==</t>
  </si>
  <si>
    <t>5XpPb+A+b8nK3Tgwcd21TA==</t>
  </si>
  <si>
    <t>5XpPb+A+b8ksLynrEGz1bA==</t>
  </si>
  <si>
    <t>5XpPb+A+b8l7aw1HrlRZJg==</t>
  </si>
  <si>
    <t>5XpPb+A+b8kWpfg7J+UGEw==</t>
  </si>
  <si>
    <t>5XpPb+A+b8nEvgLBomgDhQ==</t>
  </si>
  <si>
    <t>5XpPb+A+b8mZ6cJodBiMcA==</t>
  </si>
  <si>
    <t>5XpPb+A+b8m4vGDLJnUUqQ==</t>
  </si>
  <si>
    <t>5XpPb+A+b8leFSm0JdPfLA==</t>
  </si>
  <si>
    <t>k5OAGJbnvU0x8BL6hAwx9A==</t>
  </si>
  <si>
    <t>k5OAGJbnvU3K3Tgwcd21TA==</t>
  </si>
  <si>
    <t>k5OAGJbnvU0sLynrEGz1bA==</t>
  </si>
  <si>
    <t>k5OAGJbnvU17aw1HrlRZJg==</t>
  </si>
  <si>
    <t>k5OAGJbnvU0Wpfg7J+UGEw==</t>
  </si>
  <si>
    <t>k5OAGJbnvU3EvgLBomgDhQ==</t>
  </si>
  <si>
    <t>k5OAGJbnvU2Z6cJodBiMcA==</t>
  </si>
  <si>
    <t>k5OAGJbnvU24vGDLJnUUqQ==</t>
  </si>
  <si>
    <t>k5OAGJbnvU1eFSm0JdPfLA==</t>
  </si>
  <si>
    <t>wL+posG0++kx8BL6hAwx9A==</t>
  </si>
  <si>
    <t>wL+posG0++mF/3M24YwulQ==</t>
  </si>
  <si>
    <t>wL+posG0++nK3Tgwcd21TA==</t>
  </si>
  <si>
    <t>wL+posG0++ksLynrEGz1bA==</t>
  </si>
  <si>
    <t>wL+posG0++l7aw1HrlRZJg==</t>
  </si>
  <si>
    <t>wL+posG0++kWpfg7J+UGEw==</t>
  </si>
  <si>
    <t>wL+posG0++nEvgLBomgDhQ==</t>
  </si>
  <si>
    <t>wL+posG0++mZ6cJodBiMcA==</t>
  </si>
  <si>
    <t>wL+posG0++m4vGDLJnUUqQ==</t>
  </si>
  <si>
    <t>wL+posG0++leFSm0JdPfLA==</t>
  </si>
  <si>
    <t>f2ahwHtbmfsx8BL6hAwx9A==</t>
  </si>
  <si>
    <t>f2ahwHtbmfuF/3M24YwulQ==</t>
  </si>
  <si>
    <t>f2ahwHtbmfvK3Tgwcd21TA==</t>
  </si>
  <si>
    <t>f2ahwHtbmfssLynrEGz1bA==</t>
  </si>
  <si>
    <t>k5OAGJbnvU2F/3M24YwulQ==</t>
  </si>
  <si>
    <t>kZAOHQtVejOF/3M24YwulQ==</t>
  </si>
  <si>
    <t>kZAOHQtVejPK3Tgwcd21TA==</t>
  </si>
  <si>
    <t>kZAOHQtVejMsLynrEGz1bA==</t>
  </si>
  <si>
    <t>kZAOHQtVejN7aw1HrlRZJg==</t>
  </si>
  <si>
    <t>kZAOHQtVejMWpfg7J+UGEw==</t>
  </si>
  <si>
    <t>kZAOHQtVejPEvgLBomgDhQ==</t>
  </si>
  <si>
    <t>kZAOHQtVejOZ6cJodBiMcA==</t>
  </si>
  <si>
    <t>kZAOHQtVejO4vGDLJnUUqQ==</t>
  </si>
  <si>
    <t>kZAOHQtVejNeFSm0JdPfLA==</t>
  </si>
  <si>
    <t>2yNdgbIeUSAx8BL6hAwx9A==</t>
  </si>
  <si>
    <t>2yNdgbIeUSCF/3M24YwulQ==</t>
  </si>
  <si>
    <t>2yNdgbIeUSDK3Tgwcd21TA==</t>
  </si>
  <si>
    <t>2yNdgbIeUSAsLynrEGz1bA==</t>
  </si>
  <si>
    <t>2yNdgbIeUSB7aw1HrlRZJg==</t>
  </si>
  <si>
    <t>2yNdgbIeUSAWpfg7J+UGEw==</t>
  </si>
  <si>
    <t>2yNdgbIeUSDEvgLBomgDhQ==</t>
  </si>
  <si>
    <t>2yNdgbIeUSCZ6cJodBiMcA==</t>
  </si>
  <si>
    <t>2yNdgbIeUSC4vGDLJnUUqQ==</t>
  </si>
  <si>
    <t>2yNdgbIeUSBeFSm0JdPfLA==</t>
  </si>
  <si>
    <t>xaE0UxLTCIsx8BL6hAwx9A==</t>
  </si>
  <si>
    <t>f2ahwHtbmfsWpfg7J+UGEw==</t>
  </si>
  <si>
    <t>f2ahwHtbmfvEvgLBomgDhQ==</t>
  </si>
  <si>
    <t>f2ahwHtbmfuZ6cJodBiMcA==</t>
  </si>
  <si>
    <t>f2ahwHtbmfu4vGDLJnUUqQ==</t>
  </si>
  <si>
    <t>Eu8opLEuAaYx8BL6hAwx9A==</t>
  </si>
  <si>
    <t>Eu8opLEuAaaF/3M24YwulQ==</t>
  </si>
  <si>
    <t>Eu8opLEuAabK3Tgwcd21TA==</t>
  </si>
  <si>
    <t>Eu8opLEuAaYsLynrEGz1bA==</t>
  </si>
  <si>
    <t>Eu8opLEuAaZ7aw1HrlRZJg==</t>
  </si>
  <si>
    <t>Eu8opLEuAaYWpfg7J+UGEw==</t>
  </si>
  <si>
    <t>Eu8opLEuAabEvgLBomgDhQ==</t>
  </si>
  <si>
    <t>Eu8opLEuAaaZ6cJodBiMcA==</t>
  </si>
  <si>
    <t>Eu8opLEuAaa4vGDLJnUUqQ==</t>
  </si>
  <si>
    <t>Eu8opLEuAaZeFSm0JdPfLA==</t>
  </si>
  <si>
    <t>+28OPMUmqhIx8BL6hAwx9A==</t>
  </si>
  <si>
    <t>+28OPMUmqhKF/3M24YwulQ==</t>
  </si>
  <si>
    <t>+28OPMUmqhLK3Tgwcd21TA==</t>
  </si>
  <si>
    <t>+28OPMUmqhIsLynrEGz1bA==</t>
  </si>
  <si>
    <t>+28OPMUmqhJ7aw1HrlRZJg==</t>
  </si>
  <si>
    <t>+28OPMUmqhIWpfg7J+UGEw==</t>
  </si>
  <si>
    <t>+28OPMUmqhLEvgLBomgDhQ==</t>
  </si>
  <si>
    <t>+28OPMUmqhKZ6cJodBiMcA==</t>
  </si>
  <si>
    <t>+28OPMUmqhK4vGDLJnUUqQ==</t>
  </si>
  <si>
    <t>+28OPMUmqhJeFSm0JdPfLA==</t>
  </si>
  <si>
    <t>/uJBx1/aIrsx8BL6hAwx9A==</t>
  </si>
  <si>
    <t>/uJBx1/aIruF/3M24YwulQ==</t>
  </si>
  <si>
    <t>/uJBx1/aIrvK3Tgwcd21TA==</t>
  </si>
  <si>
    <t>/uJBx1/aIrssLynrEGz1bA==</t>
  </si>
  <si>
    <t>/uJBx1/aIrt7aw1HrlRZJg==</t>
  </si>
  <si>
    <t>/uJBx1/aIrsWpfg7J+UGEw==</t>
  </si>
  <si>
    <t>/uJBx1/aIrvEvgLBomgDhQ==</t>
  </si>
  <si>
    <t>/uJBx1/aIruZ6cJodBiMcA==</t>
  </si>
  <si>
    <t>/uJBx1/aIru4vGDLJnUUqQ==</t>
  </si>
  <si>
    <t>/uJBx1/aIrteFSm0JdPfLA==</t>
  </si>
  <si>
    <t>1aRjF4+KcUEx8BL6hAwx9A==</t>
  </si>
  <si>
    <t>1aRjF4+KcUGF/3M24YwulQ==</t>
  </si>
  <si>
    <t>1aRjF4+KcUHK3Tgwcd21TA==</t>
  </si>
  <si>
    <t>1aRjF4+KcUEsLynrEGz1bA==</t>
  </si>
  <si>
    <t>1aRjF4+KcUF7aw1HrlRZJg==</t>
  </si>
  <si>
    <t>1aRjF4+KcUEWpfg7J+UGEw==</t>
  </si>
  <si>
    <t>1aRjF4+KcUHEvgLBomgDhQ==</t>
  </si>
  <si>
    <t>1aRjF4+KcUGZ6cJodBiMcA==</t>
  </si>
  <si>
    <t>1aRjF4+KcUG4vGDLJnUUqQ==</t>
  </si>
  <si>
    <t>1aRjF4+KcUFeFSm0JdPfLA==</t>
  </si>
  <si>
    <t>kZAOHQtVejMx8BL6hAwx9A==</t>
  </si>
  <si>
    <t>xaE0UxLTCIvK3Tgwcd21TA==</t>
  </si>
  <si>
    <t>xaE0UxLTCIssLynrEGz1bA==</t>
  </si>
  <si>
    <t>xaE0UxLTCIt7aw1HrlRZJg==</t>
  </si>
  <si>
    <t>xaE0UxLTCIsWpfg7J+UGEw==</t>
  </si>
  <si>
    <t>xaE0UxLTCIuZ6cJodBiMcA==</t>
  </si>
  <si>
    <t>xaE0UxLTCIu4vGDLJnUUqQ==</t>
  </si>
  <si>
    <t>xaE0UxLTCIteFSm0JdPfLA==</t>
  </si>
  <si>
    <t>TK+jLkKYVYMx8BL6hAwx9A==</t>
  </si>
  <si>
    <t>TK+jLkKYVYOF/3M24YwulQ==</t>
  </si>
  <si>
    <t>TK+jLkKYVYPK3Tgwcd21TA==</t>
  </si>
  <si>
    <t>TK+jLkKYVYMsLynrEGz1bA==</t>
  </si>
  <si>
    <t>TK+jLkKYVYN7aw1HrlRZJg==</t>
  </si>
  <si>
    <t>TK+jLkKYVYMWpfg7J+UGEw==</t>
  </si>
  <si>
    <t>TK+jLkKYVYPEvgLBomgDhQ==</t>
  </si>
  <si>
    <t>TK+jLkKYVYOZ6cJodBiMcA==</t>
  </si>
  <si>
    <t>TK+jLkKYVYO4vGDLJnUUqQ==</t>
  </si>
  <si>
    <t>TK+jLkKYVYNeFSm0JdPfLA==</t>
  </si>
  <si>
    <t>iQH7nDzntPgx8BL6hAwx9A==</t>
  </si>
  <si>
    <t>iQH7nDzntPiF/3M24YwulQ==</t>
  </si>
  <si>
    <t>iQH7nDzntPjK3Tgwcd21TA==</t>
  </si>
  <si>
    <t>iQH7nDzntPgsLynrEGz1bA==</t>
  </si>
  <si>
    <t>iQH7nDzntPh7aw1HrlRZJg==</t>
  </si>
  <si>
    <t>iQH7nDzntPgWpfg7J+UGEw==</t>
  </si>
  <si>
    <t>iQH7nDzntPjEvgLBomgDhQ==</t>
  </si>
  <si>
    <t>iQH7nDzntPiZ6cJodBiMcA==</t>
  </si>
  <si>
    <t>iQH7nDzntPi4vGDLJnUUqQ==</t>
  </si>
  <si>
    <t>iQH7nDzntPheFSm0JdPfLA==</t>
  </si>
  <si>
    <t>Xq7Bu4PlU4kx8BL6hAwx9A==</t>
  </si>
  <si>
    <t>Xq7Bu4PlU4mF/3M24YwulQ==</t>
  </si>
  <si>
    <t>Xq7Bu4PlU4nK3Tgwcd21TA==</t>
  </si>
  <si>
    <t>Xq7Bu4PlU4ksLynrEGz1bA==</t>
  </si>
  <si>
    <t>Xq7Bu4PlU4l7aw1HrlRZJg==</t>
  </si>
  <si>
    <t>Xq7Bu4PlU4kWpfg7J+UGEw==</t>
  </si>
  <si>
    <t>Xq7Bu4PlU4nEvgLBomgDhQ==</t>
  </si>
  <si>
    <t>Xq7Bu4PlU4mZ6cJodBiMcA==</t>
  </si>
  <si>
    <t>Xq7Bu4PlU4m4vGDLJnUUqQ==</t>
  </si>
  <si>
    <t>Xq7Bu4PlU4leFSm0JdPfLA==</t>
  </si>
  <si>
    <t>9kbuNQSbAgkx8BL6hAwx9A==</t>
  </si>
  <si>
    <t>9kbuNQSbAgmF/3M24YwulQ==</t>
  </si>
  <si>
    <t>9kbuNQSbAgnK3Tgwcd21TA==</t>
  </si>
  <si>
    <t>9kbuNQSbAgksLynrEGz1bA==</t>
  </si>
  <si>
    <t>9kbuNQSbAgl7aw1HrlRZJg==</t>
  </si>
  <si>
    <t>9kbuNQSbAgkWpfg7J+UGEw==</t>
  </si>
  <si>
    <t>9kbuNQSbAgnEvgLBomgDhQ==</t>
  </si>
  <si>
    <t>9kbuNQSbAgmZ6cJodBiMcA==</t>
  </si>
  <si>
    <t>9kbuNQSbAgm4vGDLJnUUqQ==</t>
  </si>
  <si>
    <t>9kbuNQSbAgleFSm0JdPfLA==</t>
  </si>
  <si>
    <t>EXoqksoknOox8BL6hAwx9A==</t>
  </si>
  <si>
    <t>EXoqksoknOqF/3M24YwulQ==</t>
  </si>
  <si>
    <t>EXoqksoknOrK3Tgwcd21TA==</t>
  </si>
  <si>
    <t>EXoqksoknOosLynrEGz1bA==</t>
  </si>
  <si>
    <t>EXoqksoknOp7aw1HrlRZJg==</t>
  </si>
  <si>
    <t>EXoqksoknOoWpfg7J+UGEw==</t>
  </si>
  <si>
    <t>EXoqksoknOrEvgLBomgDhQ==</t>
  </si>
  <si>
    <t>EXoqksoknOqZ6cJodBiMcA==</t>
  </si>
  <si>
    <t>EXoqksoknOpeFSm0JdPfLA==</t>
  </si>
  <si>
    <t>0jVecW8Pwg0x8BL6hAwx9A==</t>
  </si>
  <si>
    <t>0jVecW8Pwg2F/3M24YwulQ==</t>
  </si>
  <si>
    <t>0jVecW8Pwg3K3Tgwcd21TA==</t>
  </si>
  <si>
    <t>0jVecW8Pwg0sLynrEGz1bA==</t>
  </si>
  <si>
    <t>0jVecW8Pwg17aw1HrlRZJg==</t>
  </si>
  <si>
    <t>0jVecW8Pwg0Wpfg7J+UGEw==</t>
  </si>
  <si>
    <t>0jVecW8Pwg3EvgLBomgDhQ==</t>
  </si>
  <si>
    <t>0jVecW8Pwg2Z6cJodBiMcA==</t>
  </si>
  <si>
    <t>EXoqksoknOq4vGDLJnUUqQ==</t>
  </si>
  <si>
    <t>0jVecW8Pwg1eFSm0JdPfLA==</t>
  </si>
  <si>
    <t>S1pu9K0qacgx8BL6hAwx9A==</t>
  </si>
  <si>
    <t>S1pu9K0qaciF/3M24YwulQ==</t>
  </si>
  <si>
    <t>S1pu9K0qacjK3Tgwcd21TA==</t>
  </si>
  <si>
    <t>S1pu9K0qach7aw1HrlRZJg==</t>
  </si>
  <si>
    <t>S1pu9K0qacgWpfg7J+UGEw==</t>
  </si>
  <si>
    <t>S1pu9K0qacjEvgLBomgDhQ==</t>
  </si>
  <si>
    <t>S1pu9K0qaciZ6cJodBiMcA==</t>
  </si>
  <si>
    <t>S1pu9K0qaci4vGDLJnUUqQ==</t>
  </si>
  <si>
    <t>S1pu9K0qacheFSm0JdPfLA==</t>
  </si>
  <si>
    <t>J57npq4+kuIx8BL6hAwx9A==</t>
  </si>
  <si>
    <t>J57npq4+kuKF/3M24YwulQ==</t>
  </si>
  <si>
    <t>J57npq4+kuLK3Tgwcd21TA==</t>
  </si>
  <si>
    <t>J57npq4+kuIsLynrEGz1bA==</t>
  </si>
  <si>
    <t>J57npq4+kuJ7aw1HrlRZJg==</t>
  </si>
  <si>
    <t>J57npq4+kuIWpfg7J+UGEw==</t>
  </si>
  <si>
    <t>J57npq4+kuLEvgLBomgDhQ==</t>
  </si>
  <si>
    <t>J57npq4+kuKZ6cJodBiMcA==</t>
  </si>
  <si>
    <t>J57npq4+kuK4vGDLJnUUqQ==</t>
  </si>
  <si>
    <t>J57npq4+kuJeFSm0JdPfLA==</t>
  </si>
  <si>
    <t>N+S5l5rScNcx8BL6hAwx9A==</t>
  </si>
  <si>
    <t>N+S5l5rScNeF/3M24YwulQ==</t>
  </si>
  <si>
    <t>N+S5l5rScNfK3Tgwcd21TA==</t>
  </si>
  <si>
    <t>N+S5l5rScNcsLynrEGz1bA==</t>
  </si>
  <si>
    <t>N+S5l5rScNd7aw1HrlRZJg==</t>
  </si>
  <si>
    <t>N+S5l5rScNcWpfg7J+UGEw==</t>
  </si>
  <si>
    <t>N+S5l5rScNeZ6cJodBiMcA==</t>
  </si>
  <si>
    <t>N+S5l5rScNe4vGDLJnUUqQ==</t>
  </si>
  <si>
    <t>N+S5l5rScNdeFSm0JdPfLA==</t>
  </si>
  <si>
    <t>YCVRgca2ohox8BL6hAwx9A==</t>
  </si>
  <si>
    <t>YCVRgca2ohqF/3M24YwulQ==</t>
  </si>
  <si>
    <t>YCVRgca2ohrK3Tgwcd21TA==</t>
  </si>
  <si>
    <t>YCVRgca2ohosLynrEGz1bA==</t>
  </si>
  <si>
    <t>YCVRgca2ohp7aw1HrlRZJg==</t>
  </si>
  <si>
    <t>YCVRgca2ohoWpfg7J+UGEw==</t>
  </si>
  <si>
    <t>YCVRgca2ohrEvgLBomgDhQ==</t>
  </si>
  <si>
    <t>YCVRgca2ohqZ6cJodBiMcA==</t>
  </si>
  <si>
    <t>YCVRgca2ohq4vGDLJnUUqQ==</t>
  </si>
  <si>
    <t>YCVRgca2ohpeFSm0JdPfLA==</t>
  </si>
  <si>
    <t>6AD43b7vZV0x8BL6hAwx9A==</t>
  </si>
  <si>
    <t>6AD43b7vZV2F/3M24YwulQ==</t>
  </si>
  <si>
    <t>6AD43b7vZV3K3Tgwcd21TA==</t>
  </si>
  <si>
    <t>6AD43b7vZV0sLynrEGz1bA==</t>
  </si>
  <si>
    <t>6AD43b7vZV17aw1HrlRZJg==</t>
  </si>
  <si>
    <t>6AD43b7vZV0Wpfg7J+UGEw==</t>
  </si>
  <si>
    <t>6AD43b7vZV3EvgLBomgDhQ==</t>
  </si>
  <si>
    <t>N+S5l5rScNfEvgLBomgDhQ==</t>
  </si>
  <si>
    <t>6AD43b7vZV2Z6cJodBiMcA==</t>
  </si>
  <si>
    <t>6AD43b7vZV24vGDLJnUUqQ==</t>
  </si>
  <si>
    <t>6AD43b7vZV1eFSm0JdPfLA==</t>
  </si>
  <si>
    <t>EsQ5k2I5h6Ex8BL6hAwx9A==</t>
  </si>
  <si>
    <t>EsQ5k2I5h6GF/3M24YwulQ==</t>
  </si>
  <si>
    <t>EsQ5k2I5h6HK3Tgwcd21TA==</t>
  </si>
  <si>
    <t>EsQ5k2I5h6EsLynrEGz1bA==</t>
  </si>
  <si>
    <t>EsQ5k2I5h6F7aw1HrlRZJg==</t>
  </si>
  <si>
    <t>EsQ5k2I5h6EWpfg7J+UGEw==</t>
  </si>
  <si>
    <t>EsQ5k2I5h6HEvgLBomgDhQ==</t>
  </si>
  <si>
    <t>EsQ5k2I5h6GZ6cJodBiMcA==</t>
  </si>
  <si>
    <t>EsQ5k2I5h6G4vGDLJnUUqQ==</t>
  </si>
  <si>
    <t>EsQ5k2I5h6FeFSm0JdPfLA==</t>
  </si>
  <si>
    <t>me9nk9pqXXcx8BL6hAwx9A==</t>
  </si>
  <si>
    <t>me9nk9pqXXeF/3M24YwulQ==</t>
  </si>
  <si>
    <t>me9nk9pqXXfK3Tgwcd21TA==</t>
  </si>
  <si>
    <t>me9nk9pqXXcsLynrEGz1bA==</t>
  </si>
  <si>
    <t>me9nk9pqXXd7aw1HrlRZJg==</t>
  </si>
  <si>
    <t>me9nk9pqXXfEvgLBomgDhQ==</t>
  </si>
  <si>
    <t>me9nk9pqXXeZ6cJodBiMcA==</t>
  </si>
  <si>
    <t>me9nk9pqXXe4vGDLJnUUqQ==</t>
  </si>
  <si>
    <t>me9nk9pqXXdeFSm0JdPfLA==</t>
  </si>
  <si>
    <t>8w05v4kx2DaF/3M24YwulQ==</t>
  </si>
  <si>
    <t>8w05v4kx2DbK3Tgwcd21TA==</t>
  </si>
  <si>
    <t>8w05v4kx2DYsLynrEGz1bA==</t>
  </si>
  <si>
    <t>8w05v4kx2DZ7aw1HrlRZJg==</t>
  </si>
  <si>
    <t>8w05v4kx2DYWpfg7J+UGEw==</t>
  </si>
  <si>
    <t>8w05v4kx2DbEvgLBomgDhQ==</t>
  </si>
  <si>
    <t>8w05v4kx2DaZ6cJodBiMcA==</t>
  </si>
  <si>
    <t>8w05v4kx2Da4vGDLJnUUqQ==</t>
  </si>
  <si>
    <t>8w05v4kx2DZeFSm0JdPfLA==</t>
  </si>
  <si>
    <t>vuwv97EkuFYx8BL6hAwx9A==</t>
  </si>
  <si>
    <t>vuwv97EkuFaF/3M24YwulQ==</t>
  </si>
  <si>
    <t>vuwv97EkuFbK3Tgwcd21TA==</t>
  </si>
  <si>
    <t>vuwv97EkuFYsLynrEGz1bA==</t>
  </si>
  <si>
    <t>vuwv97EkuFZ7aw1HrlRZJg==</t>
  </si>
  <si>
    <t>vuwv97EkuFYWpfg7J+UGEw==</t>
  </si>
  <si>
    <t>vuwv97EkuFbEvgLBomgDhQ==</t>
  </si>
  <si>
    <t>vuwv97EkuFaZ6cJodBiMcA==</t>
  </si>
  <si>
    <t>vuwv97EkuFa4vGDLJnUUqQ==</t>
  </si>
  <si>
    <t>vuwv97EkuFZeFSm0JdPfLA==</t>
  </si>
  <si>
    <t>vDDJxpzfQaYx8BL6hAwx9A==</t>
  </si>
  <si>
    <t>vDDJxpzfQaaF/3M24YwulQ==</t>
  </si>
  <si>
    <t>vDDJxpzfQabK3Tgwcd21TA==</t>
  </si>
  <si>
    <t>vDDJxpzfQaYsLynrEGz1bA==</t>
  </si>
  <si>
    <t>vDDJxpzfQaZ7aw1HrlRZJg==</t>
  </si>
  <si>
    <t>vDDJxpzfQaYWpfg7J+UGEw==</t>
  </si>
  <si>
    <t>vDDJxpzfQabEvgLBomgDhQ==</t>
  </si>
  <si>
    <t>vDDJxpzfQaaZ6cJodBiMcA==</t>
  </si>
  <si>
    <t>vDDJxpzfQaa4vGDLJnUUqQ==</t>
  </si>
  <si>
    <t>vDDJxpzfQaZeFSm0JdPfLA==</t>
  </si>
  <si>
    <t>qFvibvOgDJEx8BL6hAwx9A==</t>
  </si>
  <si>
    <t>qFvibvOgDJGF/3M24YwulQ==</t>
  </si>
  <si>
    <t>qFvibvOgDJHK3Tgwcd21TA==</t>
  </si>
  <si>
    <t>qFvibvOgDJEsLynrEGz1bA==</t>
  </si>
  <si>
    <t>qFvibvOgDJF7aw1HrlRZJg==</t>
  </si>
  <si>
    <t>qFvibvOgDJEWpfg7J+UGEw==</t>
  </si>
  <si>
    <t>qFvibvOgDJHEvgLBomgDhQ==</t>
  </si>
  <si>
    <t>qFvibvOgDJGZ6cJodBiMcA==</t>
  </si>
  <si>
    <t>qFvibvOgDJG4vGDLJnUUqQ==</t>
  </si>
  <si>
    <t>qFvibvOgDJFeFSm0JdPfLA==</t>
  </si>
  <si>
    <t>9MDTqkvM62Mx8BL6hAwx9A==</t>
  </si>
  <si>
    <t>9MDTqkvM62OF/3M24YwulQ==</t>
  </si>
  <si>
    <t>9MDTqkvM62PK3Tgwcd21TA==</t>
  </si>
  <si>
    <t>9MDTqkvM62MsLynrEGz1bA==</t>
  </si>
  <si>
    <t>9MDTqkvM62N7aw1HrlRZJg==</t>
  </si>
  <si>
    <t>9MDTqkvM62MWpfg7J+UGEw==</t>
  </si>
  <si>
    <t>9MDTqkvM62PEvgLBomgDhQ==</t>
  </si>
  <si>
    <t>9MDTqkvM62OZ6cJodBiMcA==</t>
  </si>
  <si>
    <t>9MDTqkvM62O4vGDLJnUUqQ==</t>
  </si>
  <si>
    <t>9MDTqkvM62NeFSm0JdPfLA==</t>
  </si>
  <si>
    <t>p+iI3zzTi+cx8BL6hAwx9A==</t>
  </si>
  <si>
    <t>p+iI3zzTi+eF/3M24YwulQ==</t>
  </si>
  <si>
    <t>p+iI3zzTi+fK3Tgwcd21TA==</t>
  </si>
  <si>
    <t>p+iI3zzTi+csLynrEGz1bA==</t>
  </si>
  <si>
    <t>p+iI3zzTi+d7aw1HrlRZJg==</t>
  </si>
  <si>
    <t>p+iI3zzTi+cWpfg7J+UGEw==</t>
  </si>
  <si>
    <t>p+iI3zzTi+fEvgLBomgDhQ==</t>
  </si>
  <si>
    <t>p+iI3zzTi+eZ6cJodBiMcA==</t>
  </si>
  <si>
    <t>p+iI3zzTi+e4vGDLJnUUqQ==</t>
  </si>
  <si>
    <t>p+iI3zzTi+deFSm0JdPfLA==</t>
  </si>
  <si>
    <t>LfrLBaW4ukMx8BL6hAwx9A==</t>
  </si>
  <si>
    <t>LfrLBaW4ukOF/3M24YwulQ==</t>
  </si>
  <si>
    <t>pWOfhXWe2qCZ6cJodBiMcA==</t>
  </si>
  <si>
    <t>pWOfhXWe2qC4vGDLJnUUqQ==</t>
  </si>
  <si>
    <t>LfrLBaW4ukMsLynrEGz1bA==</t>
  </si>
  <si>
    <t>LfrLBaW4ukN7aw1HrlRZJg==</t>
  </si>
  <si>
    <t>LfrLBaW4ukMWpfg7J+UGEw==</t>
  </si>
  <si>
    <t>LfrLBaW4ukPEvgLBomgDhQ==</t>
  </si>
  <si>
    <t>LfrLBaW4ukO4vGDLJnUUqQ==</t>
  </si>
  <si>
    <t>LfrLBaW4ukNeFSm0JdPfLA==</t>
  </si>
  <si>
    <t>zNgMHF5Qg0Qx8BL6hAwx9A==</t>
  </si>
  <si>
    <t>zNgMHF5Qg0SF/3M24YwulQ==</t>
  </si>
  <si>
    <t>zNgMHF5Qg0TK3Tgwcd21TA==</t>
  </si>
  <si>
    <t>zNgMHF5Qg0QsLynrEGz1bA==</t>
  </si>
  <si>
    <t>zNgMHF5Qg0R7aw1HrlRZJg==</t>
  </si>
  <si>
    <t>zNgMHF5Qg0QWpfg7J+UGEw==</t>
  </si>
  <si>
    <t>zNgMHF5Qg0TEvgLBomgDhQ==</t>
  </si>
  <si>
    <t>zNgMHF5Qg0SZ6cJodBiMcA==</t>
  </si>
  <si>
    <t>zNgMHF5Qg0S4vGDLJnUUqQ==</t>
  </si>
  <si>
    <t>zNgMHF5Qg0ReFSm0JdPfLA==</t>
  </si>
  <si>
    <t>z6TUtqR7Okox8BL6hAwx9A==</t>
  </si>
  <si>
    <t>z6TUtqR7OkqF/3M24YwulQ==</t>
  </si>
  <si>
    <t>z6TUtqR7OkrK3Tgwcd21TA==</t>
  </si>
  <si>
    <t>z6TUtqR7OkosLynrEGz1bA==</t>
  </si>
  <si>
    <t>z6TUtqR7Okp7aw1HrlRZJg==</t>
  </si>
  <si>
    <t>z6TUtqR7OkoWpfg7J+UGEw==</t>
  </si>
  <si>
    <t>z6TUtqR7OkrEvgLBomgDhQ==</t>
  </si>
  <si>
    <t>z6TUtqR7OkqZ6cJodBiMcA==</t>
  </si>
  <si>
    <t>z6TUtqR7OkpeFSm0JdPfLA==</t>
  </si>
  <si>
    <t>8JD4zhGG72cx8BL6hAwx9A==</t>
  </si>
  <si>
    <t>8JD4zhGG72eF/3M24YwulQ==</t>
  </si>
  <si>
    <t>8JD4zhGG72fK3Tgwcd21TA==</t>
  </si>
  <si>
    <t>8JD4zhGG72csLynrEGz1bA==</t>
  </si>
  <si>
    <t>8JD4zhGG72d7aw1HrlRZJg==</t>
  </si>
  <si>
    <t>8JD4zhGG72cWpfg7J+UGEw==</t>
  </si>
  <si>
    <t>8JD4zhGG72fEvgLBomgDhQ==</t>
  </si>
  <si>
    <t>8JD4zhGG72eZ6cJodBiMcA==</t>
  </si>
  <si>
    <t>8JD4zhGG72e4vGDLJnUUqQ==</t>
  </si>
  <si>
    <t>8JD4zhGG72deFSm0JdPfLA==</t>
  </si>
  <si>
    <t>UKGRS39m3tUx8BL6hAwx9A==</t>
  </si>
  <si>
    <t>UKGRS39m3tWF/3M24YwulQ==</t>
  </si>
  <si>
    <t>UKGRS39m3tXK3Tgwcd21TA==</t>
  </si>
  <si>
    <t>UKGRS39m3tUsLynrEGz1bA==</t>
  </si>
  <si>
    <t>UKGRS39m3tV7aw1HrlRZJg==</t>
  </si>
  <si>
    <t>UKGRS39m3tUWpfg7J+UGEw==</t>
  </si>
  <si>
    <t>UKGRS39m3tXEvgLBomgDhQ==</t>
  </si>
  <si>
    <t>UKGRS39m3tWZ6cJodBiMcA==</t>
  </si>
  <si>
    <t>UKGRS39m3tW4vGDLJnUUqQ==</t>
  </si>
  <si>
    <t>UKGRS39m3tVeFSm0JdPfLA==</t>
  </si>
  <si>
    <t>nuzz/wx27j0x8BL6hAwx9A==</t>
  </si>
  <si>
    <t>nuzz/wx27j2F/3M24YwulQ==</t>
  </si>
  <si>
    <t>nuzz/wx27j3K3Tgwcd21TA==</t>
  </si>
  <si>
    <t>nuzz/wx27j0sLynrEGz1bA==</t>
  </si>
  <si>
    <t>nuzz/wx27j17aw1HrlRZJg==</t>
  </si>
  <si>
    <t>nuzz/wx27j0Wpfg7J+UGEw==</t>
  </si>
  <si>
    <t>z6TUtqR7Okq4vGDLJnUUqQ==</t>
  </si>
  <si>
    <t>nuzz/wx27j3EvgLBomgDhQ==</t>
  </si>
  <si>
    <t>nuzz/wx27j2Z6cJodBiMcA==</t>
  </si>
  <si>
    <t>nuzz/wx27j24vGDLJnUUqQ==</t>
  </si>
  <si>
    <t>nuzz/wx27j1eFSm0JdPfLA==</t>
  </si>
  <si>
    <t>pWOfhXWe2qAx8BL6hAwx9A==</t>
  </si>
  <si>
    <t>pWOfhXWe2qCF/3M24YwulQ==</t>
  </si>
  <si>
    <t>pWOfhXWe2qDK3Tgwcd21TA==</t>
  </si>
  <si>
    <t>pWOfhXWe2qAsLynrEGz1bA==</t>
  </si>
  <si>
    <t>pWOfhXWe2qB7aw1HrlRZJg==</t>
  </si>
  <si>
    <t>pWOfhXWe2qAWpfg7J+UGEw==</t>
  </si>
  <si>
    <t>pWOfhXWe2qDEvgLBomgDhQ==</t>
  </si>
  <si>
    <t>IRLEoKvW67ox8BL6hAwx9A==</t>
  </si>
  <si>
    <t>IRLEoKvW67qF/3M24YwulQ==</t>
  </si>
  <si>
    <t>IRLEoKvW67rK3Tgwcd21TA==</t>
  </si>
  <si>
    <t>IRLEoKvW67osLynrEGz1bA==</t>
  </si>
  <si>
    <t>IRLEoKvW67oWpfg7J+UGEw==</t>
  </si>
  <si>
    <t>IRLEoKvW67rEvgLBomgDhQ==</t>
  </si>
  <si>
    <t>IRLEoKvW67qZ6cJodBiMcA==</t>
  </si>
  <si>
    <t>IRLEoKvW67q4vGDLJnUUqQ==</t>
  </si>
  <si>
    <t>IRLEoKvW67peFSm0JdPfLA==</t>
  </si>
  <si>
    <t>nltfxHRNMO4x8BL6hAwx9A==</t>
  </si>
  <si>
    <t>nltfxHRNMO6F/3M24YwulQ==</t>
  </si>
  <si>
    <t>nltfxHRNMO7K3Tgwcd21TA==</t>
  </si>
  <si>
    <t>nltfxHRNMO4sLynrEGz1bA==</t>
  </si>
  <si>
    <t>nltfxHRNMO57aw1HrlRZJg==</t>
  </si>
  <si>
    <t>nltfxHRNMO4Wpfg7J+UGEw==</t>
  </si>
  <si>
    <t>nltfxHRNMO7EvgLBomgDhQ==</t>
  </si>
  <si>
    <t>nltfxHRNMO6Z6cJodBiMcA==</t>
  </si>
  <si>
    <t>nltfxHRNMO64vGDLJnUUqQ==</t>
  </si>
  <si>
    <t>nltfxHRNMO5eFSm0JdPfLA==</t>
  </si>
  <si>
    <t>UmMbA66r2n8x8BL6hAwx9A==</t>
  </si>
  <si>
    <t>UmMbA66r2n+F/3M24YwulQ==</t>
  </si>
  <si>
    <t>UmMbA66r2n/K3Tgwcd21TA==</t>
  </si>
  <si>
    <t>UmMbA66r2n8sLynrEGz1bA==</t>
  </si>
  <si>
    <t>UmMbA66r2n97aw1HrlRZJg==</t>
  </si>
  <si>
    <t>UmMbA66r2n8Wpfg7J+UGEw==</t>
  </si>
  <si>
    <t>UmMbA66r2n/EvgLBomgDhQ==</t>
  </si>
  <si>
    <t>UmMbA66r2n+Z6cJodBiMcA==</t>
  </si>
  <si>
    <t>UmMbA66r2n+4vGDLJnUUqQ==</t>
  </si>
  <si>
    <t>UmMbA66r2n9eFSm0JdPfLA==</t>
  </si>
  <si>
    <t>JnGDltnbpMAx8BL6hAwx9A==</t>
  </si>
  <si>
    <t>JnGDltnbpMCF/3M24YwulQ==</t>
  </si>
  <si>
    <t>JnGDltnbpMDK3Tgwcd21TA==</t>
  </si>
  <si>
    <t>JnGDltnbpMAsLynrEGz1bA==</t>
  </si>
  <si>
    <t>JnGDltnbpMB7aw1HrlRZJg==</t>
  </si>
  <si>
    <t>JnGDltnbpMAWpfg7J+UGEw==</t>
  </si>
  <si>
    <t>JnGDltnbpMDEvgLBomgDhQ==</t>
  </si>
  <si>
    <t>JnGDltnbpMCZ6cJodBiMcA==</t>
  </si>
  <si>
    <t>JnGDltnbpMC4vGDLJnUUqQ==</t>
  </si>
  <si>
    <t>JnGDltnbpMBeFSm0JdPfLA==</t>
  </si>
  <si>
    <t>6wcjy2eoPo0x8BL6hAwx9A==</t>
  </si>
  <si>
    <t>6wcjy2eoPo2F/3M24YwulQ==</t>
  </si>
  <si>
    <t>6wcjy2eoPo3K3Tgwcd21TA==</t>
  </si>
  <si>
    <t>6wcjy2eoPo0sLynrEGz1bA==</t>
  </si>
  <si>
    <t>6wcjy2eoPo17aw1HrlRZJg==</t>
  </si>
  <si>
    <t>6wcjy2eoPo0Wpfg7J+UGEw==</t>
  </si>
  <si>
    <t>6wcjy2eoPo3EvgLBomgDhQ==</t>
  </si>
  <si>
    <t>6wcjy2eoPo2Z6cJodBiMcA==</t>
  </si>
  <si>
    <t>6wcjy2eoPo24vGDLJnUUqQ==</t>
  </si>
  <si>
    <t>6wcjy2eoPo1eFSm0JdPfLA==</t>
  </si>
  <si>
    <t>1VXMn3KeHBAx8BL6hAwx9A==</t>
  </si>
  <si>
    <t>1VXMn3KeHBCF/3M24YwulQ==</t>
  </si>
  <si>
    <t>1VXMn3KeHBDK3Tgwcd21TA==</t>
  </si>
  <si>
    <t>1VXMn3KeHBAsLynrEGz1bA==</t>
  </si>
  <si>
    <t>1VXMn3KeHBB7aw1HrlRZJg==</t>
  </si>
  <si>
    <t>1VXMn3KeHBAWpfg7J+UGEw==</t>
  </si>
  <si>
    <t>1VXMn3KeHBDEvgLBomgDhQ==</t>
  </si>
  <si>
    <t>1VXMn3KeHBCZ6cJodBiMcA==</t>
  </si>
  <si>
    <t>1VXMn3KeHBC4vGDLJnUUqQ==</t>
  </si>
  <si>
    <t>1VXMn3KeHBBeFSm0JdPfLA==</t>
  </si>
  <si>
    <t>EysMjU0P5gkx8BL6hAwx9A==</t>
  </si>
  <si>
    <t>EysMjU0P5gmF/3M24YwulQ==</t>
  </si>
  <si>
    <t>EysMjU0P5gnK3Tgwcd21TA==</t>
  </si>
  <si>
    <t>EysMjU0P5gksLynrEGz1bA==</t>
  </si>
  <si>
    <t>EysMjU0P5gl7aw1HrlRZJg==</t>
  </si>
  <si>
    <t>EysMjU0P5gkWpfg7J+UGEw==</t>
  </si>
  <si>
    <t>EysMjU0P5gmZ6cJodBiMcA==</t>
  </si>
  <si>
    <t>EysMjU0P5gm4vGDLJnUUqQ==</t>
  </si>
  <si>
    <t>EysMjU0P5gleFSm0JdPfLA==</t>
  </si>
  <si>
    <t>rH5xRoaBlZwx8BL6hAwx9A==</t>
  </si>
  <si>
    <t>rH5xRoaBlZzK3Tgwcd21TA==</t>
  </si>
  <si>
    <t>rH5xRoaBlZwsLynrEGz1bA==</t>
  </si>
  <si>
    <t>rH5xRoaBlZx7aw1HrlRZJg==</t>
  </si>
  <si>
    <t>rH5xRoaBlZwWpfg7J+UGEw==</t>
  </si>
  <si>
    <t>rH5xRoaBlZzEvgLBomgDhQ==</t>
  </si>
  <si>
    <t>rH5xRoaBlZyZ6cJodBiMcA==</t>
  </si>
  <si>
    <t>rH5xRoaBlZy4vGDLJnUUqQ==</t>
  </si>
  <si>
    <t>rH5xRoaBlZxeFSm0JdPfLA==</t>
  </si>
  <si>
    <t>4UeqA2JR3Aox8BL6hAwx9A==</t>
  </si>
  <si>
    <t>4UeqA2JR3AqF/3M24YwulQ==</t>
  </si>
  <si>
    <t>4UeqA2JR3ArK3Tgwcd21TA==</t>
  </si>
  <si>
    <t>4UeqA2JR3AosLynrEGz1bA==</t>
  </si>
  <si>
    <t>4UeqA2JR3Ap7aw1HrlRZJg==</t>
  </si>
  <si>
    <t>4UeqA2JR3AoWpfg7J+UGEw==</t>
  </si>
  <si>
    <t>4UeqA2JR3ArEvgLBomgDhQ==</t>
  </si>
  <si>
    <t>4UeqA2JR3AqZ6cJodBiMcA==</t>
  </si>
  <si>
    <t>4UeqA2JR3Aq4vGDLJnUUqQ==</t>
  </si>
  <si>
    <t>4UeqA2JR3ApeFSm0JdPfLA==</t>
  </si>
  <si>
    <t>M6j8c1Kz2dwx8BL6hAwx9A==</t>
  </si>
  <si>
    <t>M6j8c1Kz2dyF/3M24YwulQ==</t>
  </si>
  <si>
    <t>M6j8c1Kz2dzK3Tgwcd21TA==</t>
  </si>
  <si>
    <t>M6j8c1Kz2dwsLynrEGz1bA==</t>
  </si>
  <si>
    <t>M6j8c1Kz2dx7aw1HrlRZJg==</t>
  </si>
  <si>
    <t>M6j8c1Kz2dwWpfg7J+UGEw==</t>
  </si>
  <si>
    <t>M6j8c1Kz2dzEvgLBomgDhQ==</t>
  </si>
  <si>
    <t>M6j8c1Kz2dyZ6cJodBiMcA==</t>
  </si>
  <si>
    <t>M6j8c1Kz2dy4vGDLJnUUqQ==</t>
  </si>
  <si>
    <t>M6j8c1Kz2dxeFSm0JdPfLA==</t>
  </si>
  <si>
    <t>y6z3SLwFRisx8BL6hAwx9A==</t>
  </si>
  <si>
    <t>y6z3SLwFRiuF/3M24YwulQ==</t>
  </si>
  <si>
    <t>y6z3SLwFRivK3Tgwcd21TA==</t>
  </si>
  <si>
    <t>y6z3SLwFRissLynrEGz1bA==</t>
  </si>
  <si>
    <t>y6z3SLwFRit7aw1HrlRZJg==</t>
  </si>
  <si>
    <t>y6z3SLwFRisWpfg7J+UGEw==</t>
  </si>
  <si>
    <t>y6z3SLwFRivEvgLBomgDhQ==</t>
  </si>
  <si>
    <t>y6z3SLwFRiuZ6cJodBiMcA==</t>
  </si>
  <si>
    <t>y6z3SLwFRiu4vGDLJnUUqQ==</t>
  </si>
  <si>
    <t>y6z3SLwFRiteFSm0JdPfLA==</t>
  </si>
  <si>
    <t>RF0KHSiv8Qgx8BL6hAwx9A==</t>
  </si>
  <si>
    <t>RF0KHSiv8QiF/3M24YwulQ==</t>
  </si>
  <si>
    <t>RF0KHSiv8QjK3Tgwcd21TA==</t>
  </si>
  <si>
    <t>RF0KHSiv8QgsLynrEGz1bA==</t>
  </si>
  <si>
    <t>RF0KHSiv8Qh7aw1HrlRZJg==</t>
  </si>
  <si>
    <t>RF0KHSiv8QgWpfg7J+UGEw==</t>
  </si>
  <si>
    <t>RF0KHSiv8QjEvgLBomgDhQ==</t>
  </si>
  <si>
    <t>RF0KHSiv8QiZ6cJodBiMcA==</t>
  </si>
  <si>
    <t>RF0KHSiv8Qi4vGDLJnUUqQ==</t>
  </si>
  <si>
    <t>RF0KHSiv8QheFSm0JdPfLA==</t>
  </si>
  <si>
    <t>+EDR6BdFfesx8BL6hAwx9A==</t>
  </si>
  <si>
    <t>+EDR6BdFfeuF/3M24YwulQ==</t>
  </si>
  <si>
    <t>+EDR6BdFfevK3Tgwcd21TA==</t>
  </si>
  <si>
    <t>+EDR6BdFfessLynrEGz1bA==</t>
  </si>
  <si>
    <t>+EDR6BdFfet7aw1HrlRZJg==</t>
  </si>
  <si>
    <t>+EDR6BdFfesWpfg7J+UGEw==</t>
  </si>
  <si>
    <t>+EDR6BdFfevEvgLBomgDhQ==</t>
  </si>
  <si>
    <t>+EDR6BdFfeuZ6cJodBiMcA==</t>
  </si>
  <si>
    <t>+EDR6BdFfeu4vGDLJnUUqQ==</t>
  </si>
  <si>
    <t>+EDR6BdFfeteFSm0JdPfLA==</t>
  </si>
  <si>
    <t>H6QkXwgBLmAx8BL6hAwx9A==</t>
  </si>
  <si>
    <t>H6QkXwgBLmCF/3M24YwulQ==</t>
  </si>
  <si>
    <t>H6QkXwgBLmDK3Tgwcd21TA==</t>
  </si>
  <si>
    <t>H6QkXwgBLmB7aw1HrlRZJg==</t>
  </si>
  <si>
    <t>H6QkXwgBLmAWpfg7J+UGEw==</t>
  </si>
  <si>
    <t>H6QkXwgBLmDEvgLBomgDhQ==</t>
  </si>
  <si>
    <t>H6QkXwgBLmCZ6cJodBiMcA==</t>
  </si>
  <si>
    <t>H6QkXwgBLmBeFSm0JdPfLA==</t>
  </si>
  <si>
    <t>ovB4QJGBdEMx8BL6hAwx9A==</t>
  </si>
  <si>
    <t>ovB4QJGBdEOF/3M24YwulQ==</t>
  </si>
  <si>
    <t>ovB4QJGBdEPK3Tgwcd21TA==</t>
  </si>
  <si>
    <t>ovB4QJGBdEMsLynrEGz1bA==</t>
  </si>
  <si>
    <t>ovB4QJGBdEN7aw1HrlRZJg==</t>
  </si>
  <si>
    <t>ovB4QJGBdEMWpfg7J+UGEw==</t>
  </si>
  <si>
    <t>ovB4QJGBdEPEvgLBomgDhQ==</t>
  </si>
  <si>
    <t>ovB4QJGBdEOZ6cJodBiMcA==</t>
  </si>
  <si>
    <t>ovB4QJGBdEO4vGDLJnUUqQ==</t>
  </si>
  <si>
    <t>ovB4QJGBdENeFSm0JdPfLA==</t>
  </si>
  <si>
    <t>es158pT6BDkx8BL6hAwx9A==</t>
  </si>
  <si>
    <t>es158pT6BDmF/3M24YwulQ==</t>
  </si>
  <si>
    <t>es158pT6BDnK3Tgwcd21TA==</t>
  </si>
  <si>
    <t>es158pT6BDksLynrEGz1bA==</t>
  </si>
  <si>
    <t>es158pT6BDl7aw1HrlRZJg==</t>
  </si>
  <si>
    <t>es158pT6BDkWpfg7J+UGEw==</t>
  </si>
  <si>
    <t>es158pT6BDnEvgLBomgDhQ==</t>
  </si>
  <si>
    <t>es158pT6BDmZ6cJodBiMcA==</t>
  </si>
  <si>
    <t>es158pT6BDm4vGDLJnUUqQ==</t>
  </si>
  <si>
    <t>es158pT6BDleFSm0JdPfLA==</t>
  </si>
  <si>
    <t>lMdx4Xu6fjkx8BL6hAwx9A==</t>
  </si>
  <si>
    <t>lMdx4Xu6fjmF/3M24YwulQ==</t>
  </si>
  <si>
    <t>lMdx4Xu6fjnK3Tgwcd21TA==</t>
  </si>
  <si>
    <t>lMdx4Xu6fjksLynrEGz1bA==</t>
  </si>
  <si>
    <t>lMdx4Xu6fjl7aw1HrlRZJg==</t>
  </si>
  <si>
    <t>lMdx4Xu6fjkWpfg7J+UGEw==</t>
  </si>
  <si>
    <t>lMdx4Xu6fjnEvgLBomgDhQ==</t>
  </si>
  <si>
    <t>lMdx4Xu6fjmZ6cJodBiMcA==</t>
  </si>
  <si>
    <t>lMdx4Xu6fjm4vGDLJnUUqQ==</t>
  </si>
  <si>
    <t>lMdx4Xu6fjleFSm0JdPfLA==</t>
  </si>
  <si>
    <t>DgXoO/Ygt1wx8BL6hAwx9A==</t>
  </si>
  <si>
    <t>DgXoO/Ygt1yF/3M24YwulQ==</t>
  </si>
  <si>
    <t>DgXoO/Ygt1zK3Tgwcd21TA==</t>
  </si>
  <si>
    <t>DgXoO/Ygt1wsLynrEGz1bA==</t>
  </si>
  <si>
    <t>DgXoO/Ygt1x7aw1HrlRZJg==</t>
  </si>
  <si>
    <t>DgXoO/Ygt1wWpfg7J+UGEw==</t>
  </si>
  <si>
    <t>DgXoO/Ygt1zEvgLBomgDhQ==</t>
  </si>
  <si>
    <t>DgXoO/Ygt1yZ6cJodBiMcA==</t>
  </si>
  <si>
    <t>DgXoO/Ygt1y4vGDLJnUUqQ==</t>
  </si>
  <si>
    <t>DgXoO/Ygt1xeFSm0JdPfLA==</t>
  </si>
  <si>
    <t>3ONk8cwmzKgx8BL6hAwx9A==</t>
  </si>
  <si>
    <t>3ONk8cwmzKiF/3M24YwulQ==</t>
  </si>
  <si>
    <t>3ONk8cwmzKjK3Tgwcd21TA==</t>
  </si>
  <si>
    <t>3ONk8cwmzKgsLynrEGz1bA==</t>
  </si>
  <si>
    <t>3ONk8cwmzKh7aw1HrlRZJg==</t>
  </si>
  <si>
    <t>3ONk8cwmzKgWpfg7J+UGEw==</t>
  </si>
  <si>
    <t>3ONk8cwmzKjEvgLBomgDhQ==</t>
  </si>
  <si>
    <t>3ONk8cwmzKiZ6cJodBiMcA==</t>
  </si>
  <si>
    <t>3ONk8cwmzKi4vGDLJnUUqQ==</t>
  </si>
  <si>
    <t>3ONk8cwmzKheFSm0JdPfLA==</t>
  </si>
  <si>
    <t>smeKdErLy1sx8BL6hAwx9A==</t>
  </si>
  <si>
    <t>smeKdErLy1uF/3M24YwulQ==</t>
  </si>
  <si>
    <t>smeKdErLy1vK3Tgwcd21TA==</t>
  </si>
  <si>
    <t>smeKdErLy1ssLynrEGz1bA==</t>
  </si>
  <si>
    <t>smeKdErLy1t7aw1HrlRZJg==</t>
  </si>
  <si>
    <t>smeKdErLy1sWpfg7J+UGEw==</t>
  </si>
  <si>
    <t>smeKdErLy1vEvgLBomgDhQ==</t>
  </si>
  <si>
    <t>smeKdErLy1uZ6cJodBiMcA==</t>
  </si>
  <si>
    <t>smeKdErLy1u4vGDLJnUUqQ==</t>
  </si>
  <si>
    <t>smeKdErLy1teFSm0JdPfLA==</t>
  </si>
  <si>
    <t>gLx5R6esVDmF/3M24YwulQ==</t>
  </si>
  <si>
    <t>gLx5R6esVDnK3Tgwcd21TA==</t>
  </si>
  <si>
    <t>gLx5R6esVDksLynrEGz1bA==</t>
  </si>
  <si>
    <t>gLx5R6esVDl7aw1HrlRZJg==</t>
  </si>
  <si>
    <t>gLx5R6esVDnEvgLBomgDhQ==</t>
  </si>
  <si>
    <t>gLx5R6esVDmZ6cJodBiMcA==</t>
  </si>
  <si>
    <t>gLx5R6esVDm4vGDLJnUUqQ==</t>
  </si>
  <si>
    <t>gLx5R6esVDleFSm0JdPfLA==</t>
  </si>
  <si>
    <t>D0DIwejKz+0x8BL6hAwx9A==</t>
  </si>
  <si>
    <t>D0DIwejKz+2F/3M24YwulQ==</t>
  </si>
  <si>
    <t>D0DIwejKz+3K3Tgwcd21TA==</t>
  </si>
  <si>
    <t>D0DIwejKz+0sLynrEGz1bA==</t>
  </si>
  <si>
    <t>D0DIwejKz+17aw1HrlRZJg==</t>
  </si>
  <si>
    <t>D0DIwejKz+0Wpfg7J+UGEw==</t>
  </si>
  <si>
    <t>D0DIwejKz+3EvgLBomgDhQ==</t>
  </si>
  <si>
    <t>D0DIwejKz+2Z6cJodBiMcA==</t>
  </si>
  <si>
    <t>D0DIwejKz+24vGDLJnUUqQ==</t>
  </si>
  <si>
    <t>D0DIwejKz+1eFSm0JdPfLA==</t>
  </si>
  <si>
    <t>rieb06mzeJYx8BL6hAwx9A==</t>
  </si>
  <si>
    <t>rieb06mzeJaF/3M24YwulQ==</t>
  </si>
  <si>
    <t>rieb06mzeJbK3Tgwcd21TA==</t>
  </si>
  <si>
    <t>rieb06mzeJYsLynrEGz1bA==</t>
  </si>
  <si>
    <t>rieb06mzeJZ7aw1HrlRZJg==</t>
  </si>
  <si>
    <t>rieb06mzeJYWpfg7J+UGEw==</t>
  </si>
  <si>
    <t>rieb06mzeJbEvgLBomgDhQ==</t>
  </si>
  <si>
    <t>rieb06mzeJaZ6cJodBiMcA==</t>
  </si>
  <si>
    <t>rieb06mzeJa4vGDLJnUUqQ==</t>
  </si>
  <si>
    <t>rieb06mzeJZeFSm0JdPfLA==</t>
  </si>
  <si>
    <t>x596P2gfOoQx8BL6hAwx9A==</t>
  </si>
  <si>
    <t>x596P2gfOoSF/3M24YwulQ==</t>
  </si>
  <si>
    <t>x596P2gfOoTK3Tgwcd21TA==</t>
  </si>
  <si>
    <t>x596P2gfOoQsLynrEGz1bA==</t>
  </si>
  <si>
    <t>x596P2gfOoR7aw1HrlRZJg==</t>
  </si>
  <si>
    <t>x596P2gfOoQWpfg7J+UGEw==</t>
  </si>
  <si>
    <t>x596P2gfOoTEvgLBomgDhQ==</t>
  </si>
  <si>
    <t>x596P2gfOoSZ6cJodBiMcA==</t>
  </si>
  <si>
    <t>x596P2gfOoS4vGDLJnUUqQ==</t>
  </si>
  <si>
    <t>x596P2gfOoReFSm0JdPfLA==</t>
  </si>
  <si>
    <t>faMrr/MZejEx8BL6hAwx9A==</t>
  </si>
  <si>
    <t>faMrr/MZejGF/3M24YwulQ==</t>
  </si>
  <si>
    <t>faMrr/MZejHK3Tgwcd21TA==</t>
  </si>
  <si>
    <t>faMrr/MZejEsLynrEGz1bA==</t>
  </si>
  <si>
    <t>faMrr/MZejF7aw1HrlRZJg==</t>
  </si>
  <si>
    <t>faMrr/MZejEWpfg7J+UGEw==</t>
  </si>
  <si>
    <t>faMrr/MZejHEvgLBomgDhQ==</t>
  </si>
  <si>
    <t>faMrr/MZejGZ6cJodBiMcA==</t>
  </si>
  <si>
    <t>faMrr/MZejG4vGDLJnUUqQ==</t>
  </si>
  <si>
    <t>faMrr/MZejFeFSm0JdPfLA==</t>
  </si>
  <si>
    <t>vsNUb1X+ISgx8BL6hAwx9A==</t>
  </si>
  <si>
    <t>vsNUb1X+ISiF/3M24YwulQ==</t>
  </si>
  <si>
    <t>vsNUb1X+ISjK3Tgwcd21TA==</t>
  </si>
  <si>
    <t>vsNUb1X+ISgsLynrEGz1bA==</t>
  </si>
  <si>
    <t>vsNUb1X+ISh7aw1HrlRZJg==</t>
  </si>
  <si>
    <t>vsNUb1X+ISgWpfg7J+UGEw==</t>
  </si>
  <si>
    <t>vsNUb1X+ISjEvgLBomgDhQ==</t>
  </si>
  <si>
    <t>vsNUb1X+ISiZ6cJodBiMcA==</t>
  </si>
  <si>
    <t>vsNUb1X+ISi4vGDLJnUUqQ==</t>
  </si>
  <si>
    <t>vsNUb1X+ISheFSm0JdPfLA==</t>
  </si>
  <si>
    <t>z2EiwVoZD/gx8BL6hAwx9A==</t>
  </si>
  <si>
    <t>z2EiwVoZD/iF/3M24YwulQ==</t>
  </si>
  <si>
    <t>z2EiwVoZD/jK3Tgwcd21TA==</t>
  </si>
  <si>
    <t>z2EiwVoZD/gsLynrEGz1bA==</t>
  </si>
  <si>
    <t>z2EiwVoZD/h7aw1HrlRZJg==</t>
  </si>
  <si>
    <t>z2EiwVoZD/gWpfg7J+UGEw==</t>
  </si>
  <si>
    <t>z2EiwVoZD/jEvgLBomgDhQ==</t>
  </si>
  <si>
    <t>z2EiwVoZD/i4vGDLJnUUqQ==</t>
  </si>
  <si>
    <t>z2EiwVoZD/heFSm0JdPfLA==</t>
  </si>
  <si>
    <t>hCNYsXEisU0x8BL6hAwx9A==</t>
  </si>
  <si>
    <t>hCNYsXEisU2F/3M24YwulQ==</t>
  </si>
  <si>
    <t>hCNYsXEisU0sLynrEGz1bA==</t>
  </si>
  <si>
    <t>hCNYsXEisU17aw1HrlRZJg==</t>
  </si>
  <si>
    <t>hCNYsXEisU0Wpfg7J+UGEw==</t>
  </si>
  <si>
    <t>hCNYsXEisU3EvgLBomgDhQ==</t>
  </si>
  <si>
    <t>hCNYsXEisU2Z6cJodBiMcA==</t>
  </si>
  <si>
    <t>hCNYsXEisU24vGDLJnUUqQ==</t>
  </si>
  <si>
    <t>hCNYsXEisU1eFSm0JdPfLA==</t>
  </si>
  <si>
    <t>xDa7ho2geRox8BL6hAwx9A==</t>
  </si>
  <si>
    <t>xDa7ho2geRqF/3M24YwulQ==</t>
  </si>
  <si>
    <t>xDa7ho2geRrK3Tgwcd21TA==</t>
  </si>
  <si>
    <t>xDa7ho2geRosLynrEGz1bA==</t>
  </si>
  <si>
    <t>xDa7ho2geRp7aw1HrlRZJg==</t>
  </si>
  <si>
    <t>xDa7ho2geRoWpfg7J+UGEw==</t>
  </si>
  <si>
    <t>xDa7ho2geRrEvgLBomgDhQ==</t>
  </si>
  <si>
    <t>xDa7ho2geRqZ6cJodBiMcA==</t>
  </si>
  <si>
    <t>xDa7ho2geRq4vGDLJnUUqQ==</t>
  </si>
  <si>
    <t>xDa7ho2geRpeFSm0JdPfLA==</t>
  </si>
  <si>
    <t>0oe+8HZ1/Ncx8BL6hAwx9A==</t>
  </si>
  <si>
    <t>0oe+8HZ1/NeF/3M24YwulQ==</t>
  </si>
  <si>
    <t>0oe+8HZ1/NfK3Tgwcd21TA==</t>
  </si>
  <si>
    <t>0oe+8HZ1/NcsLynrEGz1bA==</t>
  </si>
  <si>
    <t>0oe+8HZ1/Nd7aw1HrlRZJg==</t>
  </si>
  <si>
    <t>0oe+8HZ1/NcWpfg7J+UGEw==</t>
  </si>
  <si>
    <t>0oe+8HZ1/NfEvgLBomgDhQ==</t>
  </si>
  <si>
    <t>0oe+8HZ1/Ne4vGDLJnUUqQ==</t>
  </si>
  <si>
    <t>0oe+8HZ1/NdeFSm0JdPfLA==</t>
  </si>
  <si>
    <t>Q7MJLOrQTaAx8BL6hAwx9A==</t>
  </si>
  <si>
    <t>Q7MJLOrQTaCF/3M24YwulQ==</t>
  </si>
  <si>
    <t>Q7MJLOrQTaDK3Tgwcd21TA==</t>
  </si>
  <si>
    <t>Q7MJLOrQTaAsLynrEGz1bA==</t>
  </si>
  <si>
    <t>Q7MJLOrQTaB7aw1HrlRZJg==</t>
  </si>
  <si>
    <t>Q7MJLOrQTaAWpfg7J+UGEw==</t>
  </si>
  <si>
    <t>Q7MJLOrQTaDEvgLBomgDhQ==</t>
  </si>
  <si>
    <t>Q7MJLOrQTaCZ6cJodBiMcA==</t>
  </si>
  <si>
    <t>Q7MJLOrQTaC4vGDLJnUUqQ==</t>
  </si>
  <si>
    <t>Q7MJLOrQTaBeFSm0JdPfLA==</t>
  </si>
  <si>
    <t>gDPL22bi30gx8BL6hAwx9A==</t>
  </si>
  <si>
    <t>gDPL22bi30iF/3M24YwulQ==</t>
  </si>
  <si>
    <t>gDPL22bi30jK3Tgwcd21TA==</t>
  </si>
  <si>
    <t>gDPL22bi30gsLynrEGz1bA==</t>
  </si>
  <si>
    <t>gDPL22bi30h7aw1HrlRZJg==</t>
  </si>
  <si>
    <t>gDPL22bi30gWpfg7J+UGEw==</t>
  </si>
  <si>
    <t>gDPL22bi30jEvgLBomgDhQ==</t>
  </si>
  <si>
    <t>gDPL22bi30iZ6cJodBiMcA==</t>
  </si>
  <si>
    <t>gDPL22bi30i4vGDLJnUUqQ==</t>
  </si>
  <si>
    <t>gDPL22bi30heFSm0JdPfLA==</t>
  </si>
  <si>
    <t>kVR4D/ojtNox8BL6hAwx9A==</t>
  </si>
  <si>
    <t>kVR4D/ojtNqF/3M24YwulQ==</t>
  </si>
  <si>
    <t>kVR4D/ojtNrK3Tgwcd21TA==</t>
  </si>
  <si>
    <t>kVR4D/ojtNosLynrEGz1bA==</t>
  </si>
  <si>
    <t>0oe+8HZ1/NeZ6cJodBiMcA==</t>
  </si>
  <si>
    <t>kVR4D/ojtNp7aw1HrlRZJg==</t>
  </si>
  <si>
    <t>kVR4D/ojtNoWpfg7J+UGEw==</t>
  </si>
  <si>
    <t>kVR4D/ojtNrEvgLBomgDhQ==</t>
  </si>
  <si>
    <t>kVR4D/ojtNqZ6cJodBiMcA==</t>
  </si>
  <si>
    <t>kVR4D/ojtNq4vGDLJnUUqQ==</t>
  </si>
  <si>
    <t>kVR4D/ojtNpeFSm0JdPfLA==</t>
  </si>
  <si>
    <t>cwuGVYuPNdUx8BL6hAwx9A==</t>
  </si>
  <si>
    <t>cwuGVYuPNdWF/3M24YwulQ==</t>
  </si>
  <si>
    <t>cwuGVYuPNdXK3Tgwcd21TA==</t>
  </si>
  <si>
    <t>cwuGVYuPNdUsLynrEGz1bA==</t>
  </si>
  <si>
    <t>cwuGVYuPNdXEvgLBomgDhQ==</t>
  </si>
  <si>
    <t>cwuGVYuPNdWZ6cJodBiMcA==</t>
  </si>
  <si>
    <t>cwuGVYuPNdW4vGDLJnUUqQ==</t>
  </si>
  <si>
    <t>TaNJetI2LVsx8BL6hAwx9A==</t>
  </si>
  <si>
    <t>TaNJetI2LVuF/3M24YwulQ==</t>
  </si>
  <si>
    <t>TaNJetI2LVvK3Tgwcd21TA==</t>
  </si>
  <si>
    <t>TaNJetI2LVssLynrEGz1bA==</t>
  </si>
  <si>
    <t>TaNJetI2LVt7aw1HrlRZJg==</t>
  </si>
  <si>
    <t>TaNJetI2LVsWpfg7J+UGEw==</t>
  </si>
  <si>
    <t>TaNJetI2LVvEvgLBomgDhQ==</t>
  </si>
  <si>
    <t>TaNJetI2LVuZ6cJodBiMcA==</t>
  </si>
  <si>
    <t>TaNJetI2LVu4vGDLJnUUqQ==</t>
  </si>
  <si>
    <t>TaNJetI2LVteFSm0JdPfLA==</t>
  </si>
  <si>
    <t>aKTQX504IoMx8BL6hAwx9A==</t>
  </si>
  <si>
    <t>aKTQX504IoOF/3M24YwulQ==</t>
  </si>
  <si>
    <t>aKTQX504IoPK3Tgwcd21TA==</t>
  </si>
  <si>
    <t>aKTQX504IoMsLynrEGz1bA==</t>
  </si>
  <si>
    <t>aKTQX504IoN7aw1HrlRZJg==</t>
  </si>
  <si>
    <t>aKTQX504IoMWpfg7J+UGEw==</t>
  </si>
  <si>
    <t>aKTQX504IoPEvgLBomgDhQ==</t>
  </si>
  <si>
    <t>aKTQX504IoOZ6cJodBiMcA==</t>
  </si>
  <si>
    <t>aKTQX504IoO4vGDLJnUUqQ==</t>
  </si>
  <si>
    <t>aKTQX504IoNeFSm0JdPfLA==</t>
  </si>
  <si>
    <t>BQxcvsI882Mx8BL6hAwx9A==</t>
  </si>
  <si>
    <t>BQxcvsI882OF/3M24YwulQ==</t>
  </si>
  <si>
    <t>cwuGVYuPNdUWpfg7J+UGEw==</t>
  </si>
  <si>
    <t>BQxcvsI882PK3Tgwcd21TA==</t>
  </si>
  <si>
    <t>BQxcvsI882MsLynrEGz1bA==</t>
  </si>
  <si>
    <t>BQxcvsI882N7aw1HrlRZJg==</t>
  </si>
  <si>
    <t>BQxcvsI882MWpfg7J+UGEw==</t>
  </si>
  <si>
    <t>BQxcvsI882PEvgLBomgDhQ==</t>
  </si>
  <si>
    <t>BQxcvsI882OZ6cJodBiMcA==</t>
  </si>
  <si>
    <t>BQxcvsI882O4vGDLJnUUqQ==</t>
  </si>
  <si>
    <t>BQxcvsI882NeFSm0JdPfLA==</t>
  </si>
  <si>
    <t>d9L26WKNuFAx8BL6hAwx9A==</t>
  </si>
  <si>
    <t>d9L26WKNuFCF/3M24YwulQ==</t>
  </si>
  <si>
    <t>d9L26WKNuFDK3Tgwcd21TA==</t>
  </si>
  <si>
    <t>d9L26WKNuFAsLynrEGz1bA==</t>
  </si>
  <si>
    <t>d9L26WKNuFB7aw1HrlRZJg==</t>
  </si>
  <si>
    <t>d9L26WKNuFAWpfg7J+UGEw==</t>
  </si>
  <si>
    <t>d9L26WKNuFDEvgLBomgDhQ==</t>
  </si>
  <si>
    <t>d9L26WKNuFCZ6cJodBiMcA==</t>
  </si>
  <si>
    <t>d9L26WKNuFC4vGDLJnUUqQ==</t>
  </si>
  <si>
    <t>d9L26WKNuFBeFSm0JdPfLA==</t>
  </si>
  <si>
    <t>l8wxzA3VBe8x8BL6hAwx9A==</t>
  </si>
  <si>
    <t>l8wxzA3VBe+F/3M24YwulQ==</t>
  </si>
  <si>
    <t>l8wxzA3VBe/K3Tgwcd21TA==</t>
  </si>
  <si>
    <t>l8wxzA3VBe8sLynrEGz1bA==</t>
  </si>
  <si>
    <t>l8wxzA3VBe97aw1HrlRZJg==</t>
  </si>
  <si>
    <t>l8wxzA3VBe8Wpfg7J+UGEw==</t>
  </si>
  <si>
    <t>l8wxzA3VBe/EvgLBomgDhQ==</t>
  </si>
  <si>
    <t>l8wxzA3VBe+Z6cJodBiMcA==</t>
  </si>
  <si>
    <t>l8wxzA3VBe+4vGDLJnUUqQ==</t>
  </si>
  <si>
    <t>l8wxzA3VBe9eFSm0JdPfLA==</t>
  </si>
  <si>
    <t>gwgw7akwL1Ix8BL6hAwx9A==</t>
  </si>
  <si>
    <t>gwgw7akwL1KF/3M24YwulQ==</t>
  </si>
  <si>
    <t>gwgw7akwL1LK3Tgwcd21TA==</t>
  </si>
  <si>
    <t>gwgw7akwL1IsLynrEGz1bA==</t>
  </si>
  <si>
    <t>gwgw7akwL1J7aw1HrlRZJg==</t>
  </si>
  <si>
    <t>gwgw7akwL1IWpfg7J+UGEw==</t>
  </si>
  <si>
    <t>gwgw7akwL1LEvgLBomgDhQ==</t>
  </si>
  <si>
    <t>gwgw7akwL1KZ6cJodBiMcA==</t>
  </si>
  <si>
    <t>gwgw7akwL1K4vGDLJnUUqQ==</t>
  </si>
  <si>
    <t>gwgw7akwL1JeFSm0JdPfLA==</t>
  </si>
  <si>
    <t>JTwQB4q8AKgx8BL6hAwx9A==</t>
  </si>
  <si>
    <t>JTwQB4q8AKjK3Tgwcd21TA==</t>
  </si>
  <si>
    <t>JTwQB4q8AKgsLynrEGz1bA==</t>
  </si>
  <si>
    <t>JTwQB4q8AKh7aw1HrlRZJg==</t>
  </si>
  <si>
    <t>JTwQB4q8AKgWpfg7J+UGEw==</t>
  </si>
  <si>
    <t>JTwQB4q8AKiZ6cJodBiMcA==</t>
  </si>
  <si>
    <t>JTwQB4q8AKi4vGDLJnUUqQ==</t>
  </si>
  <si>
    <t>JTwQB4q8AKheFSm0JdPfLA==</t>
  </si>
  <si>
    <t>NX3FeY8LIyEx8BL6hAwx9A==</t>
  </si>
  <si>
    <t>pkLylT6dcf8x8BL6hAwx9A==</t>
  </si>
  <si>
    <t>pkLylT6dcf+F/3M24YwulQ==</t>
  </si>
  <si>
    <t>pkLylT6dcf/K3Tgwcd21TA==</t>
  </si>
  <si>
    <t>pkLylT6dcf8sLynrEGz1bA==</t>
  </si>
  <si>
    <t>pkLylT6dcf97aw1HrlRZJg==</t>
  </si>
  <si>
    <t>pkLylT6dcf8Wpfg7J+UGEw==</t>
  </si>
  <si>
    <t>pkLylT6dcf/EvgLBomgDhQ==</t>
  </si>
  <si>
    <t>pkLylT6dcf+Z6cJodBiMcA==</t>
  </si>
  <si>
    <t>pkLylT6dcf+4vGDLJnUUqQ==</t>
  </si>
  <si>
    <t>pkLylT6dcf9eFSm0JdPfLA==</t>
  </si>
  <si>
    <t>JAYhtJp+8Gwx8BL6hAwx9A==</t>
  </si>
  <si>
    <t>JAYhtJp+8GyF/3M24YwulQ==</t>
  </si>
  <si>
    <t>JAYhtJp+8GzK3Tgwcd21TA==</t>
  </si>
  <si>
    <t>JAYhtJp+8GwsLynrEGz1bA==</t>
  </si>
  <si>
    <t>JAYhtJp+8Gx7aw1HrlRZJg==</t>
  </si>
  <si>
    <t>JAYhtJp+8GwWpfg7J+UGEw==</t>
  </si>
  <si>
    <t>JAYhtJp+8GzEvgLBomgDhQ==</t>
  </si>
  <si>
    <t>JAYhtJp+8GyZ6cJodBiMcA==</t>
  </si>
  <si>
    <t>NX3FeY8LIyHK3Tgwcd21TA==</t>
  </si>
  <si>
    <t>NX3FeY8LIyEsLynrEGz1bA==</t>
  </si>
  <si>
    <t>NX3FeY8LIyF7aw1HrlRZJg==</t>
  </si>
  <si>
    <t>NX3FeY8LIyEWpfg7J+UGEw==</t>
  </si>
  <si>
    <t>NX3FeY8LIyHEvgLBomgDhQ==</t>
  </si>
  <si>
    <t>NX3FeY8LIyGZ6cJodBiMcA==</t>
  </si>
  <si>
    <t>NX3FeY8LIyG4vGDLJnUUqQ==</t>
  </si>
  <si>
    <t>NX3FeY8LIyFeFSm0JdPfLA==</t>
  </si>
  <si>
    <t>YpWU51BrVVkx8BL6hAwx9A==</t>
  </si>
  <si>
    <t>YpWU51BrVVmF/3M24YwulQ==</t>
  </si>
  <si>
    <t>YpWU51BrVVnK3Tgwcd21TA==</t>
  </si>
  <si>
    <t>YpWU51BrVVksLynrEGz1bA==</t>
  </si>
  <si>
    <t>YpWU51BrVVl7aw1HrlRZJg==</t>
  </si>
  <si>
    <t>YpWU51BrVVkWpfg7J+UGEw==</t>
  </si>
  <si>
    <t>YpWU51BrVVnEvgLBomgDhQ==</t>
  </si>
  <si>
    <t>YpWU51BrVVmZ6cJodBiMcA==</t>
  </si>
  <si>
    <t>YpWU51BrVVm4vGDLJnUUqQ==</t>
  </si>
  <si>
    <t>YpWU51BrVVleFSm0JdPfLA==</t>
  </si>
  <si>
    <t>gbAreEhLUTox8BL6hAwx9A==</t>
  </si>
  <si>
    <t>gbAreEhLUTqF/3M24YwulQ==</t>
  </si>
  <si>
    <t>gbAreEhLUTrK3Tgwcd21TA==</t>
  </si>
  <si>
    <t>gbAreEhLUTosLynrEGz1bA==</t>
  </si>
  <si>
    <t>gbAreEhLUTp7aw1HrlRZJg==</t>
  </si>
  <si>
    <t>gbAreEhLUToWpfg7J+UGEw==</t>
  </si>
  <si>
    <t>gbAreEhLUTrEvgLBomgDhQ==</t>
  </si>
  <si>
    <t>gbAreEhLUTqZ6cJodBiMcA==</t>
  </si>
  <si>
    <t>NX3FeY8LIyGF/3M24YwulQ==</t>
  </si>
  <si>
    <t>gbAreEhLUTq4vGDLJnUUqQ==</t>
  </si>
  <si>
    <t>gbAreEhLUTpeFSm0JdPfLA==</t>
  </si>
  <si>
    <t>QaygQsEbZXcx8BL6hAwx9A==</t>
  </si>
  <si>
    <t>QaygQsEbZXeF/3M24YwulQ==</t>
  </si>
  <si>
    <t>QaygQsEbZXfK3Tgwcd21TA==</t>
  </si>
  <si>
    <t>QaygQsEbZXcsLynrEGz1bA==</t>
  </si>
  <si>
    <t>QaygQsEbZXd7aw1HrlRZJg==</t>
  </si>
  <si>
    <t>QaygQsEbZXcWpfg7J+UGEw==</t>
  </si>
  <si>
    <t>QaygQsEbZXfEvgLBomgDhQ==</t>
  </si>
  <si>
    <t>QaygQsEbZXeZ6cJodBiMcA==</t>
  </si>
  <si>
    <t>QaygQsEbZXe4vGDLJnUUqQ==</t>
  </si>
  <si>
    <t>QaygQsEbZXdeFSm0JdPfLA==</t>
  </si>
  <si>
    <t>JAYhtJp+8GxeFSm0JdPfLA==</t>
  </si>
  <si>
    <t>ROO1nWw+z54x8BL6hAwx9A==</t>
  </si>
  <si>
    <t>ROO1nWw+z56F/3M24YwulQ==</t>
  </si>
  <si>
    <t>ROO1nWw+z57K3Tgwcd21TA==</t>
  </si>
  <si>
    <t>ROO1nWw+z557aw1HrlRZJg==</t>
  </si>
  <si>
    <t>ROO1nWw+z54Wpfg7J+UGEw==</t>
  </si>
  <si>
    <t>ROO1nWw+z57EvgLBomgDhQ==</t>
  </si>
  <si>
    <t>ROO1nWw+z56Z6cJodBiMcA==</t>
  </si>
  <si>
    <t>ROO1nWw+z564vGDLJnUUqQ==</t>
  </si>
  <si>
    <t>ROO1nWw+z55eFSm0JdPfLA==</t>
  </si>
  <si>
    <t>eIdHRBfVY/Ex8BL6hAwx9A==</t>
  </si>
  <si>
    <t>eIdHRBfVY/GF/3M24YwulQ==</t>
  </si>
  <si>
    <t>eIdHRBfVY/HK3Tgwcd21TA==</t>
  </si>
  <si>
    <t>eIdHRBfVY/EsLynrEGz1bA==</t>
  </si>
  <si>
    <t>eIdHRBfVY/F7aw1HrlRZJg==</t>
  </si>
  <si>
    <t>eIdHRBfVY/EWpfg7J+UGEw==</t>
  </si>
  <si>
    <t>eIdHRBfVY/HEvgLBomgDhQ==</t>
  </si>
  <si>
    <t>eIdHRBfVY/GZ6cJodBiMcA==</t>
  </si>
  <si>
    <t>eIdHRBfVY/G4vGDLJnUUqQ==</t>
  </si>
  <si>
    <t>eIdHRBfVY/FeFSm0JdPfLA==</t>
  </si>
  <si>
    <t>eJ5W5lgvlGcx8BL6hAwx9A==</t>
  </si>
  <si>
    <t>eJ5W5lgvlGeF/3M24YwulQ==</t>
  </si>
  <si>
    <t>eJ5W5lgvlGfK3Tgwcd21TA==</t>
  </si>
  <si>
    <t>eJ5W5lgvlGcsLynrEGz1bA==</t>
  </si>
  <si>
    <t>eJ5W5lgvlGd7aw1HrlRZJg==</t>
  </si>
  <si>
    <t>eJ5W5lgvlGcWpfg7J+UGEw==</t>
  </si>
  <si>
    <t>eJ5W5lgvlGfEvgLBomgDhQ==</t>
  </si>
  <si>
    <t>eJ5W5lgvlGeZ6cJodBiMcA==</t>
  </si>
  <si>
    <t>eJ5W5lgvlGe4vGDLJnUUqQ==</t>
  </si>
  <si>
    <t>eJ5W5lgvlGdeFSm0JdPfLA==</t>
  </si>
  <si>
    <t>XD26n9332Lsx8BL6hAwx9A==</t>
  </si>
  <si>
    <t>XD26n9332LuF/3M24YwulQ==</t>
  </si>
  <si>
    <t>XD26n9332LvK3Tgwcd21TA==</t>
  </si>
  <si>
    <t>XD26n9332LssLynrEGz1bA==</t>
  </si>
  <si>
    <t>XD26n9332Lt7aw1HrlRZJg==</t>
  </si>
  <si>
    <t>XD26n9332LsWpfg7J+UGEw==</t>
  </si>
  <si>
    <t>XD26n9332LvEvgLBomgDhQ==</t>
  </si>
  <si>
    <t>XD26n9332LuZ6cJodBiMcA==</t>
  </si>
  <si>
    <t>XD26n9332Lu4vGDLJnUUqQ==</t>
  </si>
  <si>
    <t>XD26n9332LteFSm0JdPfLA==</t>
  </si>
  <si>
    <t>dNDLxxKY6f4x8BL6hAwx9A==</t>
  </si>
  <si>
    <t>dNDLxxKY6f6F/3M24YwulQ==</t>
  </si>
  <si>
    <t>dNDLxxKY6f7K3Tgwcd21TA==</t>
  </si>
  <si>
    <t>dNDLxxKY6f4sLynrEGz1bA==</t>
  </si>
  <si>
    <t>dNDLxxKY6f57aw1HrlRZJg==</t>
  </si>
  <si>
    <t>dNDLxxKY6f4Wpfg7J+UGEw==</t>
  </si>
  <si>
    <t>dNDLxxKY6f7EvgLBomgDhQ==</t>
  </si>
  <si>
    <t>dNDLxxKY6f6Z6cJodBiMcA==</t>
  </si>
  <si>
    <t>dNDLxxKY6f64vGDLJnUUqQ==</t>
  </si>
  <si>
    <t>dNDLxxKY6f5eFSm0JdPfLA==</t>
  </si>
  <si>
    <t>bOxEOYxjVqwx8BL6hAwx9A==</t>
  </si>
  <si>
    <t>bOxEOYxjVqyF/3M24YwulQ==</t>
  </si>
  <si>
    <t>bOxEOYxjVqzK3Tgwcd21TA==</t>
  </si>
  <si>
    <t>bOxEOYxjVqwsLynrEGz1bA==</t>
  </si>
  <si>
    <t>bOxEOYxjVqx7aw1HrlRZJg==</t>
  </si>
  <si>
    <t>bOxEOYxjVqwWpfg7J+UGEw==</t>
  </si>
  <si>
    <t>bOxEOYxjVqzEvgLBomgDhQ==</t>
  </si>
  <si>
    <t>bOxEOYxjVqyZ6cJodBiMcA==</t>
  </si>
  <si>
    <t>bOxEOYxjVqy4vGDLJnUUqQ==</t>
  </si>
  <si>
    <t>bOxEOYxjVqxeFSm0JdPfLA==</t>
  </si>
  <si>
    <t>9RWNx8qRzYAx8BL6hAwx9A==</t>
  </si>
  <si>
    <t>9RWNx8qRzYCF/3M24YwulQ==</t>
  </si>
  <si>
    <t>9RWNx8qRzYDK3Tgwcd21TA==</t>
  </si>
  <si>
    <t>9RWNx8qRzYAsLynrEGz1bA==</t>
  </si>
  <si>
    <t>9RWNx8qRzYB7aw1HrlRZJg==</t>
  </si>
  <si>
    <t>DNh4kMf6f/3EvgLBomgDhQ==</t>
  </si>
  <si>
    <t>DNh4kMf6f/2Z6cJodBiMcA==</t>
  </si>
  <si>
    <t>DNh4kMf6f/24vGDLJnUUqQ==</t>
  </si>
  <si>
    <t>DNh4kMf6f/1eFSm0JdPfLA==</t>
  </si>
  <si>
    <t>/a8x5dxu1xox8BL6hAwx9A==</t>
  </si>
  <si>
    <t>/a8x5dxu1xqF/3M24YwulQ==</t>
  </si>
  <si>
    <t>/a8x5dxu1xrK3Tgwcd21TA==</t>
  </si>
  <si>
    <t>/a8x5dxu1xosLynrEGz1bA==</t>
  </si>
  <si>
    <t>/a8x5dxu1xp7aw1HrlRZJg==</t>
  </si>
  <si>
    <t>/a8x5dxu1xoWpfg7J+UGEw==</t>
  </si>
  <si>
    <t>/a8x5dxu1xrEvgLBomgDhQ==</t>
  </si>
  <si>
    <t>/a8x5dxu1xqZ6cJodBiMcA==</t>
  </si>
  <si>
    <t>/a8x5dxu1xq4vGDLJnUUqQ==</t>
  </si>
  <si>
    <t>/a8x5dxu1xpeFSm0JdPfLA==</t>
  </si>
  <si>
    <t>KS3REJJwd0Qx8BL6hAwx9A==</t>
  </si>
  <si>
    <t>KS3REJJwd0SF/3M24YwulQ==</t>
  </si>
  <si>
    <t>KS3REJJwd0TK3Tgwcd21TA==</t>
  </si>
  <si>
    <t>KS3REJJwd0QsLynrEGz1bA==</t>
  </si>
  <si>
    <t>KS3REJJwd0R7aw1HrlRZJg==</t>
  </si>
  <si>
    <t>KS3REJJwd0QWpfg7J+UGEw==</t>
  </si>
  <si>
    <t>KS3REJJwd0TEvgLBomgDhQ==</t>
  </si>
  <si>
    <t>KS3REJJwd0SZ6cJodBiMcA==</t>
  </si>
  <si>
    <t>KS3REJJwd0S4vGDLJnUUqQ==</t>
  </si>
  <si>
    <t>KS3REJJwd0ReFSm0JdPfLA==</t>
  </si>
  <si>
    <t>Vyfx5HiJiT4x8BL6hAwx9A==</t>
  </si>
  <si>
    <t>Vyfx5HiJiT6F/3M24YwulQ==</t>
  </si>
  <si>
    <t>DNh4kMf6f/0Wpfg7J+UGEw==</t>
  </si>
  <si>
    <t>Vyfx5HiJiT7K3Tgwcd21TA==</t>
  </si>
  <si>
    <t>Vyfx5HiJiT4sLynrEGz1bA==</t>
  </si>
  <si>
    <t>Vyfx5HiJiT57aw1HrlRZJg==</t>
  </si>
  <si>
    <t>Vyfx5HiJiT4Wpfg7J+UGEw==</t>
  </si>
  <si>
    <t>Vyfx5HiJiT7EvgLBomgDhQ==</t>
  </si>
  <si>
    <t>Vyfx5HiJiT6Z6cJodBiMcA==</t>
  </si>
  <si>
    <t>Vyfx5HiJiT64vGDLJnUUqQ==</t>
  </si>
  <si>
    <t>Vyfx5HiJiT5eFSm0JdPfLA==</t>
  </si>
  <si>
    <t>pnF9OYa9648x8BL6hAwx9A==</t>
  </si>
  <si>
    <t>pnF9OYa964+F/3M24YwulQ==</t>
  </si>
  <si>
    <t>9RWNx8qRzYDEvgLBomgDhQ==</t>
  </si>
  <si>
    <t>9RWNx8qRzYCZ6cJodBiMcA==</t>
  </si>
  <si>
    <t>9RWNx8qRzYC4vGDLJnUUqQ==</t>
  </si>
  <si>
    <t>9RWNx8qRzYBeFSm0JdPfLA==</t>
  </si>
  <si>
    <t>LhLyMwoQpYOF/3M24YwulQ==</t>
  </si>
  <si>
    <t>LhLyMwoQpYPK3Tgwcd21TA==</t>
  </si>
  <si>
    <t>LhLyMwoQpYMsLynrEGz1bA==</t>
  </si>
  <si>
    <t>LhLyMwoQpYN7aw1HrlRZJg==</t>
  </si>
  <si>
    <t>LhLyMwoQpYMWpfg7J+UGEw==</t>
  </si>
  <si>
    <t>LhLyMwoQpYPEvgLBomgDhQ==</t>
  </si>
  <si>
    <t>LhLyMwoQpYOZ6cJodBiMcA==</t>
  </si>
  <si>
    <t>LhLyMwoQpYO4vGDLJnUUqQ==</t>
  </si>
  <si>
    <t>LhLyMwoQpYNeFSm0JdPfLA==</t>
  </si>
  <si>
    <t>i9OTYnRBMnkx8BL6hAwx9A==</t>
  </si>
  <si>
    <t>i9OTYnRBMnmF/3M24YwulQ==</t>
  </si>
  <si>
    <t>i9OTYnRBMnnK3Tgwcd21TA==</t>
  </si>
  <si>
    <t>i9OTYnRBMnksLynrEGz1bA==</t>
  </si>
  <si>
    <t>i9OTYnRBMnl7aw1HrlRZJg==</t>
  </si>
  <si>
    <t>i9OTYnRBMnkWpfg7J+UGEw==</t>
  </si>
  <si>
    <t>i9OTYnRBMnnEvgLBomgDhQ==</t>
  </si>
  <si>
    <t>i9OTYnRBMnmZ6cJodBiMcA==</t>
  </si>
  <si>
    <t>i9OTYnRBMnm4vGDLJnUUqQ==</t>
  </si>
  <si>
    <t>i9OTYnRBMnleFSm0JdPfLA==</t>
  </si>
  <si>
    <t>DNh4kMf6f/0x8BL6hAwx9A==</t>
  </si>
  <si>
    <t>DNh4kMf6f/2F/3M24YwulQ==</t>
  </si>
  <si>
    <t>DNh4kMf6f/3K3Tgwcd21TA==</t>
  </si>
  <si>
    <t>DNh4kMf6f/0sLynrEGz1bA==</t>
  </si>
  <si>
    <t>DNh4kMf6f/17aw1HrlRZJg==</t>
  </si>
  <si>
    <t>pnF9OYa96497aw1HrlRZJg==</t>
  </si>
  <si>
    <t>pnF9OYa9648Wpfg7J+UGEw==</t>
  </si>
  <si>
    <t>pnF9OYa964/EvgLBomgDhQ==</t>
  </si>
  <si>
    <t>pnF9OYa964+4vGDLJnUUqQ==</t>
  </si>
  <si>
    <t>pnF9OYa9649eFSm0JdPfLA==</t>
  </si>
  <si>
    <t>gpDiDo2YqrIx8BL6hAwx9A==</t>
  </si>
  <si>
    <t>gpDiDo2YqrKF/3M24YwulQ==</t>
  </si>
  <si>
    <t>gpDiDo2YqrLK3Tgwcd21TA==</t>
  </si>
  <si>
    <t>gpDiDo2YqrIsLynrEGz1bA==</t>
  </si>
  <si>
    <t>gpDiDo2YqrJ7aw1HrlRZJg==</t>
  </si>
  <si>
    <t>gpDiDo2YqrIWpfg7J+UGEw==</t>
  </si>
  <si>
    <t>gpDiDo2YqrLEvgLBomgDhQ==</t>
  </si>
  <si>
    <t>gpDiDo2YqrKZ6cJodBiMcA==</t>
  </si>
  <si>
    <t>gpDiDo2YqrK4vGDLJnUUqQ==</t>
  </si>
  <si>
    <t>gpDiDo2YqrJeFSm0JdPfLA==</t>
  </si>
  <si>
    <t>uTf7OO+VVEMx8BL6hAwx9A==</t>
  </si>
  <si>
    <t>uTf7OO+VVEOF/3M24YwulQ==</t>
  </si>
  <si>
    <t>uTf7OO+VVEPK3Tgwcd21TA==</t>
  </si>
  <si>
    <t>uTf7OO+VVEMsLynrEGz1bA==</t>
  </si>
  <si>
    <t>uTf7OO+VVEN7aw1HrlRZJg==</t>
  </si>
  <si>
    <t>uTf7OO+VVEMWpfg7J+UGEw==</t>
  </si>
  <si>
    <t>uTf7OO+VVEPEvgLBomgDhQ==</t>
  </si>
  <si>
    <t>uTf7OO+VVEOZ6cJodBiMcA==</t>
  </si>
  <si>
    <t>uTf7OO+VVEO4vGDLJnUUqQ==</t>
  </si>
  <si>
    <t>uTf7OO+VVENeFSm0JdPfLA==</t>
  </si>
  <si>
    <t>G6zSTsCncyEx8BL6hAwx9A==</t>
  </si>
  <si>
    <t>pnF9OYa9648sLynrEGz1bA==</t>
  </si>
  <si>
    <t>G6zSTsCncyGF/3M24YwulQ==</t>
  </si>
  <si>
    <t>G6zSTsCncyHK3Tgwcd21TA==</t>
  </si>
  <si>
    <t>G6zSTsCncyEsLynrEGz1bA==</t>
  </si>
  <si>
    <t>G6zSTsCncyF7aw1HrlRZJg==</t>
  </si>
  <si>
    <t>G6zSTsCncyEWpfg7J+UGEw==</t>
  </si>
  <si>
    <t>G6zSTsCncyHEvgLBomgDhQ==</t>
  </si>
  <si>
    <t>G6zSTsCncyGZ6cJodBiMcA==</t>
  </si>
  <si>
    <t>G6zSTsCncyG4vGDLJnUUqQ==</t>
  </si>
  <si>
    <t>G6zSTsCncyFeFSm0JdPfLA==</t>
  </si>
  <si>
    <t>bkC80QedhiEx8BL6hAwx9A==</t>
  </si>
  <si>
    <t>bkC80QedhiGF/3M24YwulQ==</t>
  </si>
  <si>
    <t>bkC80QedhiEsLynrEGz1bA==</t>
  </si>
  <si>
    <t>bkC80QedhiF7aw1HrlRZJg==</t>
  </si>
  <si>
    <t>bkC80QedhiEWpfg7J+UGEw==</t>
  </si>
  <si>
    <t>bkC80QedhiHEvgLBomgDhQ==</t>
  </si>
  <si>
    <t>bkC80QedhiGZ6cJodBiMcA==</t>
  </si>
  <si>
    <t>bkC80QedhiG4vGDLJnUUqQ==</t>
  </si>
  <si>
    <t>bkC80QedhiFeFSm0JdPfLA==</t>
  </si>
  <si>
    <t>KF9Q8gF/0uUx8BL6hAwx9A==</t>
  </si>
  <si>
    <t>KF9Q8gF/0uWF/3M24YwulQ==</t>
  </si>
  <si>
    <t>KF9Q8gF/0uXK3Tgwcd21TA==</t>
  </si>
  <si>
    <t>KF9Q8gF/0uUsLynrEGz1bA==</t>
  </si>
  <si>
    <t>KF9Q8gF/0uV7aw1HrlRZJg==</t>
  </si>
  <si>
    <t>KF9Q8gF/0uUWpfg7J+UGEw==</t>
  </si>
  <si>
    <t>KF9Q8gF/0uXEvgLBomgDhQ==</t>
  </si>
  <si>
    <t>KF9Q8gF/0uWZ6cJodBiMcA==</t>
  </si>
  <si>
    <t>KF9Q8gF/0uW4vGDLJnUUqQ==</t>
  </si>
  <si>
    <t>KF9Q8gF/0uVeFSm0JdPfLA==</t>
  </si>
  <si>
    <t>bkC80QedhiHK3Tgwcd21TA==</t>
  </si>
  <si>
    <t>HES04Kii8GAx8BL6hAwx9A==</t>
  </si>
  <si>
    <t>HES04Kii8GCF/3M24YwulQ==</t>
  </si>
  <si>
    <t>HES04Kii8GDK3Tgwcd21TA==</t>
  </si>
  <si>
    <t>HES04Kii8GAsLynrEGz1bA==</t>
  </si>
  <si>
    <t>HES04Kii8GB7aw1HrlRZJg==</t>
  </si>
  <si>
    <t>HES04Kii8GAWpfg7J+UGEw==</t>
  </si>
  <si>
    <t>HES04Kii8GDEvgLBomgDhQ==</t>
  </si>
  <si>
    <t>HES04Kii8GCZ6cJodBiMcA==</t>
  </si>
  <si>
    <t>HES04Kii8GC4vGDLJnUUqQ==</t>
  </si>
  <si>
    <t>iX7c08jlWW4x8BL6hAwx9A==</t>
  </si>
  <si>
    <t>iX7c08jlWW6F/3M24YwulQ==</t>
  </si>
  <si>
    <t>iX7c08jlWW7K3Tgwcd21TA==</t>
  </si>
  <si>
    <t>iX7c08jlWW4sLynrEGz1bA==</t>
  </si>
  <si>
    <t>iX7c08jlWW4Wpfg7J+UGEw==</t>
  </si>
  <si>
    <t>iX7c08jlWW7EvgLBomgDhQ==</t>
  </si>
  <si>
    <t>iX7c08jlWW6Z6cJodBiMcA==</t>
  </si>
  <si>
    <t>iX7c08jlWW64vGDLJnUUqQ==</t>
  </si>
  <si>
    <t>iX7c08jlWW5eFSm0JdPfLA==</t>
  </si>
  <si>
    <t>C/nkMAMMKcUx8BL6hAwx9A==</t>
  </si>
  <si>
    <t>C/nkMAMMKcWF/3M24YwulQ==</t>
  </si>
  <si>
    <t>C/nkMAMMKcXK3Tgwcd21TA==</t>
  </si>
  <si>
    <t>C/nkMAMMKcUsLynrEGz1bA==</t>
  </si>
  <si>
    <t>C/nkMAMMKcV7aw1HrlRZJg==</t>
  </si>
  <si>
    <t>C/nkMAMMKcUWpfg7J+UGEw==</t>
  </si>
  <si>
    <t>C/nkMAMMKcXEvgLBomgDhQ==</t>
  </si>
  <si>
    <t>C/nkMAMMKcWZ6cJodBiMcA==</t>
  </si>
  <si>
    <t>C/nkMAMMKcW4vGDLJnUUqQ==</t>
  </si>
  <si>
    <t>C/nkMAMMKcVeFSm0JdPfLA==</t>
  </si>
  <si>
    <t>P4MVgsH0EsEx8BL6hAwx9A==</t>
  </si>
  <si>
    <t>P4MVgsH0EsGF/3M24YwulQ==</t>
  </si>
  <si>
    <t>P4MVgsH0EsHK3Tgwcd21TA==</t>
  </si>
  <si>
    <t>P4MVgsH0EsEsLynrEGz1bA==</t>
  </si>
  <si>
    <t>dSOKXcAbLGDEvgLBomgDhQ==</t>
  </si>
  <si>
    <t>dSOKXcAbLGCZ6cJodBiMcA==</t>
  </si>
  <si>
    <t>dSOKXcAbLGC4vGDLJnUUqQ==</t>
  </si>
  <si>
    <t>dSOKXcAbLGBeFSm0JdPfLA==</t>
  </si>
  <si>
    <t>UPPnMEi4Jdsx8BL6hAwx9A==</t>
  </si>
  <si>
    <t>UPPnMEi4JduF/3M24YwulQ==</t>
  </si>
  <si>
    <t>UPPnMEi4JdvK3Tgwcd21TA==</t>
  </si>
  <si>
    <t>UPPnMEi4JdssLynrEGz1bA==</t>
  </si>
  <si>
    <t>UPPnMEi4Jdt7aw1HrlRZJg==</t>
  </si>
  <si>
    <t>UPPnMEi4JdsWpfg7J+UGEw==</t>
  </si>
  <si>
    <t>UPPnMEi4JdvEvgLBomgDhQ==</t>
  </si>
  <si>
    <t>UPPnMEi4JduZ6cJodBiMcA==</t>
  </si>
  <si>
    <t>UPPnMEi4Jdu4vGDLJnUUqQ==</t>
  </si>
  <si>
    <t>UPPnMEi4JdteFSm0JdPfLA==</t>
  </si>
  <si>
    <t>MeaNJdso/IAx8BL6hAwx9A==</t>
  </si>
  <si>
    <t>MeaNJdso/ICF/3M24YwulQ==</t>
  </si>
  <si>
    <t>MeaNJdso/IDK3Tgwcd21TA==</t>
  </si>
  <si>
    <t>MeaNJdso/IAsLynrEGz1bA==</t>
  </si>
  <si>
    <t>MeaNJdso/IB7aw1HrlRZJg==</t>
  </si>
  <si>
    <t>MeaNJdso/IAWpfg7J+UGEw==</t>
  </si>
  <si>
    <t>P4MVgsH0EsF7aw1HrlRZJg==</t>
  </si>
  <si>
    <t>P4MVgsH0EsEWpfg7J+UGEw==</t>
  </si>
  <si>
    <t>P4MVgsH0EsHEvgLBomgDhQ==</t>
  </si>
  <si>
    <t>P4MVgsH0EsGZ6cJodBiMcA==</t>
  </si>
  <si>
    <t>P4MVgsH0EsG4vGDLJnUUqQ==</t>
  </si>
  <si>
    <t>P4MVgsH0EsFeFSm0JdPfLA==</t>
  </si>
  <si>
    <t>+r/+Hho1/Mgx8BL6hAwx9A==</t>
  </si>
  <si>
    <t>+r/+Hho1/MiF/3M24YwulQ==</t>
  </si>
  <si>
    <t>+r/+Hho1/MjK3Tgwcd21TA==</t>
  </si>
  <si>
    <t>+r/+Hho1/MgsLynrEGz1bA==</t>
  </si>
  <si>
    <t>+r/+Hho1/Mh7aw1HrlRZJg==</t>
  </si>
  <si>
    <t>+r/+Hho1/MgWpfg7J+UGEw==</t>
  </si>
  <si>
    <t>+r/+Hho1/MjEvgLBomgDhQ==</t>
  </si>
  <si>
    <t>+r/+Hho1/MiZ6cJodBiMcA==</t>
  </si>
  <si>
    <t>+r/+Hho1/Mi4vGDLJnUUqQ==</t>
  </si>
  <si>
    <t>+r/+Hho1/MheFSm0JdPfLA==</t>
  </si>
  <si>
    <t>dSOKXcAbLGAx8BL6hAwx9A==</t>
  </si>
  <si>
    <t>dSOKXcAbLGCF/3M24YwulQ==</t>
  </si>
  <si>
    <t>dSOKXcAbLGDK3Tgwcd21TA==</t>
  </si>
  <si>
    <t>dSOKXcAbLGAsLynrEGz1bA==</t>
  </si>
  <si>
    <t>dSOKXcAbLGB7aw1HrlRZJg==</t>
  </si>
  <si>
    <t>dSOKXcAbLGAWpfg7J+UGEw==</t>
  </si>
  <si>
    <t>MeaNJdso/ICZ6cJodBiMcA==</t>
  </si>
  <si>
    <t>MeaNJdso/IC4vGDLJnUUqQ==</t>
  </si>
  <si>
    <t>MeaNJdso/IBeFSm0JdPfLA==</t>
  </si>
  <si>
    <t>rFm5a/gtPasx8BL6hAwx9A==</t>
  </si>
  <si>
    <t>rFm5a/gtPavK3Tgwcd21TA==</t>
  </si>
  <si>
    <t>rFm5a/gtPassLynrEGz1bA==</t>
  </si>
  <si>
    <t>rFm5a/gtPat7aw1HrlRZJg==</t>
  </si>
  <si>
    <t>rFm5a/gtPasWpfg7J+UGEw==</t>
  </si>
  <si>
    <t>rFm5a/gtPavEvgLBomgDhQ==</t>
  </si>
  <si>
    <t>rFm5a/gtPauZ6cJodBiMcA==</t>
  </si>
  <si>
    <t>rFm5a/gtPau4vGDLJnUUqQ==</t>
  </si>
  <si>
    <t>rFm5a/gtPateFSm0JdPfLA==</t>
  </si>
  <si>
    <t>8iRUI9b+M5Qx8BL6hAwx9A==</t>
  </si>
  <si>
    <t>8iRUI9b+M5SF/3M24YwulQ==</t>
  </si>
  <si>
    <t>8iRUI9b+M5TK3Tgwcd21TA==</t>
  </si>
  <si>
    <t>8iRUI9b+M5QsLynrEGz1bA==</t>
  </si>
  <si>
    <t>tA2CWq4RfzeZ6cJodBiMcA==</t>
  </si>
  <si>
    <t>tA2CWq4Rfze4vGDLJnUUqQ==</t>
  </si>
  <si>
    <t>tA2CWq4RfzdeFSm0JdPfLA==</t>
  </si>
  <si>
    <t>Ieg68UT5gTcx8BL6hAwx9A==</t>
  </si>
  <si>
    <t>Ieg68UT5gTeF/3M24YwulQ==</t>
  </si>
  <si>
    <t>Ieg68UT5gTfK3Tgwcd21TA==</t>
  </si>
  <si>
    <t>Ieg68UT5gTcsLynrEGz1bA==</t>
  </si>
  <si>
    <t>Ieg68UT5gTd7aw1HrlRZJg==</t>
  </si>
  <si>
    <t>Ieg68UT5gTcWpfg7J+UGEw==</t>
  </si>
  <si>
    <t>Ieg68UT5gTfEvgLBomgDhQ==</t>
  </si>
  <si>
    <t>Ieg68UT5gTeZ6cJodBiMcA==</t>
  </si>
  <si>
    <t>Ieg68UT5gTe4vGDLJnUUqQ==</t>
  </si>
  <si>
    <t>Ieg68UT5gTdeFSm0JdPfLA==</t>
  </si>
  <si>
    <t>0e5ZLPAvB/wx8BL6hAwx9A==</t>
  </si>
  <si>
    <t>0e5ZLPAvB/yF/3M24YwulQ==</t>
  </si>
  <si>
    <t>0e5ZLPAvB/zK3Tgwcd21TA==</t>
  </si>
  <si>
    <t>0e5ZLPAvB/wsLynrEGz1bA==</t>
  </si>
  <si>
    <t>tA2CWq4RfzfEvgLBomgDhQ==</t>
  </si>
  <si>
    <t>0e5ZLPAvB/x7aw1HrlRZJg==</t>
  </si>
  <si>
    <t>0e5ZLPAvB/wWpfg7J+UGEw==</t>
  </si>
  <si>
    <t>0e5ZLPAvB/zEvgLBomgDhQ==</t>
  </si>
  <si>
    <t>0e5ZLPAvB/yZ6cJodBiMcA==</t>
  </si>
  <si>
    <t>0e5ZLPAvB/y4vGDLJnUUqQ==</t>
  </si>
  <si>
    <t>0e5ZLPAvB/xeFSm0JdPfLA==</t>
  </si>
  <si>
    <t>sVCXCb7T9XQx8BL6hAwx9A==</t>
  </si>
  <si>
    <t>8iRUI9b+M5R7aw1HrlRZJg==</t>
  </si>
  <si>
    <t>8iRUI9b+M5QWpfg7J+UGEw==</t>
  </si>
  <si>
    <t>8iRUI9b+M5TEvgLBomgDhQ==</t>
  </si>
  <si>
    <t>8iRUI9b+M5SZ6cJodBiMcA==</t>
  </si>
  <si>
    <t>8iRUI9b+M5S4vGDLJnUUqQ==</t>
  </si>
  <si>
    <t>8iRUI9b+M5ReFSm0JdPfLA==</t>
  </si>
  <si>
    <t>4VawM+QguXkx8BL6hAwx9A==</t>
  </si>
  <si>
    <t>4VawM+QguXmF/3M24YwulQ==</t>
  </si>
  <si>
    <t>4VawM+QguXnK3Tgwcd21TA==</t>
  </si>
  <si>
    <t>4VawM+QguXksLynrEGz1bA==</t>
  </si>
  <si>
    <t>4VawM+QguXl7aw1HrlRZJg==</t>
  </si>
  <si>
    <t>4VawM+QguXkWpfg7J+UGEw==</t>
  </si>
  <si>
    <t>4VawM+QguXnEvgLBomgDhQ==</t>
  </si>
  <si>
    <t>4VawM+QguXmZ6cJodBiMcA==</t>
  </si>
  <si>
    <t>4VawM+QguXm4vGDLJnUUqQ==</t>
  </si>
  <si>
    <t>4VawM+QguXleFSm0JdPfLA==</t>
  </si>
  <si>
    <t>tA2CWq4Rfzcx8BL6hAwx9A==</t>
  </si>
  <si>
    <t>tA2CWq4RfzeF/3M24YwulQ==</t>
  </si>
  <si>
    <t>tA2CWq4RfzfK3Tgwcd21TA==</t>
  </si>
  <si>
    <t>tA2CWq4RfzcsLynrEGz1bA==</t>
  </si>
  <si>
    <t>tA2CWq4Rfzd7aw1HrlRZJg==</t>
  </si>
  <si>
    <t>tA2CWq4RfzcWpfg7J+UGEw==</t>
  </si>
  <si>
    <t>sVCXCb7T9XTK3Tgwcd21TA==</t>
  </si>
  <si>
    <t>sVCXCb7T9XSF/3M24YwulQ==</t>
  </si>
  <si>
    <t>79UExwV/l6zEvgLBomgDhQ==</t>
  </si>
  <si>
    <t>79UExwV/l6yZ6cJodBiMcA==</t>
  </si>
  <si>
    <t>79UExwV/l6y4vGDLJnUUqQ==</t>
  </si>
  <si>
    <t>79UExwV/l6xeFSm0JdPfLA==</t>
  </si>
  <si>
    <t>+NWJGTkHfR0x8BL6hAwx9A==</t>
  </si>
  <si>
    <t>+NWJGTkHfR2F/3M24YwulQ==</t>
  </si>
  <si>
    <t>+NWJGTkHfR3K3Tgwcd21TA==</t>
  </si>
  <si>
    <t>+NWJGTkHfR0sLynrEGz1bA==</t>
  </si>
  <si>
    <t>+NWJGTkHfR17aw1HrlRZJg==</t>
  </si>
  <si>
    <t>+NWJGTkHfR0Wpfg7J+UGEw==</t>
  </si>
  <si>
    <t>+NWJGTkHfR3EvgLBomgDhQ==</t>
  </si>
  <si>
    <t>+NWJGTkHfR2Z6cJodBiMcA==</t>
  </si>
  <si>
    <t>+NWJGTkHfR24vGDLJnUUqQ==</t>
  </si>
  <si>
    <t>+NWJGTkHfR1eFSm0JdPfLA==</t>
  </si>
  <si>
    <t>79UExwV/l6wWpfg7J+UGEw==</t>
  </si>
  <si>
    <t>7X5b4VS3ZJAx8BL6hAwx9A==</t>
  </si>
  <si>
    <t>7X5b4VS3ZJCF/3M24YwulQ==</t>
  </si>
  <si>
    <t>7X5b4VS3ZJDK3Tgwcd21TA==</t>
  </si>
  <si>
    <t>7X5b4VS3ZJAsLynrEGz1bA==</t>
  </si>
  <si>
    <t>7X5b4VS3ZJB7aw1HrlRZJg==</t>
  </si>
  <si>
    <t>7X5b4VS3ZJAWpfg7J+UGEw==</t>
  </si>
  <si>
    <t>7X5b4VS3ZJDEvgLBomgDhQ==</t>
  </si>
  <si>
    <t>7X5b4VS3ZJCZ6cJodBiMcA==</t>
  </si>
  <si>
    <t>7X5b4VS3ZJC4vGDLJnUUqQ==</t>
  </si>
  <si>
    <t>sVCXCb7T9XR7aw1HrlRZJg==</t>
  </si>
  <si>
    <t>sVCXCb7T9XQWpfg7J+UGEw==</t>
  </si>
  <si>
    <t>sVCXCb7T9XTEvgLBomgDhQ==</t>
  </si>
  <si>
    <t>sVCXCb7T9XSZ6cJodBiMcA==</t>
  </si>
  <si>
    <t>sVCXCb7T9XReFSm0JdPfLA==</t>
  </si>
  <si>
    <t>3EUFMd3Zatgx8BL6hAwx9A==</t>
  </si>
  <si>
    <t>3EUFMd3ZatiF/3M24YwulQ==</t>
  </si>
  <si>
    <t>3EUFMd3ZatjK3Tgwcd21TA==</t>
  </si>
  <si>
    <t>3EUFMd3ZatgsLynrEGz1bA==</t>
  </si>
  <si>
    <t>3EUFMd3Zath7aw1HrlRZJg==</t>
  </si>
  <si>
    <t>3EUFMd3ZatgWpfg7J+UGEw==</t>
  </si>
  <si>
    <t>3EUFMd3ZatjEvgLBomgDhQ==</t>
  </si>
  <si>
    <t>3EUFMd3ZatiZ6cJodBiMcA==</t>
  </si>
  <si>
    <t>3EUFMd3Zati4vGDLJnUUqQ==</t>
  </si>
  <si>
    <t>3EUFMd3ZatheFSm0JdPfLA==</t>
  </si>
  <si>
    <t>79UExwV/l6wx8BL6hAwx9A==</t>
  </si>
  <si>
    <t>79UExwV/l6yF/3M24YwulQ==</t>
  </si>
  <si>
    <t>79UExwV/l6zK3Tgwcd21TA==</t>
  </si>
  <si>
    <t>79UExwV/l6wsLynrEGz1bA==</t>
  </si>
  <si>
    <t>79UExwV/l6x7aw1HrlRZJg==</t>
  </si>
  <si>
    <t>7X5b4VS3ZJBeFSm0JdPfLA==</t>
  </si>
  <si>
    <t>tBKlxDeElVox8BL6hAwx9A==</t>
  </si>
  <si>
    <t>tBKlxDeElVqF/3M24YwulQ==</t>
  </si>
  <si>
    <t>tBKlxDeElVrK3Tgwcd21TA==</t>
  </si>
  <si>
    <t>tBKlxDeElVosLynrEGz1bA==</t>
  </si>
  <si>
    <t>tBKlxDeElVp7aw1HrlRZJg==</t>
  </si>
  <si>
    <t>tBKlxDeElVoWpfg7J+UGEw==</t>
  </si>
  <si>
    <t>tBKlxDeElVrEvgLBomgDhQ==</t>
  </si>
  <si>
    <t>tBKlxDeElVqZ6cJodBiMcA==</t>
  </si>
  <si>
    <t>tBKlxDeElVq4vGDLJnUUqQ==</t>
  </si>
  <si>
    <t>tBKlxDeElVpeFSm0JdPfLA==</t>
  </si>
  <si>
    <t>3TQzsZnAn3sx8BL6hAwx9A==</t>
  </si>
  <si>
    <t>3TQzsZnAn3uF/3M24YwulQ==</t>
  </si>
  <si>
    <t>3TQzsZnAn3vK3Tgwcd21TA==</t>
  </si>
  <si>
    <t>3TQzsZnAn3ssLynrEGz1bA==</t>
  </si>
  <si>
    <t>3TQzsZnAn3t7aw1HrlRZJg==</t>
  </si>
  <si>
    <t>3TQzsZnAn3sWpfg7J+UGEw==</t>
  </si>
  <si>
    <t>3TQzsZnAn3vEvgLBomgDhQ==</t>
  </si>
  <si>
    <t>3TQzsZnAn3uZ6cJodBiMcA==</t>
  </si>
  <si>
    <t>3TQzsZnAn3u4vGDLJnUUqQ==</t>
  </si>
  <si>
    <t>3TQzsZnAn3teFSm0JdPfLA==</t>
  </si>
  <si>
    <t>z5hpH6qBM5CF/3M24YwulQ==</t>
  </si>
  <si>
    <t>z5hpH6qBM5DK3Tgwcd21TA==</t>
  </si>
  <si>
    <t>z5hpH6qBM5AsLynrEGz1bA==</t>
  </si>
  <si>
    <t>z5hpH6qBM5B7aw1HrlRZJg==</t>
  </si>
  <si>
    <t>z5hpH6qBM5DEvgLBomgDhQ==</t>
  </si>
  <si>
    <t>z5hpH6qBM5CZ6cJodBiMcA==</t>
  </si>
  <si>
    <t>z5hpH6qBM5C4vGDLJnUUqQ==</t>
  </si>
  <si>
    <t>z5hpH6qBM5BeFSm0JdPfLA==</t>
  </si>
  <si>
    <t>JegYcIOVZSUx8BL6hAwx9A==</t>
  </si>
  <si>
    <t>JegYcIOVZSWF/3M24YwulQ==</t>
  </si>
  <si>
    <t>JegYcIOVZSXK3Tgwcd21TA==</t>
  </si>
  <si>
    <t>JegYcIOVZSUsLynrEGz1bA==</t>
  </si>
  <si>
    <t>JegYcIOVZSV7aw1HrlRZJg==</t>
  </si>
  <si>
    <t>JegYcIOVZSUWpfg7J+UGEw==</t>
  </si>
  <si>
    <t>JegYcIOVZSXEvgLBomgDhQ==</t>
  </si>
  <si>
    <t>JegYcIOVZSWZ6cJodBiMcA==</t>
  </si>
  <si>
    <t>JegYcIOVZSW4vGDLJnUUqQ==</t>
  </si>
  <si>
    <t>JegYcIOVZSVeFSm0JdPfLA==</t>
  </si>
  <si>
    <t>ywYi0ELO8vYx8BL6hAwx9A==</t>
  </si>
  <si>
    <t>ywYi0ELO8vaF/3M24YwulQ==</t>
  </si>
  <si>
    <t>ywYi0ELO8vbK3Tgwcd21TA==</t>
  </si>
  <si>
    <t>ywYi0ELO8vYsLynrEGz1bA==</t>
  </si>
  <si>
    <t>ywYi0ELO8vZ7aw1HrlRZJg==</t>
  </si>
  <si>
    <t>ywYi0ELO8vYWpfg7J+UGEw==</t>
  </si>
  <si>
    <t>ywYi0ELO8vbEvgLBomgDhQ==</t>
  </si>
  <si>
    <t>ywYi0ELO8vaZ6cJodBiMcA==</t>
  </si>
  <si>
    <t>ywYi0ELO8va4vGDLJnUUqQ==</t>
  </si>
  <si>
    <t>ywYi0ELO8vZeFSm0JdPfLA==</t>
  </si>
  <si>
    <t>lKUYMJnh9jEx8BL6hAwx9A==</t>
  </si>
  <si>
    <t>lKUYMJnh9jGF/3M24YwulQ==</t>
  </si>
  <si>
    <t>lKUYMJnh9jHK3Tgwcd21TA==</t>
  </si>
  <si>
    <t>lKUYMJnh9jEsLynrEGz1bA==</t>
  </si>
  <si>
    <t>lKUYMJnh9jF7aw1HrlRZJg==</t>
  </si>
  <si>
    <t>lKUYMJnh9jEWpfg7J+UGEw==</t>
  </si>
  <si>
    <t>lKUYMJnh9jHEvgLBomgDhQ==</t>
  </si>
  <si>
    <t>lKUYMJnh9jGZ6cJodBiMcA==</t>
  </si>
  <si>
    <t>lKUYMJnh9jG4vGDLJnUUqQ==</t>
  </si>
  <si>
    <t>lKUYMJnh9jFeFSm0JdPfLA==</t>
  </si>
  <si>
    <t>M0CpDw9BMxAx8BL6hAwx9A==</t>
  </si>
  <si>
    <t>M0CpDw9BMxCF/3M24YwulQ==</t>
  </si>
  <si>
    <t>M0CpDw9BMxDK3Tgwcd21TA==</t>
  </si>
  <si>
    <t>M0CpDw9BMxAsLynrEGz1bA==</t>
  </si>
  <si>
    <t>M0CpDw9BMxB7aw1HrlRZJg==</t>
  </si>
  <si>
    <t>M0CpDw9BMxAWpfg7J+UGEw==</t>
  </si>
  <si>
    <t>M0CpDw9BMxDEvgLBomgDhQ==</t>
  </si>
  <si>
    <t>M0CpDw9BMxCZ6cJodBiMcA==</t>
  </si>
  <si>
    <t>M0CpDw9BMxC4vGDLJnUUqQ==</t>
  </si>
  <si>
    <t>M0CpDw9BMxBeFSm0JdPfLA==</t>
  </si>
  <si>
    <t>5ioEUem8UQYx8BL6hAwx9A==</t>
  </si>
  <si>
    <t>5ioEUem8UQaF/3M24YwulQ==</t>
  </si>
  <si>
    <t>5ioEUem8UQbK3Tgwcd21TA==</t>
  </si>
  <si>
    <t>5ioEUem8UQYsLynrEGz1bA==</t>
  </si>
  <si>
    <t>5ioEUem8UQZ7aw1HrlRZJg==</t>
  </si>
  <si>
    <t>5ioEUem8UQYWpfg7J+UGEw==</t>
  </si>
  <si>
    <t>5ioEUem8UQbEvgLBomgDhQ==</t>
  </si>
  <si>
    <t>5ioEUem8UQaZ6cJodBiMcA==</t>
  </si>
  <si>
    <t>5ioEUem8UQa4vGDLJnUUqQ==</t>
  </si>
  <si>
    <t>5ioEUem8UQZeFSm0JdPfLA==</t>
  </si>
  <si>
    <t>eE8Ap7yHIpMx8BL6hAwx9A==</t>
  </si>
  <si>
    <t>eE8Ap7yHIpOF/3M24YwulQ==</t>
  </si>
  <si>
    <t>eE8Ap7yHIpPK3Tgwcd21TA==</t>
  </si>
  <si>
    <t>eE8Ap7yHIpMsLynrEGz1bA==</t>
  </si>
  <si>
    <t>eE8Ap7yHIpN7aw1HrlRZJg==</t>
  </si>
  <si>
    <t>eE8Ap7yHIpMWpfg7J+UGEw==</t>
  </si>
  <si>
    <t>eE8Ap7yHIpPEvgLBomgDhQ==</t>
  </si>
  <si>
    <t>eE8Ap7yHIpO4vGDLJnUUqQ==</t>
  </si>
  <si>
    <t>eE8Ap7yHIpNeFSm0JdPfLA==</t>
  </si>
  <si>
    <t>Y2oKk2WMz8ox8BL6hAwx9A==</t>
  </si>
  <si>
    <t>Y2oKk2WMz8qF/3M24YwulQ==</t>
  </si>
  <si>
    <t>Y2oKk2WMz8osLynrEGz1bA==</t>
  </si>
  <si>
    <t>Y2oKk2WMz8p7aw1HrlRZJg==</t>
  </si>
  <si>
    <t>Y2oKk2WMz8oWpfg7J+UGEw==</t>
  </si>
  <si>
    <t>Y2oKk2WMz8rEvgLBomgDhQ==</t>
  </si>
  <si>
    <t>Y2oKk2WMz8qZ6cJodBiMcA==</t>
  </si>
  <si>
    <t>Y2oKk2WMz8q4vGDLJnUUqQ==</t>
  </si>
  <si>
    <t>Y2oKk2WMz8peFSm0JdPfLA==</t>
  </si>
  <si>
    <t>qAI6qVaBd7cx8BL6hAwx9A==</t>
  </si>
  <si>
    <t>qAI6qVaBd7eF/3M24YwulQ==</t>
  </si>
  <si>
    <t>qAI6qVaBd7fK3Tgwcd21TA==</t>
  </si>
  <si>
    <t>qAI6qVaBd7csLynrEGz1bA==</t>
  </si>
  <si>
    <t>qAI6qVaBd7d7aw1HrlRZJg==</t>
  </si>
  <si>
    <t>qAI6qVaBd7cWpfg7J+UGEw==</t>
  </si>
  <si>
    <t>qAI6qVaBd7fEvgLBomgDhQ==</t>
  </si>
  <si>
    <t>qAI6qVaBd7eZ6cJodBiMcA==</t>
  </si>
  <si>
    <t>qAI6qVaBd7e4vGDLJnUUqQ==</t>
  </si>
  <si>
    <t>qAI6qVaBd7deFSm0JdPfLA==</t>
  </si>
  <si>
    <t>SGxhsNXZOiEx8BL6hAwx9A==</t>
  </si>
  <si>
    <t>SGxhsNXZOiGF/3M24YwulQ==</t>
  </si>
  <si>
    <t>SGxhsNXZOiHK3Tgwcd21TA==</t>
  </si>
  <si>
    <t>SGxhsNXZOiEsLynrEGz1bA==</t>
  </si>
  <si>
    <t>SGxhsNXZOiF7aw1HrlRZJg==</t>
  </si>
  <si>
    <t>SGxhsNXZOiEWpfg7J+UGEw==</t>
  </si>
  <si>
    <t>SGxhsNXZOiHEvgLBomgDhQ==</t>
  </si>
  <si>
    <t>SGxhsNXZOiGZ6cJodBiMcA==</t>
  </si>
  <si>
    <t>SGxhsNXZOiG4vGDLJnUUqQ==</t>
  </si>
  <si>
    <t>SGxhsNXZOiFeFSm0JdPfLA==</t>
  </si>
  <si>
    <t>Rv+x7SCQEicx8BL6hAwx9A==</t>
  </si>
  <si>
    <t>Rv+x7SCQEieF/3M24YwulQ==</t>
  </si>
  <si>
    <t>Rv+x7SCQEifK3Tgwcd21TA==</t>
  </si>
  <si>
    <t>Rv+x7SCQEicsLynrEGz1bA==</t>
  </si>
  <si>
    <t>Rv+x7SCQEid7aw1HrlRZJg==</t>
  </si>
  <si>
    <t>Rv+x7SCQEicWpfg7J+UGEw==</t>
  </si>
  <si>
    <t>Rv+x7SCQEifEvgLBomgDhQ==</t>
  </si>
  <si>
    <t>Rv+x7SCQEieZ6cJodBiMcA==</t>
  </si>
  <si>
    <t>Rv+x7SCQEie4vGDLJnUUqQ==</t>
  </si>
  <si>
    <t>Rv+x7SCQEideFSm0JdPfLA==</t>
  </si>
  <si>
    <t>LHt0YKL0CWcx8BL6hAwx9A==</t>
  </si>
  <si>
    <t>LHt0YKL0CWeF/3M24YwulQ==</t>
  </si>
  <si>
    <t>LHt0YKL0CWfK3Tgwcd21TA==</t>
  </si>
  <si>
    <t>LHt0YKL0CWcsLynrEGz1bA==</t>
  </si>
  <si>
    <t>LHt0YKL0CWd7aw1HrlRZJg==</t>
  </si>
  <si>
    <t>LHt0YKL0CWcWpfg7J+UGEw==</t>
  </si>
  <si>
    <t>LHt0YKL0CWfEvgLBomgDhQ==</t>
  </si>
  <si>
    <t>LHt0YKL0CWeZ6cJodBiMcA==</t>
  </si>
  <si>
    <t>LHt0YKL0CWdeFSm0JdPfLA==</t>
  </si>
  <si>
    <t>kzkjsG89zGgx8BL6hAwx9A==</t>
  </si>
  <si>
    <t>kzkjsG89zGiF/3M24YwulQ==</t>
  </si>
  <si>
    <t>kzkjsG89zGjK3Tgwcd21TA==</t>
  </si>
  <si>
    <t>kzkjsG89zGgsLynrEGz1bA==</t>
  </si>
  <si>
    <t>kzkjsG89zGh7aw1HrlRZJg==</t>
  </si>
  <si>
    <t>kzkjsG89zGgWpfg7J+UGEw==</t>
  </si>
  <si>
    <t>kzkjsG89zGjEvgLBomgDhQ==</t>
  </si>
  <si>
    <t>kzkjsG89zGiZ6cJodBiMcA==</t>
  </si>
  <si>
    <t>kzkjsG89zGi4vGDLJnUUqQ==</t>
  </si>
  <si>
    <t>kzkjsG89zGheFSm0JdPfLA==</t>
  </si>
  <si>
    <t>peVP9MTetKox8BL6hAwx9A==</t>
  </si>
  <si>
    <t>peVP9MTetKqF/3M24YwulQ==</t>
  </si>
  <si>
    <t>peVP9MTetKrK3Tgwcd21TA==</t>
  </si>
  <si>
    <t>peVP9MTetKosLynrEGz1bA==</t>
  </si>
  <si>
    <t>LHt0YKL0CWe4vGDLJnUUqQ==</t>
  </si>
  <si>
    <t>msT5+i10HM+Z6cJodBiMcA==</t>
  </si>
  <si>
    <t>msT5+i10HM+4vGDLJnUUqQ==</t>
  </si>
  <si>
    <t>msT5+i10HM9eFSm0JdPfLA==</t>
  </si>
  <si>
    <t>2s39LWInAmEx8BL6hAwx9A==</t>
  </si>
  <si>
    <t>2s39LWInAmGF/3M24YwulQ==</t>
  </si>
  <si>
    <t>2s39LWInAmHK3Tgwcd21TA==</t>
  </si>
  <si>
    <t>2s39LWInAmEsLynrEGz1bA==</t>
  </si>
  <si>
    <t>2s39LWInAmF7aw1HrlRZJg==</t>
  </si>
  <si>
    <t>2s39LWInAmEWpfg7J+UGEw==</t>
  </si>
  <si>
    <t>2s39LWInAmHEvgLBomgDhQ==</t>
  </si>
  <si>
    <t>2s39LWInAmGZ6cJodBiMcA==</t>
  </si>
  <si>
    <t>2s39LWInAmG4vGDLJnUUqQ==</t>
  </si>
  <si>
    <t>2s39LWInAmFeFSm0JdPfLA==</t>
  </si>
  <si>
    <t>pS/6vdrK+Pox8BL6hAwx9A==</t>
  </si>
  <si>
    <t>pS/6vdrK+PqF/3M24YwulQ==</t>
  </si>
  <si>
    <t>pS/6vdrK+PrK3Tgwcd21TA==</t>
  </si>
  <si>
    <t>pS/6vdrK+PosLynrEGz1bA==</t>
  </si>
  <si>
    <t>pS/6vdrK+Pp7aw1HrlRZJg==</t>
  </si>
  <si>
    <t>pS/6vdrK+PoWpfg7J+UGEw==</t>
  </si>
  <si>
    <t>pS/6vdrK+PrEvgLBomgDhQ==</t>
  </si>
  <si>
    <t>pS/6vdrK+PqZ6cJodBiMcA==</t>
  </si>
  <si>
    <t>pS/6vdrK+Pq4vGDLJnUUqQ==</t>
  </si>
  <si>
    <t>pS/6vdrK+PpeFSm0JdPfLA==</t>
  </si>
  <si>
    <t>18arRtlEWeMx8BL6hAwx9A==</t>
  </si>
  <si>
    <t>18arRtlEWeOF/3M24YwulQ==</t>
  </si>
  <si>
    <t>18arRtlEWePK3Tgwcd21TA==</t>
  </si>
  <si>
    <t>18arRtlEWeMsLynrEGz1bA==</t>
  </si>
  <si>
    <t>18arRtlEWeN7aw1HrlRZJg==</t>
  </si>
  <si>
    <t>18arRtlEWeMWpfg7J+UGEw==</t>
  </si>
  <si>
    <t>18arRtlEWePEvgLBomgDhQ==</t>
  </si>
  <si>
    <t>18arRtlEWeOZ6cJodBiMcA==</t>
  </si>
  <si>
    <t>18arRtlEWeO4vGDLJnUUqQ==</t>
  </si>
  <si>
    <t>18arRtlEWeNeFSm0JdPfLA==</t>
  </si>
  <si>
    <t>rT1navLJ2Gox8BL6hAwx9A==</t>
  </si>
  <si>
    <t>rT1navLJ2GqF/3M24YwulQ==</t>
  </si>
  <si>
    <t>rT1navLJ2GrK3Tgwcd21TA==</t>
  </si>
  <si>
    <t>rT1navLJ2GosLynrEGz1bA==</t>
  </si>
  <si>
    <t>rT1navLJ2Gp7aw1HrlRZJg==</t>
  </si>
  <si>
    <t>rT1navLJ2GoWpfg7J+UGEw==</t>
  </si>
  <si>
    <t>peVP9MTetKoWpfg7J+UGEw==</t>
  </si>
  <si>
    <t>peVP9MTetKrEvgLBomgDhQ==</t>
  </si>
  <si>
    <t>peVP9MTetKqZ6cJodBiMcA==</t>
  </si>
  <si>
    <t>peVP9MTetKq4vGDLJnUUqQ==</t>
  </si>
  <si>
    <t>msT5+i10HM8x8BL6hAwx9A==</t>
  </si>
  <si>
    <t>msT5+i10HM+F/3M24YwulQ==</t>
  </si>
  <si>
    <t>msT5+i10HM/K3Tgwcd21TA==</t>
  </si>
  <si>
    <t>msT5+i10HM8sLynrEGz1bA==</t>
  </si>
  <si>
    <t>msT5+i10HM97aw1HrlRZJg==</t>
  </si>
  <si>
    <t>msT5+i10HM8Wpfg7J+UGEw==</t>
  </si>
  <si>
    <t>msT5+i10HM/EvgLBomgDhQ==</t>
  </si>
  <si>
    <t>rT1navLJ2GrEvgLBomgDhQ==</t>
  </si>
  <si>
    <t>rT1navLJ2GqZ6cJodBiMcA==</t>
  </si>
  <si>
    <t>rT1navLJ2Gq4vGDLJnUUqQ==</t>
  </si>
  <si>
    <t>rT1navLJ2GpeFSm0JdPfLA==</t>
  </si>
  <si>
    <t>kXa0JyvfzOIx8BL6hAwx9A==</t>
  </si>
  <si>
    <t>kXa0JyvfzOKF/3M24YwulQ==</t>
  </si>
  <si>
    <t>kXa0JyvfzOLK3Tgwcd21TA==</t>
  </si>
  <si>
    <t>kXa0JyvfzOIsLynrEGz1bA==</t>
  </si>
  <si>
    <t>kXa0JyvfzOJ7aw1HrlRZJg==</t>
  </si>
  <si>
    <t>kXa0JyvfzOIWpfg7J+UGEw==</t>
  </si>
  <si>
    <t>kXa0JyvfzOLEvgLBomgDhQ==</t>
  </si>
  <si>
    <t>kXa0JyvfzOKZ6cJodBiMcA==</t>
  </si>
  <si>
    <t>kXa0JyvfzOK4vGDLJnUUqQ==</t>
  </si>
  <si>
    <t>kXa0JyvfzOJeFSm0JdPfLA==</t>
  </si>
  <si>
    <t>rSn7tma35u8x8BL6hAwx9A==</t>
  </si>
  <si>
    <t>chpkueE80EVeFSm0JdPfLA==</t>
  </si>
  <si>
    <t>hdhj/gbCHaox8BL6hAwx9A==</t>
  </si>
  <si>
    <t>hdhj/gbCHaqF/3M24YwulQ==</t>
  </si>
  <si>
    <t>hdhj/gbCHarK3Tgwcd21TA==</t>
  </si>
  <si>
    <t>hdhj/gbCHaosLynrEGz1bA==</t>
  </si>
  <si>
    <t>hdhj/gbCHap7aw1HrlRZJg==</t>
  </si>
  <si>
    <t>hdhj/gbCHaoWpfg7J+UGEw==</t>
  </si>
  <si>
    <t>hdhj/gbCHarEvgLBomgDhQ==</t>
  </si>
  <si>
    <t>hdhj/gbCHaqZ6cJodBiMcA==</t>
  </si>
  <si>
    <t>hdhj/gbCHaq4vGDLJnUUqQ==</t>
  </si>
  <si>
    <t>hdhj/gbCHapeFSm0JdPfLA==</t>
  </si>
  <si>
    <t>5ci0fpF9Hggx8BL6hAwx9A==</t>
  </si>
  <si>
    <t>5ci0fpF9HgiF/3M24YwulQ==</t>
  </si>
  <si>
    <t>5ci0fpF9HgjK3Tgwcd21TA==</t>
  </si>
  <si>
    <t>5ci0fpF9HggsLynrEGz1bA==</t>
  </si>
  <si>
    <t>5ci0fpF9Hgh7aw1HrlRZJg==</t>
  </si>
  <si>
    <t>5ci0fpF9HggWpfg7J+UGEw==</t>
  </si>
  <si>
    <t>5ci0fpF9HgjEvgLBomgDhQ==</t>
  </si>
  <si>
    <t>5ci0fpF9HgiZ6cJodBiMcA==</t>
  </si>
  <si>
    <t>rSn7tma35u/K3Tgwcd21TA==</t>
  </si>
  <si>
    <t>rSn7tma35u8sLynrEGz1bA==</t>
  </si>
  <si>
    <t>rSn7tma35u97aw1HrlRZJg==</t>
  </si>
  <si>
    <t>rSn7tma35u8Wpfg7J+UGEw==</t>
  </si>
  <si>
    <t>rSn7tma35u+Z6cJodBiMcA==</t>
  </si>
  <si>
    <t>rSn7tma35u+4vGDLJnUUqQ==</t>
  </si>
  <si>
    <t>rSn7tma35u9eFSm0JdPfLA==</t>
  </si>
  <si>
    <t>ESIQbeVUK6Ex8BL6hAwx9A==</t>
  </si>
  <si>
    <t>ESIQbeVUK6GF/3M24YwulQ==</t>
  </si>
  <si>
    <t>ESIQbeVUK6HK3Tgwcd21TA==</t>
  </si>
  <si>
    <t>ESIQbeVUK6EsLynrEGz1bA==</t>
  </si>
  <si>
    <t>ESIQbeVUK6F7aw1HrlRZJg==</t>
  </si>
  <si>
    <t>ESIQbeVUK6EWpfg7J+UGEw==</t>
  </si>
  <si>
    <t>ESIQbeVUK6HEvgLBomgDhQ==</t>
  </si>
  <si>
    <t>ESIQbeVUK6GZ6cJodBiMcA==</t>
  </si>
  <si>
    <t>ESIQbeVUK6G4vGDLJnUUqQ==</t>
  </si>
  <si>
    <t>ESIQbeVUK6FeFSm0JdPfLA==</t>
  </si>
  <si>
    <t>cL9ODWbl060x8BL6hAwx9A==</t>
  </si>
  <si>
    <t>cL9ODWbl062F/3M24YwulQ==</t>
  </si>
  <si>
    <t>cL9ODWbl063K3Tgwcd21TA==</t>
  </si>
  <si>
    <t>cL9ODWbl060sLynrEGz1bA==</t>
  </si>
  <si>
    <t>cL9ODWbl0617aw1HrlRZJg==</t>
  </si>
  <si>
    <t>cL9ODWbl060Wpfg7J+UGEw==</t>
  </si>
  <si>
    <t>cL9ODWbl063EvgLBomgDhQ==</t>
  </si>
  <si>
    <t>cL9ODWbl062Z6cJodBiMcA==</t>
  </si>
  <si>
    <t>cL9ODWbl0624vGDLJnUUqQ==</t>
  </si>
  <si>
    <t>cL9ODWbl061eFSm0JdPfLA==</t>
  </si>
  <si>
    <t>b5Wi43QlhOAx8BL6hAwx9A==</t>
  </si>
  <si>
    <t>b5Wi43QlhOCF/3M24YwulQ==</t>
  </si>
  <si>
    <t>b5Wi43QlhODK3Tgwcd21TA==</t>
  </si>
  <si>
    <t>b5Wi43QlhOAsLynrEGz1bA==</t>
  </si>
  <si>
    <t>b5Wi43QlhOB7aw1HrlRZJg==</t>
  </si>
  <si>
    <t>b5Wi43QlhOAWpfg7J+UGEw==</t>
  </si>
  <si>
    <t>b5Wi43QlhODEvgLBomgDhQ==</t>
  </si>
  <si>
    <t>b5Wi43QlhOCZ6cJodBiMcA==</t>
  </si>
  <si>
    <t>b5Wi43QlhOC4vGDLJnUUqQ==</t>
  </si>
  <si>
    <t>b5Wi43QlhOBeFSm0JdPfLA==</t>
  </si>
  <si>
    <t>chpkueE80EUx8BL6hAwx9A==</t>
  </si>
  <si>
    <t>chpkueE80EWF/3M24YwulQ==</t>
  </si>
  <si>
    <t>chpkueE80EXK3Tgwcd21TA==</t>
  </si>
  <si>
    <t>chpkueE80EUsLynrEGz1bA==</t>
  </si>
  <si>
    <t>chpkueE80EV7aw1HrlRZJg==</t>
  </si>
  <si>
    <t>chpkueE80EUWpfg7J+UGEw==</t>
  </si>
  <si>
    <t>chpkueE80EXEvgLBomgDhQ==</t>
  </si>
  <si>
    <t>chpkueE80EWZ6cJodBiMcA==</t>
  </si>
  <si>
    <t>chpkueE80EW4vGDLJnUUqQ==</t>
  </si>
  <si>
    <t>5ci0fpF9HgheFSm0JdPfLA==</t>
  </si>
  <si>
    <t>aNyPTyFp+LEx8BL6hAwx9A==</t>
  </si>
  <si>
    <t>aNyPTyFp+LGF/3M24YwulQ==</t>
  </si>
  <si>
    <t>aNyPTyFp+LHK3Tgwcd21TA==</t>
  </si>
  <si>
    <t>aNyPTyFp+LF7aw1HrlRZJg==</t>
  </si>
  <si>
    <t>aNyPTyFp+LEWpfg7J+UGEw==</t>
  </si>
  <si>
    <t>aNyPTyFp+LHEvgLBomgDhQ==</t>
  </si>
  <si>
    <t>aNyPTyFp+LGZ6cJodBiMcA==</t>
  </si>
  <si>
    <t>aNyPTyFp+LG4vGDLJnUUqQ==</t>
  </si>
  <si>
    <t>aNyPTyFp+LFeFSm0JdPfLA==</t>
  </si>
  <si>
    <t>DmyQOLXsdgcx8BL6hAwx9A==</t>
  </si>
  <si>
    <t>DmyQOLXsdgeF/3M24YwulQ==</t>
  </si>
  <si>
    <t>DmyQOLXsdgfK3Tgwcd21TA==</t>
  </si>
  <si>
    <t>DmyQOLXsdgcsLynrEGz1bA==</t>
  </si>
  <si>
    <t>DmyQOLXsdgd7aw1HrlRZJg==</t>
  </si>
  <si>
    <t>DmyQOLXsdgcWpfg7J+UGEw==</t>
  </si>
  <si>
    <t>DmyQOLXsdgfEvgLBomgDhQ==</t>
  </si>
  <si>
    <t>DmyQOLXsdgeZ6cJodBiMcA==</t>
  </si>
  <si>
    <t>DmyQOLXsdge4vGDLJnUUqQ==</t>
  </si>
  <si>
    <t>DmyQOLXsdgdeFSm0JdPfLA==</t>
  </si>
  <si>
    <t>iPLYNnUDypox8BL6hAwx9A==</t>
  </si>
  <si>
    <t>iPLYNnUDypqF/3M24YwulQ==</t>
  </si>
  <si>
    <t>iPLYNnUDyprK3Tgwcd21TA==</t>
  </si>
  <si>
    <t>iPLYNnUDyposLynrEGz1bA==</t>
  </si>
  <si>
    <t>iPLYNnUDypp7aw1HrlRZJg==</t>
  </si>
  <si>
    <t>iPLYNnUDypoWpfg7J+UGEw==</t>
  </si>
  <si>
    <t>iPLYNnUDyprEvgLBomgDhQ==</t>
  </si>
  <si>
    <t>iPLYNnUDypqZ6cJodBiMcA==</t>
  </si>
  <si>
    <t>iPLYNnUDypq4vGDLJnUUqQ==</t>
  </si>
  <si>
    <t>iPLYNnUDyppeFSm0JdPfLA==</t>
  </si>
  <si>
    <t>G9qKHjcfeP4x8BL6hAwx9A==</t>
  </si>
  <si>
    <t>G9qKHjcfeP6F/3M24YwulQ==</t>
  </si>
  <si>
    <t>G9qKHjcfeP7K3Tgwcd21TA==</t>
  </si>
  <si>
    <t>G9qKHjcfeP4sLynrEGz1bA==</t>
  </si>
  <si>
    <t>G9qKHjcfeP57aw1HrlRZJg==</t>
  </si>
  <si>
    <t>G9qKHjcfeP4Wpfg7J+UGEw==</t>
  </si>
  <si>
    <t>G9qKHjcfeP7EvgLBomgDhQ==</t>
  </si>
  <si>
    <t>G9qKHjcfeP6Z6cJodBiMcA==</t>
  </si>
  <si>
    <t>G9qKHjcfeP64vGDLJnUUqQ==</t>
  </si>
  <si>
    <t>G9qKHjcfeP5eFSm0JdPfLA==</t>
  </si>
  <si>
    <t>pxPTIxh7ZX8x8BL6hAwx9A==</t>
  </si>
  <si>
    <t>pxPTIxh7ZX+F/3M24YwulQ==</t>
  </si>
  <si>
    <t>pxPTIxh7ZX/K3Tgwcd21TA==</t>
  </si>
  <si>
    <t>pxPTIxh7ZX8sLynrEGz1bA==</t>
  </si>
  <si>
    <t>pxPTIxh7ZX97aw1HrlRZJg==</t>
  </si>
  <si>
    <t>pxPTIxh7ZX8Wpfg7J+UGEw==</t>
  </si>
  <si>
    <t>pxPTIxh7ZX/EvgLBomgDhQ==</t>
  </si>
  <si>
    <t>pxPTIxh7ZX+Z6cJodBiMcA==</t>
  </si>
  <si>
    <t>pxPTIxh7ZX+4vGDLJnUUqQ==</t>
  </si>
  <si>
    <t>pxPTIxh7ZX9eFSm0JdPfLA==</t>
  </si>
  <si>
    <t>LbvCj1aqhjsx8BL6hAwx9A==</t>
  </si>
  <si>
    <t>LbvCj1aqhjuF/3M24YwulQ==</t>
  </si>
  <si>
    <t>LbvCj1aqhjvK3Tgwcd21TA==</t>
  </si>
  <si>
    <t>LbvCj1aqhjssLynrEGz1bA==</t>
  </si>
  <si>
    <t>LbvCj1aqhjt7aw1HrlRZJg==</t>
  </si>
  <si>
    <t>LbvCj1aqhjsWpfg7J+UGEw==</t>
  </si>
  <si>
    <t>LbvCj1aqhjvEvgLBomgDhQ==</t>
  </si>
  <si>
    <t>LbvCj1aqhjuZ6cJodBiMcA==</t>
  </si>
  <si>
    <t>LbvCj1aqhju4vGDLJnUUqQ==</t>
  </si>
  <si>
    <t>LbvCj1aqhjteFSm0JdPfLA==</t>
  </si>
  <si>
    <t>v2/THxXlo6Qx8BL6hAwx9A==</t>
  </si>
  <si>
    <t>v2/THxXlo6SF/3M24YwulQ==</t>
  </si>
  <si>
    <t>v2/THxXlo6TK3Tgwcd21TA==</t>
  </si>
  <si>
    <t>v2/THxXlo6QsLynrEGz1bA==</t>
  </si>
  <si>
    <t>v2/THxXlo6R7aw1HrlRZJg==</t>
  </si>
  <si>
    <t>v2/THxXlo6TEvgLBomgDhQ==</t>
  </si>
  <si>
    <t>v2/THxXlo6SZ6cJodBiMcA==</t>
  </si>
  <si>
    <t>v2/THxXlo6S4vGDLJnUUqQ==</t>
  </si>
  <si>
    <t>v2/THxXlo6ReFSm0JdPfLA==</t>
  </si>
  <si>
    <t>5ibiLk/OumKF/3M24YwulQ==</t>
  </si>
  <si>
    <t>5ibiLk/OumLK3Tgwcd21TA==</t>
  </si>
  <si>
    <t>5ibiLk/OumIsLynrEGz1bA==</t>
  </si>
  <si>
    <t>5ibiLk/OumJ7aw1HrlRZJg==</t>
  </si>
  <si>
    <t>5ibiLk/OumIWpfg7J+UGEw==</t>
  </si>
  <si>
    <t>5ibiLk/OumLEvgLBomgDhQ==</t>
  </si>
  <si>
    <t>5ibiLk/OumKZ6cJodBiMcA==</t>
  </si>
  <si>
    <t>5ibiLk/OumK4vGDLJnUUqQ==</t>
  </si>
  <si>
    <t>5ibiLk/OumJeFSm0JdPfLA==</t>
  </si>
  <si>
    <t>CiAkQyWbuL4x8BL6hAwx9A==</t>
  </si>
  <si>
    <t>CiAkQyWbuL6F/3M24YwulQ==</t>
  </si>
  <si>
    <t>CiAkQyWbuL7K3Tgwcd21TA==</t>
  </si>
  <si>
    <t>CiAkQyWbuL4sLynrEGz1bA==</t>
  </si>
  <si>
    <t>CiAkQyWbuL57aw1HrlRZJg==</t>
  </si>
  <si>
    <t>CiAkQyWbuL4Wpfg7J+UGEw==</t>
  </si>
  <si>
    <t>CiAkQyWbuL7EvgLBomgDhQ==</t>
  </si>
  <si>
    <t>CiAkQyWbuL6Z6cJodBiMcA==</t>
  </si>
  <si>
    <t>CiAkQyWbuL64vGDLJnUUqQ==</t>
  </si>
  <si>
    <t>CiAkQyWbuL5eFSm0JdPfLA==</t>
  </si>
  <si>
    <t>nwtn5A3IUTYx8BL6hAwx9A==</t>
  </si>
  <si>
    <t>nwtn5A3IUTaF/3M24YwulQ==</t>
  </si>
  <si>
    <t>nwtn5A3IUTbK3Tgwcd21TA==</t>
  </si>
  <si>
    <t>nwtn5A3IUTYsLynrEGz1bA==</t>
  </si>
  <si>
    <t>nwtn5A3IUTZ7aw1HrlRZJg==</t>
  </si>
  <si>
    <t>nwtn5A3IUTYWpfg7J+UGEw==</t>
  </si>
  <si>
    <t>nwtn5A3IUTbEvgLBomgDhQ==</t>
  </si>
  <si>
    <t>nwtn5A3IUTaZ6cJodBiMcA==</t>
  </si>
  <si>
    <t>nwtn5A3IUTa4vGDLJnUUqQ==</t>
  </si>
  <si>
    <t>nwtn5A3IUTZeFSm0JdPfLA==</t>
  </si>
  <si>
    <t>n+vpUuXOIvgx8BL6hAwx9A==</t>
  </si>
  <si>
    <t>n+vpUuXOIviF/3M24YwulQ==</t>
  </si>
  <si>
    <t>n+vpUuXOIvjK3Tgwcd21TA==</t>
  </si>
  <si>
    <t>n+vpUuXOIvgsLynrEGz1bA==</t>
  </si>
  <si>
    <t>n+vpUuXOIvh7aw1HrlRZJg==</t>
  </si>
  <si>
    <t>n+vpUuXOIvgWpfg7J+UGEw==</t>
  </si>
  <si>
    <t>n+vpUuXOIvjEvgLBomgDhQ==</t>
  </si>
  <si>
    <t>n+vpUuXOIviZ6cJodBiMcA==</t>
  </si>
  <si>
    <t>n+vpUuXOIvi4vGDLJnUUqQ==</t>
  </si>
  <si>
    <t>n+vpUuXOIvheFSm0JdPfLA==</t>
  </si>
  <si>
    <t>QPPUUo5Y08kx8BL6hAwx9A==</t>
  </si>
  <si>
    <t>QPPUUo5Y08mF/3M24YwulQ==</t>
  </si>
  <si>
    <t>QPPUUo5Y08nK3Tgwcd21TA==</t>
  </si>
  <si>
    <t>QPPUUo5Y08ksLynrEGz1bA==</t>
  </si>
  <si>
    <t>QPPUUo5Y08l7aw1HrlRZJg==</t>
  </si>
  <si>
    <t>QPPUUo5Y08kWpfg7J+UGEw==</t>
  </si>
  <si>
    <t>QPPUUo5Y08nEvgLBomgDhQ==</t>
  </si>
  <si>
    <t>QPPUUo5Y08mZ6cJodBiMcA==</t>
  </si>
  <si>
    <t>QPPUUo5Y08m4vGDLJnUUqQ==</t>
  </si>
  <si>
    <t>QPPUUo5Y08leFSm0JdPfLA==</t>
  </si>
  <si>
    <t>4itfv/qyHnmF/3M24YwulQ==</t>
  </si>
  <si>
    <t>4itfv/qyHnnK3Tgwcd21TA==</t>
  </si>
  <si>
    <t>4itfv/qyHnksLynrEGz1bA==</t>
  </si>
  <si>
    <t>4itfv/qyHnl7aw1HrlRZJg==</t>
  </si>
  <si>
    <t>4itfv/qyHnkWpfg7J+UGEw==</t>
  </si>
  <si>
    <t>4itfv/qyHnnEvgLBomgDhQ==</t>
  </si>
  <si>
    <t>4itfv/qyHnmZ6cJodBiMcA==</t>
  </si>
  <si>
    <t>4itfv/qyHnm4vGDLJnUUqQ==</t>
  </si>
  <si>
    <t>4itfv/qyHnleFSm0JdPfLA==</t>
  </si>
  <si>
    <t>ujBRcaBoJUYx8BL6hAwx9A==</t>
  </si>
  <si>
    <t>ujBRcaBoJUaF/3M24YwulQ==</t>
  </si>
  <si>
    <t>4itfv/qyHnkx8BL6hAwx9A==</t>
  </si>
  <si>
    <t>0C5hDe3ySK2Z6cJodBiMcA==</t>
  </si>
  <si>
    <t>0C5hDe3ySK24vGDLJnUUqQ==</t>
  </si>
  <si>
    <t>0C5hDe3ySK1eFSm0JdPfLA==</t>
  </si>
  <si>
    <t>f22as/8/AO0x8BL6hAwx9A==</t>
  </si>
  <si>
    <t>f22as/8/AO2F/3M24YwulQ==</t>
  </si>
  <si>
    <t>f22as/8/AO3K3Tgwcd21TA==</t>
  </si>
  <si>
    <t>f22as/8/AO0sLynrEGz1bA==</t>
  </si>
  <si>
    <t>f22as/8/AO17aw1HrlRZJg==</t>
  </si>
  <si>
    <t>f22as/8/AO0Wpfg7J+UGEw==</t>
  </si>
  <si>
    <t>f22as/8/AO3EvgLBomgDhQ==</t>
  </si>
  <si>
    <t>f22as/8/AO2Z6cJodBiMcA==</t>
  </si>
  <si>
    <t>f22as/8/AO24vGDLJnUUqQ==</t>
  </si>
  <si>
    <t>f22as/8/AO1eFSm0JdPfLA==</t>
  </si>
  <si>
    <t>VwFhSU72K2wx8BL6hAwx9A==</t>
  </si>
  <si>
    <t>VwFhSU72K2yF/3M24YwulQ==</t>
  </si>
  <si>
    <t>VwFhSU72K2zK3Tgwcd21TA==</t>
  </si>
  <si>
    <t>VwFhSU72K2wsLynrEGz1bA==</t>
  </si>
  <si>
    <t>VwFhSU72K2x7aw1HrlRZJg==</t>
  </si>
  <si>
    <t>VwFhSU72K2wWpfg7J+UGEw==</t>
  </si>
  <si>
    <t>VwFhSU72K2zEvgLBomgDhQ==</t>
  </si>
  <si>
    <t>VwFhSU72K2yZ6cJodBiMcA==</t>
  </si>
  <si>
    <t>VwFhSU72K2y4vGDLJnUUqQ==</t>
  </si>
  <si>
    <t>VwFhSU72K2xeFSm0JdPfLA==</t>
  </si>
  <si>
    <t>TM6jgjl7v9Qx8BL6hAwx9A==</t>
  </si>
  <si>
    <t>TM6jgjl7v9SF/3M24YwulQ==</t>
  </si>
  <si>
    <t>TM6jgjl7v9TK3Tgwcd21TA==</t>
  </si>
  <si>
    <t>TM6jgjl7v9QsLynrEGz1bA==</t>
  </si>
  <si>
    <t>TM6jgjl7v9R7aw1HrlRZJg==</t>
  </si>
  <si>
    <t>TM6jgjl7v9QWpfg7J+UGEw==</t>
  </si>
  <si>
    <t>TM6jgjl7v9TEvgLBomgDhQ==</t>
  </si>
  <si>
    <t>TM6jgjl7v9SZ6cJodBiMcA==</t>
  </si>
  <si>
    <t>TM6jgjl7v9S4vGDLJnUUqQ==</t>
  </si>
  <si>
    <t>ujBRcaBoJUYsLynrEGz1bA==</t>
  </si>
  <si>
    <t>ujBRcaBoJUZ7aw1HrlRZJg==</t>
  </si>
  <si>
    <t>ujBRcaBoJUYWpfg7J+UGEw==</t>
  </si>
  <si>
    <t>ujBRcaBoJUbEvgLBomgDhQ==</t>
  </si>
  <si>
    <t>ujBRcaBoJUa4vGDLJnUUqQ==</t>
  </si>
  <si>
    <t>ujBRcaBoJUZeFSm0JdPfLA==</t>
  </si>
  <si>
    <t>0C5hDe3ySK0x8BL6hAwx9A==</t>
  </si>
  <si>
    <t>0C5hDe3ySK2F/3M24YwulQ==</t>
  </si>
  <si>
    <t>0C5hDe3ySK3K3Tgwcd21TA==</t>
  </si>
  <si>
    <t>0C5hDe3ySK0sLynrEGz1bA==</t>
  </si>
  <si>
    <t>0C5hDe3ySK17aw1HrlRZJg==</t>
  </si>
  <si>
    <t>0C5hDe3ySK0Wpfg7J+UGEw==</t>
  </si>
  <si>
    <t>0C5hDe3ySK3EvgLBomgDhQ==</t>
  </si>
  <si>
    <t>0YiAIkvRwA0x8BL6hAwx9A==</t>
  </si>
  <si>
    <t>0YiAIkvRwA2F/3M24YwulQ==</t>
  </si>
  <si>
    <t>0YiAIkvRwA3K3Tgwcd21TA==</t>
  </si>
  <si>
    <t>0YiAIkvRwA0sLynrEGz1bA==</t>
  </si>
  <si>
    <t>0YiAIkvRwA17aw1HrlRZJg==</t>
  </si>
  <si>
    <t>0YiAIkvRwA0Wpfg7J+UGEw==</t>
  </si>
  <si>
    <t>0YiAIkvRwA3EvgLBomgDhQ==</t>
  </si>
  <si>
    <t>0YiAIkvRwA2Z6cJodBiMcA==</t>
  </si>
  <si>
    <t>0YiAIkvRwA24vGDLJnUUqQ==</t>
  </si>
  <si>
    <t>0YiAIkvRwA1eFSm0JdPfLA==</t>
  </si>
  <si>
    <t>fOeyRvbn+Lwx8BL6hAwx9A==</t>
  </si>
  <si>
    <t>fOeyRvbn+LyF/3M24YwulQ==</t>
  </si>
  <si>
    <t>fOeyRvbn+LzK3Tgwcd21TA==</t>
  </si>
  <si>
    <t>fOeyRvbn+LwsLynrEGz1bA==</t>
  </si>
  <si>
    <t>fOeyRvbn+Lx7aw1HrlRZJg==</t>
  </si>
  <si>
    <t>fOeyRvbn+LwWpfg7J+UGEw==</t>
  </si>
  <si>
    <t>fOeyRvbn+LzEvgLBomgDhQ==</t>
  </si>
  <si>
    <t>fOeyRvbn+LyZ6cJodBiMcA==</t>
  </si>
  <si>
    <t>fOeyRvbn+Ly4vGDLJnUUqQ==</t>
  </si>
  <si>
    <t>TM6jgjl7v9ReFSm0JdPfLA==</t>
  </si>
  <si>
    <t>mhvGvdT7R5HEvgLBomgDhQ==</t>
  </si>
  <si>
    <t>mhvGvdT7R5GZ6cJodBiMcA==</t>
  </si>
  <si>
    <t>mhvGvdT7R5G4vGDLJnUUqQ==</t>
  </si>
  <si>
    <t>mhvGvdT7R5FeFSm0JdPfLA==</t>
  </si>
  <si>
    <t>8YFo+io53hUx8BL6hAwx9A==</t>
  </si>
  <si>
    <t>8YFo+io53hWF/3M24YwulQ==</t>
  </si>
  <si>
    <t>8YFo+io53hXK3Tgwcd21TA==</t>
  </si>
  <si>
    <t>8YFo+io53hUsLynrEGz1bA==</t>
  </si>
  <si>
    <t>8YFo+io53hV7aw1HrlRZJg==</t>
  </si>
  <si>
    <t>8YFo+io53hUWpfg7J+UGEw==</t>
  </si>
  <si>
    <t>8YFo+io53hXEvgLBomgDhQ==</t>
  </si>
  <si>
    <t>8YFo+io53hWZ6cJodBiMcA==</t>
  </si>
  <si>
    <t>8YFo+io53hW4vGDLJnUUqQ==</t>
  </si>
  <si>
    <t>8YFo+io53hVeFSm0JdPfLA==</t>
  </si>
  <si>
    <t>VwocpyurVCAx8BL6hAwx9A==</t>
  </si>
  <si>
    <t>VwocpyurVCCF/3M24YwulQ==</t>
  </si>
  <si>
    <t>VwocpyurVCDK3Tgwcd21TA==</t>
  </si>
  <si>
    <t>VwocpyurVCAsLynrEGz1bA==</t>
  </si>
  <si>
    <t>VwocpyurVCB7aw1HrlRZJg==</t>
  </si>
  <si>
    <t>VwocpyurVCAWpfg7J+UGEw==</t>
  </si>
  <si>
    <t>VwocpyurVCDEvgLBomgDhQ==</t>
  </si>
  <si>
    <t>VwocpyurVCCZ6cJodBiMcA==</t>
  </si>
  <si>
    <t>VwocpyurVCC4vGDLJnUUqQ==</t>
  </si>
  <si>
    <t>VwocpyurVCBeFSm0JdPfLA==</t>
  </si>
  <si>
    <t>ONDZnolVVWQx8BL6hAwx9A==</t>
  </si>
  <si>
    <t>ONDZnolVVWSF/3M24YwulQ==</t>
  </si>
  <si>
    <t>ONDZnolVVWTK3Tgwcd21TA==</t>
  </si>
  <si>
    <t>ONDZnolVVWQsLynrEGz1bA==</t>
  </si>
  <si>
    <t>ONDZnolVVWR7aw1HrlRZJg==</t>
  </si>
  <si>
    <t>ONDZnolVVWQWpfg7J+UGEw==</t>
  </si>
  <si>
    <t>ONDZnolVVWTEvgLBomgDhQ==</t>
  </si>
  <si>
    <t>ONDZnolVVWSZ6cJodBiMcA==</t>
  </si>
  <si>
    <t>ONDZnolVVWS4vGDLJnUUqQ==</t>
  </si>
  <si>
    <t>ONDZnolVVWReFSm0JdPfLA==</t>
  </si>
  <si>
    <t>DiigilrZXlcx8BL6hAwx9A==</t>
  </si>
  <si>
    <t>DiigilrZXleF/3M24YwulQ==</t>
  </si>
  <si>
    <t>DiigilrZXlfK3Tgwcd21TA==</t>
  </si>
  <si>
    <t>DiigilrZXlcsLynrEGz1bA==</t>
  </si>
  <si>
    <t>DiigilrZXld7aw1HrlRZJg==</t>
  </si>
  <si>
    <t>mhvGvdT7R5Ex8BL6hAwx9A==</t>
  </si>
  <si>
    <t>mhvGvdT7R5GF/3M24YwulQ==</t>
  </si>
  <si>
    <t>mhvGvdT7R5HK3Tgwcd21TA==</t>
  </si>
  <si>
    <t>mhvGvdT7R5EsLynrEGz1bA==</t>
  </si>
  <si>
    <t>mhvGvdT7R5EWpfg7J+UGEw==</t>
  </si>
  <si>
    <t>DiigilrZXlfEvgLBomgDhQ==</t>
  </si>
  <si>
    <t>DiigilrZXleZ6cJodBiMcA==</t>
  </si>
  <si>
    <t>DiigilrZXle4vGDLJnUUqQ==</t>
  </si>
  <si>
    <t>DiigilrZXldeFSm0JdPfLA==</t>
  </si>
  <si>
    <t>NfHfc+D8VBkx8BL6hAwx9A==</t>
  </si>
  <si>
    <t>NfHfc+D8VBmF/3M24YwulQ==</t>
  </si>
  <si>
    <t>NfHfc+D8VBnK3Tgwcd21TA==</t>
  </si>
  <si>
    <t>NfHfc+D8VBksLynrEGz1bA==</t>
  </si>
  <si>
    <t>NfHfc+D8VBl7aw1HrlRZJg==</t>
  </si>
  <si>
    <t>NfHfc+D8VBkWpfg7J+UGEw==</t>
  </si>
  <si>
    <t>NfHfc+D8VBnEvgLBomgDhQ==</t>
  </si>
  <si>
    <t>NfHfc+D8VBmZ6cJodBiMcA==</t>
  </si>
  <si>
    <t>NfHfc+D8VBm4vGDLJnUUqQ==</t>
  </si>
  <si>
    <t>NfHfc+D8VBleFSm0JdPfLA==</t>
  </si>
  <si>
    <t>9HYyNdtu34Mx8BL6hAwx9A==</t>
  </si>
  <si>
    <t>9HYyNdtu34OF/3M24YwulQ==</t>
  </si>
  <si>
    <t>9HYyNdtu34PK3Tgwcd21TA==</t>
  </si>
  <si>
    <t>9HYyNdtu34MsLynrEGz1bA==</t>
  </si>
  <si>
    <t>9HYyNdtu34N7aw1HrlRZJg==</t>
  </si>
  <si>
    <t>DiigilrZXlcWpfg7J+UGEw==</t>
  </si>
  <si>
    <t>9HYyNdtu34MWpfg7J+UGEw==</t>
  </si>
  <si>
    <t>augetX9FaRbK3Tgwcd21TA==</t>
  </si>
  <si>
    <t>augetX9FaRYsLynrEGz1bA==</t>
  </si>
  <si>
    <t>augetX9FaRZ7aw1HrlRZJg==</t>
  </si>
  <si>
    <t>augetX9FaRYWpfg7J+UGEw==</t>
  </si>
  <si>
    <t>augetX9FaRbEvgLBomgDhQ==</t>
  </si>
  <si>
    <t>augetX9FaRaZ6cJodBiMcA==</t>
  </si>
  <si>
    <t>augetX9FaRa4vGDLJnUUqQ==</t>
  </si>
  <si>
    <t>augetX9FaRZeFSm0JdPfLA==</t>
  </si>
  <si>
    <t>1LEPuKBSNLsx8BL6hAwx9A==</t>
  </si>
  <si>
    <t>1LEPuKBSNLuF/3M24YwulQ==</t>
  </si>
  <si>
    <t>1LEPuKBSNLvK3Tgwcd21TA==</t>
  </si>
  <si>
    <t>1LEPuKBSNLssLynrEGz1bA==</t>
  </si>
  <si>
    <t>1LEPuKBSNLt7aw1HrlRZJg==</t>
  </si>
  <si>
    <t>1LEPuKBSNLsWpfg7J+UGEw==</t>
  </si>
  <si>
    <t>1LEPuKBSNLvEvgLBomgDhQ==</t>
  </si>
  <si>
    <t>1LEPuKBSNLuZ6cJodBiMcA==</t>
  </si>
  <si>
    <t>1LEPuKBSNLu4vGDLJnUUqQ==</t>
  </si>
  <si>
    <t>1LEPuKBSNLteFSm0JdPfLA==</t>
  </si>
  <si>
    <t>TxViJ8kdq08x8BL6hAwx9A==</t>
  </si>
  <si>
    <t>TxViJ8kdq0+F/3M24YwulQ==</t>
  </si>
  <si>
    <t>TxViJ8kdq0/K3Tgwcd21TA==</t>
  </si>
  <si>
    <t>TxViJ8kdq08sLynrEGz1bA==</t>
  </si>
  <si>
    <t>TxViJ8kdq097aw1HrlRZJg==</t>
  </si>
  <si>
    <t>TxViJ8kdq08Wpfg7J+UGEw==</t>
  </si>
  <si>
    <t>TxViJ8kdq0/EvgLBomgDhQ==</t>
  </si>
  <si>
    <t>TxViJ8kdq0+Z6cJodBiMcA==</t>
  </si>
  <si>
    <t>TxViJ8kdq0+4vGDLJnUUqQ==</t>
  </si>
  <si>
    <t>TxViJ8kdq09eFSm0JdPfLA==</t>
  </si>
  <si>
    <t>LqXgRKTmRIMx8BL6hAwx9A==</t>
  </si>
  <si>
    <t>LqXgRKTmRIOF/3M24YwulQ==</t>
  </si>
  <si>
    <t>LqXgRKTmRIPK3Tgwcd21TA==</t>
  </si>
  <si>
    <t>LqXgRKTmRIMsLynrEGz1bA==</t>
  </si>
  <si>
    <t>LqXgRKTmRIN7aw1HrlRZJg==</t>
  </si>
  <si>
    <t>LqXgRKTmRIMWpfg7J+UGEw==</t>
  </si>
  <si>
    <t>LqXgRKTmRIPEvgLBomgDhQ==</t>
  </si>
  <si>
    <t>LqXgRKTmRIOZ6cJodBiMcA==</t>
  </si>
  <si>
    <t>LqXgRKTmRIO4vGDLJnUUqQ==</t>
  </si>
  <si>
    <t>LqXgRKTmRINeFSm0JdPfLA==</t>
  </si>
  <si>
    <t>aL9Rp7c0ZWMx8BL6hAwx9A==</t>
  </si>
  <si>
    <t>9HYyNdtu34OZ6cJodBiMcA==</t>
  </si>
  <si>
    <t>9HYyNdtu34O4vGDLJnUUqQ==</t>
  </si>
  <si>
    <t>9HYyNdtu34NeFSm0JdPfLA==</t>
  </si>
  <si>
    <t>augetX9FaRYx8BL6hAwx9A==</t>
  </si>
  <si>
    <t>aL9Rp7c0ZWOF/3M24YwulQ==</t>
  </si>
  <si>
    <t>aL9Rp7c0ZWPK3Tgwcd21TA==</t>
  </si>
  <si>
    <t>aL9Rp7c0ZWMsLynrEGz1bA==</t>
  </si>
  <si>
    <t>aL9Rp7c0ZWN7aw1HrlRZJg==</t>
  </si>
  <si>
    <t>aL9Rp7c0ZWMWpfg7J+UGEw==</t>
  </si>
  <si>
    <t>aL9Rp7c0ZWPEvgLBomgDhQ==</t>
  </si>
  <si>
    <t>aL9Rp7c0ZWOZ6cJodBiMcA==</t>
  </si>
  <si>
    <t>aL9Rp7c0ZWO4vGDLJnUUqQ==</t>
  </si>
  <si>
    <t>aL9Rp7c0ZWNeFSm0JdPfLA==</t>
  </si>
  <si>
    <t>ztQzFPr9TN4x8BL6hAwx9A==</t>
  </si>
  <si>
    <t>ztQzFPr9TN6F/3M24YwulQ==</t>
  </si>
  <si>
    <t>ztQzFPr9TN7K3Tgwcd21TA==</t>
  </si>
  <si>
    <t>ztQzFPr9TN4sLynrEGz1bA==</t>
  </si>
  <si>
    <t>ztQzFPr9TN57aw1HrlRZJg==</t>
  </si>
  <si>
    <t>ztQzFPr9TN4Wpfg7J+UGEw==</t>
  </si>
  <si>
    <t>ztQzFPr9TN7EvgLBomgDhQ==</t>
  </si>
  <si>
    <t>ztQzFPr9TN6Z6cJodBiMcA==</t>
  </si>
  <si>
    <t>ztQzFPr9TN64vGDLJnUUqQ==</t>
  </si>
  <si>
    <t>ztQzFPr9TN5eFSm0JdPfLA==</t>
  </si>
  <si>
    <t>m7qGbXgCoQAx8BL6hAwx9A==</t>
  </si>
  <si>
    <t>m7qGbXgCoQCF/3M24YwulQ==</t>
  </si>
  <si>
    <t>m7qGbXgCoQDK3Tgwcd21TA==</t>
  </si>
  <si>
    <t>YN8IH1P84R+4vGDLJnUUqQ==</t>
  </si>
  <si>
    <t>YN8IH1P84R9eFSm0JdPfLA==</t>
  </si>
  <si>
    <t>vYjLC5NnXvIx8BL6hAwx9A==</t>
  </si>
  <si>
    <t>vYjLC5NnXvKF/3M24YwulQ==</t>
  </si>
  <si>
    <t>vYjLC5NnXvLK3Tgwcd21TA==</t>
  </si>
  <si>
    <t>vYjLC5NnXvIsLynrEGz1bA==</t>
  </si>
  <si>
    <t>vYjLC5NnXvJ7aw1HrlRZJg==</t>
  </si>
  <si>
    <t>vYjLC5NnXvIWpfg7J+UGEw==</t>
  </si>
  <si>
    <t>vYjLC5NnXvLEvgLBomgDhQ==</t>
  </si>
  <si>
    <t>vYjLC5NnXvKZ6cJodBiMcA==</t>
  </si>
  <si>
    <t>vYjLC5NnXvK4vGDLJnUUqQ==</t>
  </si>
  <si>
    <t>vYjLC5NnXvJeFSm0JdPfLA==</t>
  </si>
  <si>
    <t>m7qGbXgCoQB7aw1HrlRZJg==</t>
  </si>
  <si>
    <t>m7qGbXgCoQAWpfg7J+UGEw==</t>
  </si>
  <si>
    <t>m7qGbXgCoQDEvgLBomgDhQ==</t>
  </si>
  <si>
    <t>m7qGbXgCoQCZ6cJodBiMcA==</t>
  </si>
  <si>
    <t>m7qGbXgCoQBeFSm0JdPfLA==</t>
  </si>
  <si>
    <t>Kuf6xzkzFvAx8BL6hAwx9A==</t>
  </si>
  <si>
    <t>Kuf6xzkzFvCF/3M24YwulQ==</t>
  </si>
  <si>
    <t>Kuf6xzkzFvDK3Tgwcd21TA==</t>
  </si>
  <si>
    <t>Kuf6xzkzFvAsLynrEGz1bA==</t>
  </si>
  <si>
    <t>Kuf6xzkzFvB7aw1HrlRZJg==</t>
  </si>
  <si>
    <t>Kuf6xzkzFvAWpfg7J+UGEw==</t>
  </si>
  <si>
    <t>Kuf6xzkzFvDEvgLBomgDhQ==</t>
  </si>
  <si>
    <t>Kuf6xzkzFvCZ6cJodBiMcA==</t>
  </si>
  <si>
    <t>Kuf6xzkzFvC4vGDLJnUUqQ==</t>
  </si>
  <si>
    <t>Kuf6xzkzFvBeFSm0JdPfLA==</t>
  </si>
  <si>
    <t>H6FPxBmERbox8BL6hAwx9A==</t>
  </si>
  <si>
    <t>H6FPxBmERbqF/3M24YwulQ==</t>
  </si>
  <si>
    <t>H6FPxBmERbrK3Tgwcd21TA==</t>
  </si>
  <si>
    <t>H6FPxBmERbosLynrEGz1bA==</t>
  </si>
  <si>
    <t>H6FPxBmERbp7aw1HrlRZJg==</t>
  </si>
  <si>
    <t>H6FPxBmERboWpfg7J+UGEw==</t>
  </si>
  <si>
    <t>H6FPxBmERbrEvgLBomgDhQ==</t>
  </si>
  <si>
    <t>H6FPxBmERbqZ6cJodBiMcA==</t>
  </si>
  <si>
    <t>H6FPxBmERbq4vGDLJnUUqQ==</t>
  </si>
  <si>
    <t>H6FPxBmERbpeFSm0JdPfLA==</t>
  </si>
  <si>
    <t>Z8MhXnzMvicx8BL6hAwx9A==</t>
  </si>
  <si>
    <t>Z8MhXnzMvieF/3M24YwulQ==</t>
  </si>
  <si>
    <t>Z8MhXnzMvifK3Tgwcd21TA==</t>
  </si>
  <si>
    <t>Z8MhXnzMvicsLynrEGz1bA==</t>
  </si>
  <si>
    <t>Z8MhXnzMvid7aw1HrlRZJg==</t>
  </si>
  <si>
    <t>Z8MhXnzMvicWpfg7J+UGEw==</t>
  </si>
  <si>
    <t>Z8MhXnzMvifEvgLBomgDhQ==</t>
  </si>
  <si>
    <t>Z8MhXnzMvieZ6cJodBiMcA==</t>
  </si>
  <si>
    <t>Z8MhXnzMvie4vGDLJnUUqQ==</t>
  </si>
  <si>
    <t>Z8MhXnzMvideFSm0JdPfLA==</t>
  </si>
  <si>
    <t>+ijGuwi/W4Yx8BL6hAwx9A==</t>
  </si>
  <si>
    <t>+ijGuwi/W4aF/3M24YwulQ==</t>
  </si>
  <si>
    <t>+ijGuwi/W4bK3Tgwcd21TA==</t>
  </si>
  <si>
    <t>+ijGuwi/W4YsLynrEGz1bA==</t>
  </si>
  <si>
    <t>+ijGuwi/W4Z7aw1HrlRZJg==</t>
  </si>
  <si>
    <t>+ijGuwi/W4YWpfg7J+UGEw==</t>
  </si>
  <si>
    <t>+ijGuwi/W4bEvgLBomgDhQ==</t>
  </si>
  <si>
    <t>+ijGuwi/W4aZ6cJodBiMcA==</t>
  </si>
  <si>
    <t>+ijGuwi/W4a4vGDLJnUUqQ==</t>
  </si>
  <si>
    <t>+ijGuwi/W4ZeFSm0JdPfLA==</t>
  </si>
  <si>
    <t>YN8IH1P84R8x8BL6hAwx9A==</t>
  </si>
  <si>
    <t>YN8IH1P84R+F/3M24YwulQ==</t>
  </si>
  <si>
    <t>YN8IH1P84R/K3Tgwcd21TA==</t>
  </si>
  <si>
    <t>YN8IH1P84R8sLynrEGz1bA==</t>
  </si>
  <si>
    <t>YN8IH1P84R97aw1HrlRZJg==</t>
  </si>
  <si>
    <t>YN8IH1P84R8Wpfg7J+UGEw==</t>
  </si>
  <si>
    <t>YN8IH1P84R/EvgLBomgDhQ==</t>
  </si>
  <si>
    <t>YN8IH1P84R+Z6cJodBiMcA==</t>
  </si>
  <si>
    <t>yynbYsptjziF/3M24YwulQ==</t>
  </si>
  <si>
    <t>yynbYsptjzjK3Tgwcd21TA==</t>
  </si>
  <si>
    <t>yynbYsptjzgsLynrEGz1bA==</t>
  </si>
  <si>
    <t>yynbYsptjzh7aw1HrlRZJg==</t>
  </si>
  <si>
    <t>yynbYsptjzjEvgLBomgDhQ==</t>
  </si>
  <si>
    <t>yynbYsptjziZ6cJodBiMcA==</t>
  </si>
  <si>
    <t>yynbYsptjzi4vGDLJnUUqQ==</t>
  </si>
  <si>
    <t>yynbYsptjzheFSm0JdPfLA==</t>
  </si>
  <si>
    <t>/WC8xpuPmOox8BL6hAwx9A==</t>
  </si>
  <si>
    <t>/WC8xpuPmOqF/3M24YwulQ==</t>
  </si>
  <si>
    <t>/WC8xpuPmOrK3Tgwcd21TA==</t>
  </si>
  <si>
    <t>/WC8xpuPmOosLynrEGz1bA==</t>
  </si>
  <si>
    <t>/WC8xpuPmOp7aw1HrlRZJg==</t>
  </si>
  <si>
    <t>/WC8xpuPmOoWpfg7J+UGEw==</t>
  </si>
  <si>
    <t>/WC8xpuPmOrEvgLBomgDhQ==</t>
  </si>
  <si>
    <t>/WC8xpuPmOqZ6cJodBiMcA==</t>
  </si>
  <si>
    <t>/WC8xpuPmOq4vGDLJnUUqQ==</t>
  </si>
  <si>
    <t>/WC8xpuPmOpeFSm0JdPfLA==</t>
  </si>
  <si>
    <t>GymTgYjwXWYx8BL6hAwx9A==</t>
  </si>
  <si>
    <t>GymTgYjwXWaF/3M24YwulQ==</t>
  </si>
  <si>
    <t>GymTgYjwXWbK3Tgwcd21TA==</t>
  </si>
  <si>
    <t>GymTgYjwXWYsLynrEGz1bA==</t>
  </si>
  <si>
    <t>GymTgYjwXWZ7aw1HrlRZJg==</t>
  </si>
  <si>
    <t>GymTgYjwXWYWpfg7J+UGEw==</t>
  </si>
  <si>
    <t>GymTgYjwXWbEvgLBomgDhQ==</t>
  </si>
  <si>
    <t>GymTgYjwXWaZ6cJodBiMcA==</t>
  </si>
  <si>
    <t>GymTgYjwXWa4vGDLJnUUqQ==</t>
  </si>
  <si>
    <t>GymTgYjwXWZeFSm0JdPfLA==</t>
  </si>
  <si>
    <t>arlZetZjbhsx8BL6hAwx9A==</t>
  </si>
  <si>
    <t>arlZetZjbhuF/3M24YwulQ==</t>
  </si>
  <si>
    <t>arlZetZjbhvK3Tgwcd21TA==</t>
  </si>
  <si>
    <t>arlZetZjbhssLynrEGz1bA==</t>
  </si>
  <si>
    <t>arlZetZjbht7aw1HrlRZJg==</t>
  </si>
  <si>
    <t>arlZetZjbhsWpfg7J+UGEw==</t>
  </si>
  <si>
    <t>arlZetZjbhvEvgLBomgDhQ==</t>
  </si>
  <si>
    <t>arlZetZjbhuZ6cJodBiMcA==</t>
  </si>
  <si>
    <t>arlZetZjbhu4vGDLJnUUqQ==</t>
  </si>
  <si>
    <t>arlZetZjbhteFSm0JdPfLA==</t>
  </si>
  <si>
    <t>m81TZMLV2mQx8BL6hAwx9A==</t>
  </si>
  <si>
    <t>m81TZMLV2mSF/3M24YwulQ==</t>
  </si>
  <si>
    <t>m81TZMLV2mTK3Tgwcd21TA==</t>
  </si>
  <si>
    <t>m81TZMLV2mQsLynrEGz1bA==</t>
  </si>
  <si>
    <t>m81TZMLV2mR7aw1HrlRZJg==</t>
  </si>
  <si>
    <t>m81TZMLV2mQWpfg7J+UGEw==</t>
  </si>
  <si>
    <t>m81TZMLV2mTEvgLBomgDhQ==</t>
  </si>
  <si>
    <t>m81TZMLV2mSZ6cJodBiMcA==</t>
  </si>
  <si>
    <t>m81TZMLV2mS4vGDLJnUUqQ==</t>
  </si>
  <si>
    <t>m81TZMLV2mReFSm0JdPfLA==</t>
  </si>
  <si>
    <t>I9mfkHXn4xwx8BL6hAwx9A==</t>
  </si>
  <si>
    <t>I9mfkHXn4xyF/3M24YwulQ==</t>
  </si>
  <si>
    <t>I9mfkHXn4xzK3Tgwcd21TA==</t>
  </si>
  <si>
    <t>I9mfkHXn4xwsLynrEGz1bA==</t>
  </si>
  <si>
    <t>I9mfkHXn4xx7aw1HrlRZJg==</t>
  </si>
  <si>
    <t>I9mfkHXn4xwWpfg7J+UGEw==</t>
  </si>
  <si>
    <t>I9mfkHXn4xzEvgLBomgDhQ==</t>
  </si>
  <si>
    <t>I9mfkHXn4xyZ6cJodBiMcA==</t>
  </si>
  <si>
    <t>I9mfkHXn4xy4vGDLJnUUqQ==</t>
  </si>
  <si>
    <t>I9mfkHXn4xxeFSm0JdPfLA==</t>
  </si>
  <si>
    <t>t2NySLJIui0x8BL6hAwx9A==</t>
  </si>
  <si>
    <t>t2NySLJIui2F/3M24YwulQ==</t>
  </si>
  <si>
    <t>t2NySLJIui3K3Tgwcd21TA==</t>
  </si>
  <si>
    <t>t2NySLJIui0sLynrEGz1bA==</t>
  </si>
  <si>
    <t>t2NySLJIui17aw1HrlRZJg==</t>
  </si>
  <si>
    <t>t2NySLJIui0Wpfg7J+UGEw==</t>
  </si>
  <si>
    <t>t2NySLJIui3EvgLBomgDhQ==</t>
  </si>
  <si>
    <t>t2NySLJIui24vGDLJnUUqQ==</t>
  </si>
  <si>
    <t>t2NySLJIui1eFSm0JdPfLA==</t>
  </si>
  <si>
    <t>WUcwW7W+TFYx8BL6hAwx9A==</t>
  </si>
  <si>
    <t>WUcwW7W+TFaF/3M24YwulQ==</t>
  </si>
  <si>
    <t>WUcwW7W+TFYsLynrEGz1bA==</t>
  </si>
  <si>
    <t>WUcwW7W+TFZ7aw1HrlRZJg==</t>
  </si>
  <si>
    <t>WUcwW7W+TFYWpfg7J+UGEw==</t>
  </si>
  <si>
    <t>WUcwW7W+TFbEvgLBomgDhQ==</t>
  </si>
  <si>
    <t>WUcwW7W+TFaZ6cJodBiMcA==</t>
  </si>
  <si>
    <t>WUcwW7W+TFa4vGDLJnUUqQ==</t>
  </si>
  <si>
    <t>WUcwW7W+TFZeFSm0JdPfLA==</t>
  </si>
  <si>
    <t>lmS3zXafNEcx8BL6hAwx9A==</t>
  </si>
  <si>
    <t>lmS3zXafNEeF/3M24YwulQ==</t>
  </si>
  <si>
    <t>lmS3zXafNEfK3Tgwcd21TA==</t>
  </si>
  <si>
    <t>lmS3zXafNEcsLynrEGz1bA==</t>
  </si>
  <si>
    <t>lmS3zXafNEd7aw1HrlRZJg==</t>
  </si>
  <si>
    <t>lmS3zXafNEcWpfg7J+UGEw==</t>
  </si>
  <si>
    <t>lmS3zXafNEfEvgLBomgDhQ==</t>
  </si>
  <si>
    <t>lmS3zXafNEeZ6cJodBiMcA==</t>
  </si>
  <si>
    <t>lmS3zXafNEe4vGDLJnUUqQ==</t>
  </si>
  <si>
    <t>lmS3zXafNEdeFSm0JdPfLA==</t>
  </si>
  <si>
    <t>RaKWvHZJvhMx8BL6hAwx9A==</t>
  </si>
  <si>
    <t>RaKWvHZJvhOF/3M24YwulQ==</t>
  </si>
  <si>
    <t>RaKWvHZJvhPK3Tgwcd21TA==</t>
  </si>
  <si>
    <t>RaKWvHZJvhMsLynrEGz1bA==</t>
  </si>
  <si>
    <t>RaKWvHZJvhN7aw1HrlRZJg==</t>
  </si>
  <si>
    <t>RaKWvHZJvhMWpfg7J+UGEw==</t>
  </si>
  <si>
    <t>RaKWvHZJvhPEvgLBomgDhQ==</t>
  </si>
  <si>
    <t>RaKWvHZJvhOZ6cJodBiMcA==</t>
  </si>
  <si>
    <t>RaKWvHZJvhO4vGDLJnUUqQ==</t>
  </si>
  <si>
    <t>RaKWvHZJvhNeFSm0JdPfLA==</t>
  </si>
  <si>
    <t>p4qn9udwpgwx8BL6hAwx9A==</t>
  </si>
  <si>
    <t>p4qn9udwpgyF/3M24YwulQ==</t>
  </si>
  <si>
    <t>p4qn9udwpgzK3Tgwcd21TA==</t>
  </si>
  <si>
    <t>p4qn9udwpgwsLynrEGz1bA==</t>
  </si>
  <si>
    <t>p4qn9udwpgx7aw1HrlRZJg==</t>
  </si>
  <si>
    <t>p4qn9udwpgwWpfg7J+UGEw==</t>
  </si>
  <si>
    <t>p4qn9udwpgzEvgLBomgDhQ==</t>
  </si>
  <si>
    <t>p4qn9udwpgyZ6cJodBiMcA==</t>
  </si>
  <si>
    <t>p4qn9udwpgy4vGDLJnUUqQ==</t>
  </si>
  <si>
    <t>p4qn9udwpgxeFSm0JdPfLA==</t>
  </si>
  <si>
    <t>JxmCU1xbsfIx8BL6hAwx9A==</t>
  </si>
  <si>
    <t>JxmCU1xbsfKF/3M24YwulQ==</t>
  </si>
  <si>
    <t>JxmCU1xbsfLK3Tgwcd21TA==</t>
  </si>
  <si>
    <t>JxmCU1xbsfIsLynrEGz1bA==</t>
  </si>
  <si>
    <t>JxmCU1xbsfJ7aw1HrlRZJg==</t>
  </si>
  <si>
    <t>JxmCU1xbsfIWpfg7J+UGEw==</t>
  </si>
  <si>
    <t>JxmCU1xbsfLEvgLBomgDhQ==</t>
  </si>
  <si>
    <t>JxmCU1xbsfKZ6cJodBiMcA==</t>
  </si>
  <si>
    <t>JxmCU1xbsfK4vGDLJnUUqQ==</t>
  </si>
  <si>
    <t>JxmCU1xbsfJeFSm0JdPfLA==</t>
  </si>
  <si>
    <t>RX7InU7oOdwx8BL6hAwx9A==</t>
  </si>
  <si>
    <t>RX7InU7oOdyF/3M24YwulQ==</t>
  </si>
  <si>
    <t>RX7InU7oOdzK3Tgwcd21TA==</t>
  </si>
  <si>
    <t>RX7InU7oOdwsLynrEGz1bA==</t>
  </si>
  <si>
    <t>RX7InU7oOdx7aw1HrlRZJg==</t>
  </si>
  <si>
    <t>RX7InU7oOdwWpfg7J+UGEw==</t>
  </si>
  <si>
    <t>RX7InU7oOdzEvgLBomgDhQ==</t>
  </si>
  <si>
    <t>RX7InU7oOdyZ6cJodBiMcA==</t>
  </si>
  <si>
    <t>RX7InU7oOdy4vGDLJnUUqQ==</t>
  </si>
  <si>
    <t>RX7InU7oOdxeFSm0JdPfLA==</t>
  </si>
  <si>
    <t>BdOvuOJNU4Ex8BL6hAwx9A==</t>
  </si>
  <si>
    <t>BdOvuOJNU4GF/3M24YwulQ==</t>
  </si>
  <si>
    <t>BdOvuOJNU4HK3Tgwcd21TA==</t>
  </si>
  <si>
    <t>BdOvuOJNU4EsLynrEGz1bA==</t>
  </si>
  <si>
    <t>qzD/2aMVFPSF/3M24YwulQ==</t>
  </si>
  <si>
    <t>qzD/2aMVFPTK3Tgwcd21TA==</t>
  </si>
  <si>
    <t>qzD/2aMVFPQsLynrEGz1bA==</t>
  </si>
  <si>
    <t>qzD/2aMVFPR7aw1HrlRZJg==</t>
  </si>
  <si>
    <t>qzD/2aMVFPQWpfg7J+UGEw==</t>
  </si>
  <si>
    <t>qzD/2aMVFPTEvgLBomgDhQ==</t>
  </si>
  <si>
    <t>qzD/2aMVFPSZ6cJodBiMcA==</t>
  </si>
  <si>
    <t>qzD/2aMVFPS4vGDLJnUUqQ==</t>
  </si>
  <si>
    <t>qzD/2aMVFPReFSm0JdPfLA==</t>
  </si>
  <si>
    <t>jAm/uwECu04x8BL6hAwx9A==</t>
  </si>
  <si>
    <t>jAm/uwECu06F/3M24YwulQ==</t>
  </si>
  <si>
    <t>jAm/uwECu07K3Tgwcd21TA==</t>
  </si>
  <si>
    <t>jAm/uwECu04sLynrEGz1bA==</t>
  </si>
  <si>
    <t>jAm/uwECu057aw1HrlRZJg==</t>
  </si>
  <si>
    <t>jAm/uwECu04Wpfg7J+UGEw==</t>
  </si>
  <si>
    <t>jAm/uwECu07EvgLBomgDhQ==</t>
  </si>
  <si>
    <t>qzD/2aMVFPQx8BL6hAwx9A==</t>
  </si>
  <si>
    <t>jAm/uwECu06Z6cJodBiMcA==</t>
  </si>
  <si>
    <t>jAm/uwECu064vGDLJnUUqQ==</t>
  </si>
  <si>
    <t>jAm/uwECu05eFSm0JdPfLA==</t>
  </si>
  <si>
    <t>9NVbzIjm6QYx8BL6hAwx9A==</t>
  </si>
  <si>
    <t>BdOvuOJNU4EWpfg7J+UGEw==</t>
  </si>
  <si>
    <t>BdOvuOJNU4HEvgLBomgDhQ==</t>
  </si>
  <si>
    <t>BdOvuOJNU4GZ6cJodBiMcA==</t>
  </si>
  <si>
    <t>BdOvuOJNU4G4vGDLJnUUqQ==</t>
  </si>
  <si>
    <t>UeCYCnYb5Xgx8BL6hAwx9A==</t>
  </si>
  <si>
    <t>UeCYCnYb5XiF/3M24YwulQ==</t>
  </si>
  <si>
    <t>UeCYCnYb5XjK3Tgwcd21TA==</t>
  </si>
  <si>
    <t>UeCYCnYb5XgsLynrEGz1bA==</t>
  </si>
  <si>
    <t>UeCYCnYb5Xh7aw1HrlRZJg==</t>
  </si>
  <si>
    <t>UeCYCnYb5XgWpfg7J+UGEw==</t>
  </si>
  <si>
    <t>UeCYCnYb5XjEvgLBomgDhQ==</t>
  </si>
  <si>
    <t>UeCYCnYb5XiZ6cJodBiMcA==</t>
  </si>
  <si>
    <t>UeCYCnYb5Xi4vGDLJnUUqQ==</t>
  </si>
  <si>
    <t>UeCYCnYb5XheFSm0JdPfLA==</t>
  </si>
  <si>
    <t>Yg1tgcrPshox8BL6hAwx9A==</t>
  </si>
  <si>
    <t>Yg1tgcrPshqF/3M24YwulQ==</t>
  </si>
  <si>
    <t>Yg1tgcrPshrK3Tgwcd21TA==</t>
  </si>
  <si>
    <t>Yg1tgcrPshosLynrEGz1bA==</t>
  </si>
  <si>
    <t>Yg1tgcrPshp7aw1HrlRZJg==</t>
  </si>
  <si>
    <t>Yg1tgcrPshoWpfg7J+UGEw==</t>
  </si>
  <si>
    <t>Yg1tgcrPshrEvgLBomgDhQ==</t>
  </si>
  <si>
    <t>Yg1tgcrPshqZ6cJodBiMcA==</t>
  </si>
  <si>
    <t>Yg1tgcrPshq4vGDLJnUUqQ==</t>
  </si>
  <si>
    <t>Yg1tgcrPshpeFSm0JdPfLA==</t>
  </si>
  <si>
    <t>YZMGC+dasbkx8BL6hAwx9A==</t>
  </si>
  <si>
    <t>YZMGC+dasbmF/3M24YwulQ==</t>
  </si>
  <si>
    <t>YZMGC+dasbnK3Tgwcd21TA==</t>
  </si>
  <si>
    <t>YZMGC+dasbksLynrEGz1bA==</t>
  </si>
  <si>
    <t>YZMGC+dasbl7aw1HrlRZJg==</t>
  </si>
  <si>
    <t>YZMGC+dasbkWpfg7J+UGEw==</t>
  </si>
  <si>
    <t>YZMGC+dasbnEvgLBomgDhQ==</t>
  </si>
  <si>
    <t>YZMGC+dasbmZ6cJodBiMcA==</t>
  </si>
  <si>
    <t>YZMGC+dasbm4vGDLJnUUqQ==</t>
  </si>
  <si>
    <t>YZMGC+dasbleFSm0JdPfLA==</t>
  </si>
  <si>
    <t>fhEKyc53G8cx8BL6hAwx9A==</t>
  </si>
  <si>
    <t>fhEKyc53G8eF/3M24YwulQ==</t>
  </si>
  <si>
    <t>fhEKyc53G8fK3Tgwcd21TA==</t>
  </si>
  <si>
    <t>fhEKyc53G8csLynrEGz1bA==</t>
  </si>
  <si>
    <t>fhEKyc53G8d7aw1HrlRZJg==</t>
  </si>
  <si>
    <t>fhEKyc53G8cWpfg7J+UGEw==</t>
  </si>
  <si>
    <t>fhEKyc53G8fEvgLBomgDhQ==</t>
  </si>
  <si>
    <t>fhEKyc53G8eZ6cJodBiMcA==</t>
  </si>
  <si>
    <t>fhEKyc53G8e4vGDLJnUUqQ==</t>
  </si>
  <si>
    <t>fhEKyc53G8deFSm0JdPfLA==</t>
  </si>
  <si>
    <t>9NVbzIjm6QbK3Tgwcd21TA==</t>
  </si>
  <si>
    <t>9NVbzIjm6QYsLynrEGz1bA==</t>
  </si>
  <si>
    <t>XPFRaXmw6DcsLynrEGz1bA==</t>
  </si>
  <si>
    <t>XPFRaXmw6Dd7aw1HrlRZJg==</t>
  </si>
  <si>
    <t>XPFRaXmw6DcWpfg7J+UGEw==</t>
  </si>
  <si>
    <t>XPFRaXmw6DfEvgLBomgDhQ==</t>
  </si>
  <si>
    <t>XPFRaXmw6DeZ6cJodBiMcA==</t>
  </si>
  <si>
    <t>XPFRaXmw6De4vGDLJnUUqQ==</t>
  </si>
  <si>
    <t>XPFRaXmw6DdeFSm0JdPfLA==</t>
  </si>
  <si>
    <t>B/9XAjxfbW4x8BL6hAwx9A==</t>
  </si>
  <si>
    <t>B/9XAjxfbW6F/3M24YwulQ==</t>
  </si>
  <si>
    <t>B/9XAjxfbW7K3Tgwcd21TA==</t>
  </si>
  <si>
    <t>B/9XAjxfbW4sLynrEGz1bA==</t>
  </si>
  <si>
    <t>B/9XAjxfbW57aw1HrlRZJg==</t>
  </si>
  <si>
    <t>B/9XAjxfbW4Wpfg7J+UGEw==</t>
  </si>
  <si>
    <t>B/9XAjxfbW7EvgLBomgDhQ==</t>
  </si>
  <si>
    <t>B/9XAjxfbW6Z6cJodBiMcA==</t>
  </si>
  <si>
    <t>9NVbzIjm6QYWpfg7J+UGEw==</t>
  </si>
  <si>
    <t>9NVbzIjm6QaZ6cJodBiMcA==</t>
  </si>
  <si>
    <t>9NVbzIjm6Qa4vGDLJnUUqQ==</t>
  </si>
  <si>
    <t>9NVbzIjm6QZeFSm0JdPfLA==</t>
  </si>
  <si>
    <t>ofc+X2yfQkEx8BL6hAwx9A==</t>
  </si>
  <si>
    <t>ofc+X2yfQkGF/3M24YwulQ==</t>
  </si>
  <si>
    <t>ofc+X2yfQkHK3Tgwcd21TA==</t>
  </si>
  <si>
    <t>ofc+X2yfQkEsLynrEGz1bA==</t>
  </si>
  <si>
    <t>ofc+X2yfQkF7aw1HrlRZJg==</t>
  </si>
  <si>
    <t>9NVbzIjm6QZ7aw1HrlRZJg==</t>
  </si>
  <si>
    <t>ofc+X2yfQkEWpfg7J+UGEw==</t>
  </si>
  <si>
    <t>ofc+X2yfQkHEvgLBomgDhQ==</t>
  </si>
  <si>
    <t>ofc+X2yfQkGZ6cJodBiMcA==</t>
  </si>
  <si>
    <t>ofc+X2yfQkG4vGDLJnUUqQ==</t>
  </si>
  <si>
    <t>ofc+X2yfQkFeFSm0JdPfLA==</t>
  </si>
  <si>
    <t>aL67y4NFbk4x8BL6hAwx9A==</t>
  </si>
  <si>
    <t>aL67y4NFbk6F/3M24YwulQ==</t>
  </si>
  <si>
    <t>aL67y4NFbk7K3Tgwcd21TA==</t>
  </si>
  <si>
    <t>aL67y4NFbk4sLynrEGz1bA==</t>
  </si>
  <si>
    <t>aL67y4NFbk57aw1HrlRZJg==</t>
  </si>
  <si>
    <t>aL67y4NFbk4Wpfg7J+UGEw==</t>
  </si>
  <si>
    <t>aL67y4NFbk7EvgLBomgDhQ==</t>
  </si>
  <si>
    <t>aL67y4NFbk6Z6cJodBiMcA==</t>
  </si>
  <si>
    <t>aL67y4NFbk64vGDLJnUUqQ==</t>
  </si>
  <si>
    <t>aL67y4NFbk5eFSm0JdPfLA==</t>
  </si>
  <si>
    <t>uBPM2qd0hBox8BL6hAwx9A==</t>
  </si>
  <si>
    <t>uBPM2qd0hBqF/3M24YwulQ==</t>
  </si>
  <si>
    <t>uBPM2qd0hBosLynrEGz1bA==</t>
  </si>
  <si>
    <t>uBPM2qd0hBp7aw1HrlRZJg==</t>
  </si>
  <si>
    <t>uBPM2qd0hBoWpfg7J+UGEw==</t>
  </si>
  <si>
    <t>uBPM2qd0hBrEvgLBomgDhQ==</t>
  </si>
  <si>
    <t>uBPM2qd0hBqZ6cJodBiMcA==</t>
  </si>
  <si>
    <t>uBPM2qd0hBq4vGDLJnUUqQ==</t>
  </si>
  <si>
    <t>uBPM2qd0hBpeFSm0JdPfLA==</t>
  </si>
  <si>
    <t>jPyPmh/qki4x8BL6hAwx9A==</t>
  </si>
  <si>
    <t>jPyPmh/qki6F/3M24YwulQ==</t>
  </si>
  <si>
    <t>jPyPmh/qki7K3Tgwcd21TA==</t>
  </si>
  <si>
    <t>jPyPmh/qki4sLynrEGz1bA==</t>
  </si>
  <si>
    <t>jPyPmh/qki57aw1HrlRZJg==</t>
  </si>
  <si>
    <t>jPyPmh/qki4Wpfg7J+UGEw==</t>
  </si>
  <si>
    <t>uBPM2qd0hBrK3Tgwcd21TA==</t>
  </si>
  <si>
    <t>jPyPmh/qki7EvgLBomgDhQ==</t>
  </si>
  <si>
    <t>jPyPmh/qki6Z6cJodBiMcA==</t>
  </si>
  <si>
    <t>jPyPmh/qki64vGDLJnUUqQ==</t>
  </si>
  <si>
    <t>jPyPmh/qki5eFSm0JdPfLA==</t>
  </si>
  <si>
    <t>XPFRaXmw6Dcx8BL6hAwx9A==</t>
  </si>
  <si>
    <t>XPFRaXmw6DeF/3M24YwulQ==</t>
  </si>
  <si>
    <t>XPFRaXmw6DfK3Tgwcd21TA==</t>
  </si>
  <si>
    <t>B/9XAjxfbW5eFSm0JdPfLA==</t>
  </si>
  <si>
    <t>yPGh5AQtevEx8BL6hAwx9A==</t>
  </si>
  <si>
    <t>yPGh5AQtevGF/3M24YwulQ==</t>
  </si>
  <si>
    <t>yPGh5AQtevHK3Tgwcd21TA==</t>
  </si>
  <si>
    <t>yPGh5AQtevF7aw1HrlRZJg==</t>
  </si>
  <si>
    <t>yPGh5AQtevEWpfg7J+UGEw==</t>
  </si>
  <si>
    <t>yPGh5AQtevHEvgLBomgDhQ==</t>
  </si>
  <si>
    <t>yPGh5AQtevGZ6cJodBiMcA==</t>
  </si>
  <si>
    <t>yPGh5AQtevG4vGDLJnUUqQ==</t>
  </si>
  <si>
    <t>yPGh5AQtevFeFSm0JdPfLA==</t>
  </si>
  <si>
    <t>olCcq/DKav0x8BL6hAwx9A==</t>
  </si>
  <si>
    <t>olCcq/DKav2F/3M24YwulQ==</t>
  </si>
  <si>
    <t>olCcq/DKav3K3Tgwcd21TA==</t>
  </si>
  <si>
    <t>olCcq/DKav0sLynrEGz1bA==</t>
  </si>
  <si>
    <t>olCcq/DKav17aw1HrlRZJg==</t>
  </si>
  <si>
    <t>olCcq/DKav0Wpfg7J+UGEw==</t>
  </si>
  <si>
    <t>olCcq/DKav3EvgLBomgDhQ==</t>
  </si>
  <si>
    <t>olCcq/DKav2Z6cJodBiMcA==</t>
  </si>
  <si>
    <t>olCcq/DKav24vGDLJnUUqQ==</t>
  </si>
  <si>
    <t>olCcq/DKav1eFSm0JdPfLA==</t>
  </si>
  <si>
    <t>41cynLyS32kx8BL6hAwx9A==</t>
  </si>
  <si>
    <t>41cynLyS32mF/3M24YwulQ==</t>
  </si>
  <si>
    <t>41cynLyS32nK3Tgwcd21TA==</t>
  </si>
  <si>
    <t>41cynLyS32ksLynrEGz1bA==</t>
  </si>
  <si>
    <t>41cynLyS32l7aw1HrlRZJg==</t>
  </si>
  <si>
    <t>41cynLyS32kWpfg7J+UGEw==</t>
  </si>
  <si>
    <t>41cynLyS32nEvgLBomgDhQ==</t>
  </si>
  <si>
    <t>41cynLyS32mZ6cJodBiMcA==</t>
  </si>
  <si>
    <t>41cynLyS32m4vGDLJnUUqQ==</t>
  </si>
  <si>
    <t>41cynLyS32leFSm0JdPfLA==</t>
  </si>
  <si>
    <t>Gm++tBgNbyQx8BL6hAwx9A==</t>
  </si>
  <si>
    <t>Gm++tBgNbySF/3M24YwulQ==</t>
  </si>
  <si>
    <t>Gm++tBgNbyTK3Tgwcd21TA==</t>
  </si>
  <si>
    <t>Gm++tBgNbyQsLynrEGz1bA==</t>
  </si>
  <si>
    <t>Gm++tBgNbyR7aw1HrlRZJg==</t>
  </si>
  <si>
    <t>Gm++tBgNbyQWpfg7J+UGEw==</t>
  </si>
  <si>
    <t>Gm++tBgNbyTEvgLBomgDhQ==</t>
  </si>
  <si>
    <t>Gm++tBgNbySZ6cJodBiMcA==</t>
  </si>
  <si>
    <t>Gm++tBgNbyS4vGDLJnUUqQ==</t>
  </si>
  <si>
    <t>Gm++tBgNbyReFSm0JdPfLA==</t>
  </si>
  <si>
    <t>gPvqszebgSEx8BL6hAwx9A==</t>
  </si>
  <si>
    <t>gPvqszebgSGF/3M24YwulQ==</t>
  </si>
  <si>
    <t>gPvqszebgSHK3Tgwcd21TA==</t>
  </si>
  <si>
    <t>gPvqszebgSEsLynrEGz1bA==</t>
  </si>
  <si>
    <t>gPvqszebgSF7aw1HrlRZJg==</t>
  </si>
  <si>
    <t>gPvqszebgSEWpfg7J+UGEw==</t>
  </si>
  <si>
    <t>gPvqszebgSHEvgLBomgDhQ==</t>
  </si>
  <si>
    <t>gPvqszebgSGZ6cJodBiMcA==</t>
  </si>
  <si>
    <t>gPvqszebgSG4vGDLJnUUqQ==</t>
  </si>
  <si>
    <t>gPvqszebgSFeFSm0JdPfLA==</t>
  </si>
  <si>
    <t>3pDZFDhs/Mcx8BL6hAwx9A==</t>
  </si>
  <si>
    <t>3pDZFDhs/MeF/3M24YwulQ==</t>
  </si>
  <si>
    <t>3pDZFDhs/MfK3Tgwcd21TA==</t>
  </si>
  <si>
    <t>3pDZFDhs/McsLynrEGz1bA==</t>
  </si>
  <si>
    <t>3pDZFDhs/Md7aw1HrlRZJg==</t>
  </si>
  <si>
    <t>3pDZFDhs/McWpfg7J+UGEw==</t>
  </si>
  <si>
    <t>3pDZFDhs/MfEvgLBomgDhQ==</t>
  </si>
  <si>
    <t>3pDZFDhs/MeZ6cJodBiMcA==</t>
  </si>
  <si>
    <t>3pDZFDhs/Me4vGDLJnUUqQ==</t>
  </si>
  <si>
    <t>3pDZFDhs/MdeFSm0JdPfLA==</t>
  </si>
  <si>
    <t>d727N5ZwdBIx8BL6hAwx9A==</t>
  </si>
  <si>
    <t>d727N5ZwdBKF/3M24YwulQ==</t>
  </si>
  <si>
    <t>d727N5ZwdBLK3Tgwcd21TA==</t>
  </si>
  <si>
    <t>d727N5ZwdBIsLynrEGz1bA==</t>
  </si>
  <si>
    <t>d727N5ZwdBJ7aw1HrlRZJg==</t>
  </si>
  <si>
    <t>oCIA0YStOuzEvgLBomgDhQ==</t>
  </si>
  <si>
    <t>oCIA0YStOuyZ6cJodBiMcA==</t>
  </si>
  <si>
    <t>oCIA0YStOuy4vGDLJnUUqQ==</t>
  </si>
  <si>
    <t>oCIA0YStOuxeFSm0JdPfLA==</t>
  </si>
  <si>
    <t>uYo6TAZjbwMx8BL6hAwx9A==</t>
  </si>
  <si>
    <t>uYo6TAZjbwOF/3M24YwulQ==</t>
  </si>
  <si>
    <t>uYo6TAZjbwPK3Tgwcd21TA==</t>
  </si>
  <si>
    <t>uYo6TAZjbwMsLynrEGz1bA==</t>
  </si>
  <si>
    <t>uYo6TAZjbwN7aw1HrlRZJg==</t>
  </si>
  <si>
    <t>uYo6TAZjbwMWpfg7J+UGEw==</t>
  </si>
  <si>
    <t>uYo6TAZjbwPEvgLBomgDhQ==</t>
  </si>
  <si>
    <t>uYo6TAZjbwOZ6cJodBiMcA==</t>
  </si>
  <si>
    <t>uYo6TAZjbwO4vGDLJnUUqQ==</t>
  </si>
  <si>
    <t>uYo6TAZjbwNeFSm0JdPfLA==</t>
  </si>
  <si>
    <t>BBI/9cy4Hxcx8BL6hAwx9A==</t>
  </si>
  <si>
    <t>BBI/9cy4HxeF/3M24YwulQ==</t>
  </si>
  <si>
    <t>BBI/9cy4Hxd7aw1HrlRZJg==</t>
  </si>
  <si>
    <t>BBI/9cy4HxcWpfg7J+UGEw==</t>
  </si>
  <si>
    <t>BBI/9cy4HxfEvgLBomgDhQ==</t>
  </si>
  <si>
    <t>BBI/9cy4HxeZ6cJodBiMcA==</t>
  </si>
  <si>
    <t>BBI/9cy4Hxe4vGDLJnUUqQ==</t>
  </si>
  <si>
    <t>BBI/9cy4HxdeFSm0JdPfLA==</t>
  </si>
  <si>
    <t>zf0vnARipHsx8BL6hAwx9A==</t>
  </si>
  <si>
    <t>zf0vnARipHuF/3M24YwulQ==</t>
  </si>
  <si>
    <t>zf0vnARipHvK3Tgwcd21TA==</t>
  </si>
  <si>
    <t>zf0vnARipHssLynrEGz1bA==</t>
  </si>
  <si>
    <t>zf0vnARipHt7aw1HrlRZJg==</t>
  </si>
  <si>
    <t>zf0vnARipHsWpfg7J+UGEw==</t>
  </si>
  <si>
    <t>zf0vnARipHvEvgLBomgDhQ==</t>
  </si>
  <si>
    <t>zf0vnARipHuZ6cJodBiMcA==</t>
  </si>
  <si>
    <t>zf0vnARipHu4vGDLJnUUqQ==</t>
  </si>
  <si>
    <t>zf0vnARipHteFSm0JdPfLA==</t>
  </si>
  <si>
    <t>YDL6IrRIS8TK3Tgwcd21TA==</t>
  </si>
  <si>
    <t>YDL6IrRIS8QsLynrEGz1bA==</t>
  </si>
  <si>
    <t>YDL6IrRIS8R7aw1HrlRZJg==</t>
  </si>
  <si>
    <t>YDL6IrRIS8QWpfg7J+UGEw==</t>
  </si>
  <si>
    <t>YDL6IrRIS8TEvgLBomgDhQ==</t>
  </si>
  <si>
    <t>YDL6IrRIS8SZ6cJodBiMcA==</t>
  </si>
  <si>
    <t>YDL6IrRIS8S4vGDLJnUUqQ==</t>
  </si>
  <si>
    <t>YDL6IrRIS8ReFSm0JdPfLA==</t>
  </si>
  <si>
    <t>NL68vxIYlNYx8BL6hAwx9A==</t>
  </si>
  <si>
    <t>NL68vxIYlNaF/3M24YwulQ==</t>
  </si>
  <si>
    <t>NL68vxIYlNbK3Tgwcd21TA==</t>
  </si>
  <si>
    <t>NL68vxIYlNYsLynrEGz1bA==</t>
  </si>
  <si>
    <t>NL68vxIYlNZ7aw1HrlRZJg==</t>
  </si>
  <si>
    <t>NL68vxIYlNYWpfg7J+UGEw==</t>
  </si>
  <si>
    <t>NL68vxIYlNbEvgLBomgDhQ==</t>
  </si>
  <si>
    <t>NL68vxIYlNaZ6cJodBiMcA==</t>
  </si>
  <si>
    <t>6RWBLIUDHxUx8BL6hAwx9A==</t>
  </si>
  <si>
    <t>6RWBLIUDHxWF/3M24YwulQ==</t>
  </si>
  <si>
    <t>6RWBLIUDHxXK3Tgwcd21TA==</t>
  </si>
  <si>
    <t>6RWBLIUDHxUsLynrEGz1bA==</t>
  </si>
  <si>
    <t>6RWBLIUDHxV7aw1HrlRZJg==</t>
  </si>
  <si>
    <t>6RWBLIUDHxUWpfg7J+UGEw==</t>
  </si>
  <si>
    <t>6RWBLIUDHxXEvgLBomgDhQ==</t>
  </si>
  <si>
    <t>6RWBLIUDHxWZ6cJodBiMcA==</t>
  </si>
  <si>
    <t>6RWBLIUDHxW4vGDLJnUUqQ==</t>
  </si>
  <si>
    <t>6RWBLIUDHxVeFSm0JdPfLA==</t>
  </si>
  <si>
    <t>sofZezenTQQx8BL6hAwx9A==</t>
  </si>
  <si>
    <t>sofZezenTQSF/3M24YwulQ==</t>
  </si>
  <si>
    <t>sofZezenTQTK3Tgwcd21TA==</t>
  </si>
  <si>
    <t>sofZezenTQQsLynrEGz1bA==</t>
  </si>
  <si>
    <t>sofZezenTQR7aw1HrlRZJg==</t>
  </si>
  <si>
    <t>sofZezenTQQWpfg7J+UGEw==</t>
  </si>
  <si>
    <t>sofZezenTQS4vGDLJnUUqQ==</t>
  </si>
  <si>
    <t>sofZezenTQReFSm0JdPfLA==</t>
  </si>
  <si>
    <t>PunWVBw6B6gx8BL6hAwx9A==</t>
  </si>
  <si>
    <t>PunWVBw6B6iF/3M24YwulQ==</t>
  </si>
  <si>
    <t>PunWVBw6B6jK3Tgwcd21TA==</t>
  </si>
  <si>
    <t>PunWVBw6B6gsLynrEGz1bA==</t>
  </si>
  <si>
    <t>PunWVBw6B6h7aw1HrlRZJg==</t>
  </si>
  <si>
    <t>PunWVBw6B6gWpfg7J+UGEw==</t>
  </si>
  <si>
    <t>PunWVBw6B6jEvgLBomgDhQ==</t>
  </si>
  <si>
    <t>PunWVBw6B6iZ6cJodBiMcA==</t>
  </si>
  <si>
    <t>PunWVBw6B6i4vGDLJnUUqQ==</t>
  </si>
  <si>
    <t>PunWVBw6B6heFSm0JdPfLA==</t>
  </si>
  <si>
    <t>0YmXWewPh1Ix8BL6hAwx9A==</t>
  </si>
  <si>
    <t>0YmXWewPh1KF/3M24YwulQ==</t>
  </si>
  <si>
    <t>0YmXWewPh1LK3Tgwcd21TA==</t>
  </si>
  <si>
    <t>0YmXWewPh1IsLynrEGz1bA==</t>
  </si>
  <si>
    <t>0YmXWewPh1LEvgLBomgDhQ==</t>
  </si>
  <si>
    <t>0YmXWewPh1KZ6cJodBiMcA==</t>
  </si>
  <si>
    <t>0YmXWewPh1K4vGDLJnUUqQ==</t>
  </si>
  <si>
    <t>0YmXWewPh1JeFSm0JdPfLA==</t>
  </si>
  <si>
    <t>TQrMYOE3nSsx8BL6hAwx9A==</t>
  </si>
  <si>
    <t>TQrMYOE3nSuF/3M24YwulQ==</t>
  </si>
  <si>
    <t>TQrMYOE3nSvK3Tgwcd21TA==</t>
  </si>
  <si>
    <t>TQrMYOE3nSssLynrEGz1bA==</t>
  </si>
  <si>
    <t>TQrMYOE3nSt7aw1HrlRZJg==</t>
  </si>
  <si>
    <t>TQrMYOE3nSsWpfg7J+UGEw==</t>
  </si>
  <si>
    <t>TQrMYOE3nSvEvgLBomgDhQ==</t>
  </si>
  <si>
    <t>TQrMYOE3nSuZ6cJodBiMcA==</t>
  </si>
  <si>
    <t>TQrMYOE3nSu4vGDLJnUUqQ==</t>
  </si>
  <si>
    <t>TQrMYOE3nSteFSm0JdPfLA==</t>
  </si>
  <si>
    <t>Mh6LSWUX4box8BL6hAwx9A==</t>
  </si>
  <si>
    <t>Mh6LSWUX4bqF/3M24YwulQ==</t>
  </si>
  <si>
    <t>Mh6LSWUX4bp7aw1HrlRZJg==</t>
  </si>
  <si>
    <t>Mh6LSWUX4boWpfg7J+UGEw==</t>
  </si>
  <si>
    <t>Mh6LSWUX4brEvgLBomgDhQ==</t>
  </si>
  <si>
    <t>Mh6LSWUX4bqZ6cJodBiMcA==</t>
  </si>
  <si>
    <t>Mh6LSWUX4bq4vGDLJnUUqQ==</t>
  </si>
  <si>
    <t>Mh6LSWUX4bpeFSm0JdPfLA==</t>
  </si>
  <si>
    <t>2/8sfViao2sx8BL6hAwx9A==</t>
  </si>
  <si>
    <t>2/8sfViao2uF/3M24YwulQ==</t>
  </si>
  <si>
    <t>2/8sfViao2vK3Tgwcd21TA==</t>
  </si>
  <si>
    <t>2/8sfViao2ssLynrEGz1bA==</t>
  </si>
  <si>
    <t>2/8sfViao2t7aw1HrlRZJg==</t>
  </si>
  <si>
    <t>2/8sfViao2sWpfg7J+UGEw==</t>
  </si>
  <si>
    <t>2/8sfViao2vEvgLBomgDhQ==</t>
  </si>
  <si>
    <t>2/8sfViao2uZ6cJodBiMcA==</t>
  </si>
  <si>
    <t>2/8sfViao2u4vGDLJnUUqQ==</t>
  </si>
  <si>
    <t>2/8sfViao2teFSm0JdPfLA==</t>
  </si>
  <si>
    <t>FD7XE6OL58LK3Tgwcd21TA==</t>
  </si>
  <si>
    <t>FD7XE6OL58IsLynrEGz1bA==</t>
  </si>
  <si>
    <t>FD7XE6OL58J7aw1HrlRZJg==</t>
  </si>
  <si>
    <t>FD7XE6OL58IWpfg7J+UGEw==</t>
  </si>
  <si>
    <t>FD7XE6OL58LEvgLBomgDhQ==</t>
  </si>
  <si>
    <t>FD7XE6OL58KZ6cJodBiMcA==</t>
  </si>
  <si>
    <t>FD7XE6OL58K4vGDLJnUUqQ==</t>
  </si>
  <si>
    <t>FD7XE6OL58JeFSm0JdPfLA==</t>
  </si>
  <si>
    <t>fmc+L8yQ9dMx8BL6hAwx9A==</t>
  </si>
  <si>
    <t>fmc+L8yQ9dOF/3M24YwulQ==</t>
  </si>
  <si>
    <t>fmc+L8yQ9dPK3Tgwcd21TA==</t>
  </si>
  <si>
    <t>fmc+L8yQ9dMsLynrEGz1bA==</t>
  </si>
  <si>
    <t>fmc+L8yQ9dN7aw1HrlRZJg==</t>
  </si>
  <si>
    <t>fmc+L8yQ9dMWpfg7J+UGEw==</t>
  </si>
  <si>
    <t>fmc+L8yQ9dPEvgLBomgDhQ==</t>
  </si>
  <si>
    <t>fmc+L8yQ9dOZ6cJodBiMcA==</t>
  </si>
  <si>
    <t>Wpu7eOWuaRYx8BL6hAwx9A==</t>
  </si>
  <si>
    <t>Wpu7eOWuaRaF/3M24YwulQ==</t>
  </si>
  <si>
    <t>Wpu7eOWuaRbK3Tgwcd21TA==</t>
  </si>
  <si>
    <t>Wpu7eOWuaRYsLynrEGz1bA==</t>
  </si>
  <si>
    <t>Wpu7eOWuaRZ7aw1HrlRZJg==</t>
  </si>
  <si>
    <t>Wpu7eOWuaRYWpfg7J+UGEw==</t>
  </si>
  <si>
    <t>Wpu7eOWuaRbEvgLBomgDhQ==</t>
  </si>
  <si>
    <t>Wpu7eOWuaRaZ6cJodBiMcA==</t>
  </si>
  <si>
    <t>Wpu7eOWuaRa4vGDLJnUUqQ==</t>
  </si>
  <si>
    <t>Wpu7eOWuaRZeFSm0JdPfLA==</t>
  </si>
  <si>
    <t>hL3U7Ngvp+Ax8BL6hAwx9A==</t>
  </si>
  <si>
    <t>hL3U7Ngvp+CF/3M24YwulQ==</t>
  </si>
  <si>
    <t>hL3U7Ngvp+DK3Tgwcd21TA==</t>
  </si>
  <si>
    <t>hL3U7Ngvp+AsLynrEGz1bA==</t>
  </si>
  <si>
    <t>hL3U7Ngvp+B7aw1HrlRZJg==</t>
  </si>
  <si>
    <t>hL3U7Ngvp+AWpfg7J+UGEw==</t>
  </si>
  <si>
    <t>hL3U7Ngvp+C4vGDLJnUUqQ==</t>
  </si>
  <si>
    <t>hL3U7Ngvp+BeFSm0JdPfLA==</t>
  </si>
  <si>
    <t>NtpnzKyTJW4x8BL6hAwx9A==</t>
  </si>
  <si>
    <t>NtpnzKyTJW6F/3M24YwulQ==</t>
  </si>
  <si>
    <t>NtpnzKyTJW7K3Tgwcd21TA==</t>
  </si>
  <si>
    <t>NtpnzKyTJW4sLynrEGz1bA==</t>
  </si>
  <si>
    <t>NtpnzKyTJW57aw1HrlRZJg==</t>
  </si>
  <si>
    <t>NtpnzKyTJW4Wpfg7J+UGEw==</t>
  </si>
  <si>
    <t>NtpnzKyTJW7EvgLBomgDhQ==</t>
  </si>
  <si>
    <t>NtpnzKyTJW6Z6cJodBiMcA==</t>
  </si>
  <si>
    <t>NtpnzKyTJW64vGDLJnUUqQ==</t>
  </si>
  <si>
    <t>NtpnzKyTJW5eFSm0JdPfLA==</t>
  </si>
  <si>
    <t>SMR0qTyWS0wx8BL6hAwx9A==</t>
  </si>
  <si>
    <t>SMR0qTyWS0yF/3M24YwulQ==</t>
  </si>
  <si>
    <t>SMR0qTyWS0zK3Tgwcd21TA==</t>
  </si>
  <si>
    <t>SMR0qTyWS0wsLynrEGz1bA==</t>
  </si>
  <si>
    <t>SMR0qTyWS0zEvgLBomgDhQ==</t>
  </si>
  <si>
    <t>SMR0qTyWS0yZ6cJodBiMcA==</t>
  </si>
  <si>
    <t>SMR0qTyWS0y4vGDLJnUUqQ==</t>
  </si>
  <si>
    <t>SMR0qTyWS0xeFSm0JdPfLA==</t>
  </si>
  <si>
    <t>SmbHu/vucZ8x8BL6hAwx9A==</t>
  </si>
  <si>
    <t>SmbHu/vucZ+F/3M24YwulQ==</t>
  </si>
  <si>
    <t>SmbHu/vucZ/K3Tgwcd21TA==</t>
  </si>
  <si>
    <t>SmbHu/vucZ8sLynrEGz1bA==</t>
  </si>
  <si>
    <t>SmbHu/vucZ97aw1HrlRZJg==</t>
  </si>
  <si>
    <t>SmbHu/vucZ8Wpfg7J+UGEw==</t>
  </si>
  <si>
    <t>SmbHu/vucZ/EvgLBomgDhQ==</t>
  </si>
  <si>
    <t>SmbHu/vucZ+Z6cJodBiMcA==</t>
  </si>
  <si>
    <t>SmbHu/vucZ+4vGDLJnUUqQ==</t>
  </si>
  <si>
    <t>SmbHu/vucZ9eFSm0JdPfLA==</t>
  </si>
  <si>
    <t>j+iZ7SDY1h4x8BL6hAwx9A==</t>
  </si>
  <si>
    <t>j+iZ7SDY1h6F/3M24YwulQ==</t>
  </si>
  <si>
    <t>j+iZ7SDY1h57aw1HrlRZJg==</t>
  </si>
  <si>
    <t>j+iZ7SDY1h4Wpfg7J+UGEw==</t>
  </si>
  <si>
    <t>j+iZ7SDY1h7EvgLBomgDhQ==</t>
  </si>
  <si>
    <t>j+iZ7SDY1h6Z6cJodBiMcA==</t>
  </si>
  <si>
    <t>j+iZ7SDY1h64vGDLJnUUqQ==</t>
  </si>
  <si>
    <t>j+iZ7SDY1h5eFSm0JdPfLA==</t>
  </si>
  <si>
    <t>opOJLc0oxIMx8BL6hAwx9A==</t>
  </si>
  <si>
    <t>opOJLc0oxIOF/3M24YwulQ==</t>
  </si>
  <si>
    <t>opOJLc0oxIPK3Tgwcd21TA==</t>
  </si>
  <si>
    <t>opOJLc0oxIMsLynrEGz1bA==</t>
  </si>
  <si>
    <t>opOJLc0oxIN7aw1HrlRZJg==</t>
  </si>
  <si>
    <t>opOJLc0oxIMWpfg7J+UGEw==</t>
  </si>
  <si>
    <t>opOJLc0oxIPEvgLBomgDhQ==</t>
  </si>
  <si>
    <t>opOJLc0oxIOZ6cJodBiMcA==</t>
  </si>
  <si>
    <t>opOJLc0oxIO4vGDLJnUUqQ==</t>
  </si>
  <si>
    <t>opOJLc0oxINeFSm0JdPfLA==</t>
  </si>
  <si>
    <t>nFqcic913mDK3Tgwcd21TA==</t>
  </si>
  <si>
    <t>nFqcic913mAsLynrEGz1bA==</t>
  </si>
  <si>
    <t>nFqcic913mB7aw1HrlRZJg==</t>
  </si>
  <si>
    <t>nFqcic913mAWpfg7J+UGEw==</t>
  </si>
  <si>
    <t>nFqcic913mDEvgLBomgDhQ==</t>
  </si>
  <si>
    <t>nFqcic913mCZ6cJodBiMcA==</t>
  </si>
  <si>
    <t>nFqcic913mC4vGDLJnUUqQ==</t>
  </si>
  <si>
    <t>nFqcic913mBeFSm0JdPfLA==</t>
  </si>
  <si>
    <t>RYUrYosAN04x8BL6hAwx9A==</t>
  </si>
  <si>
    <t>RYUrYosAN06F/3M24YwulQ==</t>
  </si>
  <si>
    <t>RYUrYosAN07K3Tgwcd21TA==</t>
  </si>
  <si>
    <t>RYUrYosAN04sLynrEGz1bA==</t>
  </si>
  <si>
    <t>RYUrYosAN057aw1HrlRZJg==</t>
  </si>
  <si>
    <t>RYUrYosAN04Wpfg7J+UGEw==</t>
  </si>
  <si>
    <t>RYUrYosAN07EvgLBomgDhQ==</t>
  </si>
  <si>
    <t>RYUrYosAN06Z6cJodBiMcA==</t>
  </si>
  <si>
    <t>S/GLhS759iIx8BL6hAwx9A==</t>
  </si>
  <si>
    <t>S/GLhS759iKF/3M24YwulQ==</t>
  </si>
  <si>
    <t>S/GLhS759iLK3Tgwcd21TA==</t>
  </si>
  <si>
    <t>S/GLhS759iIsLynrEGz1bA==</t>
  </si>
  <si>
    <t>S/GLhS759iJ7aw1HrlRZJg==</t>
  </si>
  <si>
    <t>S/GLhS759iIWpfg7J+UGEw==</t>
  </si>
  <si>
    <t>S/GLhS759iLEvgLBomgDhQ==</t>
  </si>
  <si>
    <t>S/GLhS759iKZ6cJodBiMcA==</t>
  </si>
  <si>
    <t>S/GLhS759iK4vGDLJnUUqQ==</t>
  </si>
  <si>
    <t>S/GLhS759iJeFSm0JdPfLA==</t>
  </si>
  <si>
    <t>4GJcWsWDdAsx8BL6hAwx9A==</t>
  </si>
  <si>
    <t>4GJcWsWDdAuF/3M24YwulQ==</t>
  </si>
  <si>
    <t>4GJcWsWDdAvK3Tgwcd21TA==</t>
  </si>
  <si>
    <t>4GJcWsWDdAssLynrEGz1bA==</t>
  </si>
  <si>
    <t>4GJcWsWDdAt7aw1HrlRZJg==</t>
  </si>
  <si>
    <t>4GJcWsWDdAsWpfg7J+UGEw==</t>
  </si>
  <si>
    <t>4GJcWsWDdAu4vGDLJnUUqQ==</t>
  </si>
  <si>
    <t>4GJcWsWDdAteFSm0JdPfLA==</t>
  </si>
  <si>
    <t>9JTrWxx5kqcx8BL6hAwx9A==</t>
  </si>
  <si>
    <t>9JTrWxx5kqeF/3M24YwulQ==</t>
  </si>
  <si>
    <t>9JTrWxx5kqfK3Tgwcd21TA==</t>
  </si>
  <si>
    <t>9JTrWxx5kqcsLynrEGz1bA==</t>
  </si>
  <si>
    <t>9JTrWxx5kqd7aw1HrlRZJg==</t>
  </si>
  <si>
    <t>9JTrWxx5kqcWpfg7J+UGEw==</t>
  </si>
  <si>
    <t>9JTrWxx5kqfEvgLBomgDhQ==</t>
  </si>
  <si>
    <t>9JTrWxx5kqeZ6cJodBiMcA==</t>
  </si>
  <si>
    <t>9JTrWxx5kqe4vGDLJnUUqQ==</t>
  </si>
  <si>
    <t>9JTrWxx5kqdeFSm0JdPfLA==</t>
  </si>
  <si>
    <t>SS+LDmoLmWwx8BL6hAwx9A==</t>
  </si>
  <si>
    <t>SS+LDmoLmWyF/3M24YwulQ==</t>
  </si>
  <si>
    <t>SS+LDmoLmWzK3Tgwcd21TA==</t>
  </si>
  <si>
    <t>SS+LDmoLmWwsLynrEGz1bA==</t>
  </si>
  <si>
    <t>SS+LDmoLmWzEvgLBomgDhQ==</t>
  </si>
  <si>
    <t>SS+LDmoLmWyZ6cJodBiMcA==</t>
  </si>
  <si>
    <t>SS+LDmoLmWy4vGDLJnUUqQ==</t>
  </si>
  <si>
    <t>SS+LDmoLmWxeFSm0JdPfLA==</t>
  </si>
  <si>
    <t>In0VTdT4+R8x8BL6hAwx9A==</t>
  </si>
  <si>
    <t>In0VTdT4+R+F/3M24YwulQ==</t>
  </si>
  <si>
    <t>In0VTdT4+R/K3Tgwcd21TA==</t>
  </si>
  <si>
    <t>In0VTdT4+R8sLynrEGz1bA==</t>
  </si>
  <si>
    <t>In0VTdT4+R97aw1HrlRZJg==</t>
  </si>
  <si>
    <t>In0VTdT4+R8Wpfg7J+UGEw==</t>
  </si>
  <si>
    <t>In0VTdT4+R/EvgLBomgDhQ==</t>
  </si>
  <si>
    <t>In0VTdT4+R+Z6cJodBiMcA==</t>
  </si>
  <si>
    <t>In0VTdT4+R+4vGDLJnUUqQ==</t>
  </si>
  <si>
    <t>In0VTdT4+R9eFSm0JdPfLA==</t>
  </si>
  <si>
    <t>/bFX4oTBE/8x8BL6hAwx9A==</t>
  </si>
  <si>
    <t>/bFX4oTBE/+F/3M24YwulQ==</t>
  </si>
  <si>
    <t>MguSnxZFKvPK3Tgwcd21TA==</t>
  </si>
  <si>
    <t>MguSnxZFKvMsLynrEGz1bA==</t>
  </si>
  <si>
    <t>MguSnxZFKvN7aw1HrlRZJg==</t>
  </si>
  <si>
    <t>MguSnxZFKvMWpfg7J+UGEw==</t>
  </si>
  <si>
    <t>MguSnxZFKvPEvgLBomgDhQ==</t>
  </si>
  <si>
    <t>MguSnxZFKvOZ6cJodBiMcA==</t>
  </si>
  <si>
    <t>MguSnxZFKvO4vGDLJnUUqQ==</t>
  </si>
  <si>
    <t>MguSnxZFKvNeFSm0JdPfLA==</t>
  </si>
  <si>
    <t>ZLGP3cv4Crsx8BL6hAwx9A==</t>
  </si>
  <si>
    <t>ZLGP3cv4CruF/3M24YwulQ==</t>
  </si>
  <si>
    <t>ZLGP3cv4CrvK3Tgwcd21TA==</t>
  </si>
  <si>
    <t>ZLGP3cv4CrsWpfg7J+UGEw==</t>
  </si>
  <si>
    <t>ZLGP3cv4CrvEvgLBomgDhQ==</t>
  </si>
  <si>
    <t>ZLGP3cv4CruZ6cJodBiMcA==</t>
  </si>
  <si>
    <t>ZLGP3cv4Cru4vGDLJnUUqQ==</t>
  </si>
  <si>
    <t>ZLGP3cv4CrteFSm0JdPfLA==</t>
  </si>
  <si>
    <t>mOT4i0Yw6z8x8BL6hAwx9A==</t>
  </si>
  <si>
    <t>mOT4i0Yw6z+F/3M24YwulQ==</t>
  </si>
  <si>
    <t>mOT4i0Yw6z/K3Tgwcd21TA==</t>
  </si>
  <si>
    <t>mOT4i0Yw6z8sLynrEGz1bA==</t>
  </si>
  <si>
    <t>mOT4i0Yw6z97aw1HrlRZJg==</t>
  </si>
  <si>
    <t>mOT4i0Yw6z8Wpfg7J+UGEw==</t>
  </si>
  <si>
    <t>mOT4i0Yw6z+4vGDLJnUUqQ==</t>
  </si>
  <si>
    <t>mOT4i0Yw6z9eFSm0JdPfLA==</t>
  </si>
  <si>
    <t>ePddteuy1Dgx8BL6hAwx9A==</t>
  </si>
  <si>
    <t>ePddteuy1DiF/3M24YwulQ==</t>
  </si>
  <si>
    <t>ePddteuy1DjK3Tgwcd21TA==</t>
  </si>
  <si>
    <t>ePddteuy1DgsLynrEGz1bA==</t>
  </si>
  <si>
    <t>ePddteuy1Dh7aw1HrlRZJg==</t>
  </si>
  <si>
    <t>ePddteuy1DgWpfg7J+UGEw==</t>
  </si>
  <si>
    <t>ePddteuy1DjEvgLBomgDhQ==</t>
  </si>
  <si>
    <t>ePddteuy1DiZ6cJodBiMcA==</t>
  </si>
  <si>
    <t>ePddteuy1Di4vGDLJnUUqQ==</t>
  </si>
  <si>
    <t>7fDne3byT4OF/3M24YwulQ==</t>
  </si>
  <si>
    <t>7fDne3byT4PK3Tgwcd21TA==</t>
  </si>
  <si>
    <t>7fDne3byT4MsLynrEGz1bA==</t>
  </si>
  <si>
    <t>7fDne3byT4N7aw1HrlRZJg==</t>
  </si>
  <si>
    <t>7fDne3byT4MWpfg7J+UGEw==</t>
  </si>
  <si>
    <t>7fDne3byT4PEvgLBomgDhQ==</t>
  </si>
  <si>
    <t>7fDne3byT4OZ6cJodBiMcA==</t>
  </si>
  <si>
    <t>7fDne3byT4O4vGDLJnUUqQ==</t>
  </si>
  <si>
    <t>7fDne3byT4NeFSm0JdPfLA==</t>
  </si>
  <si>
    <t>weBY1jYTfX4x8BL6hAwx9A==</t>
  </si>
  <si>
    <t>weBY1jYTfX6F/3M24YwulQ==</t>
  </si>
  <si>
    <t>weBY1jYTfX57aw1HrlRZJg==</t>
  </si>
  <si>
    <t>weBY1jYTfX4Wpfg7J+UGEw==</t>
  </si>
  <si>
    <t>weBY1jYTfX7EvgLBomgDhQ==</t>
  </si>
  <si>
    <t>weBY1jYTfX6Z6cJodBiMcA==</t>
  </si>
  <si>
    <t>weBY1jYTfX64vGDLJnUUqQ==</t>
  </si>
  <si>
    <t>weBY1jYTfX5eFSm0JdPfLA==</t>
  </si>
  <si>
    <t>uIeSthrAUr8x8BL6hAwx9A==</t>
  </si>
  <si>
    <t>uIeSthrAUr+F/3M24YwulQ==</t>
  </si>
  <si>
    <t>uIeSthrAUr/K3Tgwcd21TA==</t>
  </si>
  <si>
    <t>uIeSthrAUr8sLynrEGz1bA==</t>
  </si>
  <si>
    <t>uIeSthrAUr97aw1HrlRZJg==</t>
  </si>
  <si>
    <t>uIeSthrAUr+Z6cJodBiMcA==</t>
  </si>
  <si>
    <t>uIeSthrAUr+4vGDLJnUUqQ==</t>
  </si>
  <si>
    <t>uIeSthrAUr9eFSm0JdPfLA==</t>
  </si>
  <si>
    <t>6pTrkdy8ceEx8BL6hAwx9A==</t>
  </si>
  <si>
    <t>6pTrkdy8ceGF/3M24YwulQ==</t>
  </si>
  <si>
    <t>6pTrkdy8ceHK3Tgwcd21TA==</t>
  </si>
  <si>
    <t>6pTrkdy8ceEsLynrEGz1bA==</t>
  </si>
  <si>
    <t>6pTrkdy8ceF7aw1HrlRZJg==</t>
  </si>
  <si>
    <t>6pTrkdy8ceEWpfg7J+UGEw==</t>
  </si>
  <si>
    <t>6pTrkdy8ceHEvgLBomgDhQ==</t>
  </si>
  <si>
    <t>6pTrkdy8ceGZ6cJodBiMcA==</t>
  </si>
  <si>
    <t>QDW+HuEtGVgx8BL6hAwx9A==</t>
  </si>
  <si>
    <t>QDW+HuEtGViF/3M24YwulQ==</t>
  </si>
  <si>
    <t>QDW+HuEtGVjK3Tgwcd21TA==</t>
  </si>
  <si>
    <t>QDW+HuEtGVgsLynrEGz1bA==</t>
  </si>
  <si>
    <t>QDW+HuEtGVh7aw1HrlRZJg==</t>
  </si>
  <si>
    <t>QDW+HuEtGVgWpfg7J+UGEw==</t>
  </si>
  <si>
    <t>QDW+HuEtGVjEvgLBomgDhQ==</t>
  </si>
  <si>
    <t>QDW+HuEtGViZ6cJodBiMcA==</t>
  </si>
  <si>
    <t>QDW+HuEtGVi4vGDLJnUUqQ==</t>
  </si>
  <si>
    <t>QDW+HuEtGVheFSm0JdPfLA==</t>
  </si>
  <si>
    <t>Uy0QYun17NIx8BL6hAwx9A==</t>
  </si>
  <si>
    <t>Uy0QYun17NIsLynrEGz1bA==</t>
  </si>
  <si>
    <t>Uy0QYun17NJ7aw1HrlRZJg==</t>
  </si>
  <si>
    <t>Uy0QYun17NIWpfg7J+UGEw==</t>
  </si>
  <si>
    <t>Uy0QYun17NLEvgLBomgDhQ==</t>
  </si>
  <si>
    <t>Uy0QYun17NKZ6cJodBiMcA==</t>
  </si>
  <si>
    <t>Uy0QYun17NK4vGDLJnUUqQ==</t>
  </si>
  <si>
    <t>Uy0QYun17NJeFSm0JdPfLA==</t>
  </si>
  <si>
    <t>yPcpUiQrL5Ux8BL6hAwx9A==</t>
  </si>
  <si>
    <t>yPcpUiQrL5WF/3M24YwulQ==</t>
  </si>
  <si>
    <t>yPcpUiQrL5XK3Tgwcd21TA==</t>
  </si>
  <si>
    <t>yPcpUiQrL5UsLynrEGz1bA==</t>
  </si>
  <si>
    <t>yPcpUiQrL5XEvgLBomgDhQ==</t>
  </si>
  <si>
    <t>yPcpUiQrL5WZ6cJodBiMcA==</t>
  </si>
  <si>
    <t>yPcpUiQrL5W4vGDLJnUUqQ==</t>
  </si>
  <si>
    <t>yPcpUiQrL5VeFSm0JdPfLA==</t>
  </si>
  <si>
    <t>2vQfKAgF3s4x8BL6hAwx9A==</t>
  </si>
  <si>
    <t>2vQfKAgF3s6F/3M24YwulQ==</t>
  </si>
  <si>
    <t>2vQfKAgF3s7K3Tgwcd21TA==</t>
  </si>
  <si>
    <t>2vQfKAgF3s4sLynrEGz1bA==</t>
  </si>
  <si>
    <t>2vQfKAgF3s57aw1HrlRZJg==</t>
  </si>
  <si>
    <t>2vQfKAgF3s4Wpfg7J+UGEw==</t>
  </si>
  <si>
    <t>2vQfKAgF3s7EvgLBomgDhQ==</t>
  </si>
  <si>
    <t>2vQfKAgF3s5eFSm0JdPfLA==</t>
  </si>
  <si>
    <t>WxVk8AtDNpYx8BL6hAwx9A==</t>
  </si>
  <si>
    <t>WxVk8AtDNpaF/3M24YwulQ==</t>
  </si>
  <si>
    <t>WxVk8AtDNpbK3Tgwcd21TA==</t>
  </si>
  <si>
    <t>WxVk8AtDNpYsLynrEGz1bA==</t>
  </si>
  <si>
    <t>WxVk8AtDNpZ7aw1HrlRZJg==</t>
  </si>
  <si>
    <t>WxVk8AtDNpYWpfg7J+UGEw==</t>
  </si>
  <si>
    <t>WxVk8AtDNpbEvgLBomgDhQ==</t>
  </si>
  <si>
    <t>WxVk8AtDNpaZ6cJodBiMcA==</t>
  </si>
  <si>
    <t>WxVk8AtDNpa4vGDLJnUUqQ==</t>
  </si>
  <si>
    <t>WxVk8AtDNpZeFSm0JdPfLA==</t>
  </si>
  <si>
    <t>9eFIgMqoVMTK3Tgwcd21TA==</t>
  </si>
  <si>
    <t>9eFIgMqoVMQsLynrEGz1bA==</t>
  </si>
  <si>
    <t>9eFIgMqoVMR7aw1HrlRZJg==</t>
  </si>
  <si>
    <t>9eFIgMqoVMQWpfg7J+UGEw==</t>
  </si>
  <si>
    <t>9eFIgMqoVMTEvgLBomgDhQ==</t>
  </si>
  <si>
    <t>9eFIgMqoVMSZ6cJodBiMcA==</t>
  </si>
  <si>
    <t>9eFIgMqoVMS4vGDLJnUUqQ==</t>
  </si>
  <si>
    <t>9eFIgMqoVMReFSm0JdPfLA==</t>
  </si>
  <si>
    <t>WXf1bqDLcFIx8BL6hAwx9A==</t>
  </si>
  <si>
    <t>WXf1bqDLcFKF/3M24YwulQ==</t>
  </si>
  <si>
    <t>WXf1bqDLcFLK3Tgwcd21TA==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</si>
</sst>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V3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53.53515625" customWidth="true" bestFit="true"/>
    <col min="8" max="8" width="255.0" customWidth="true" bestFit="true"/>
    <col min="9" max="9" width="106.4414062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74.8125" customWidth="true" bestFit="true"/>
    <col min="16" max="16" width="68.96875" customWidth="true" bestFit="true"/>
    <col min="17" max="17" width="69.773437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7.62109375" customWidth="true" bestFit="true"/>
    <col min="26" max="26" width="35.3359375" customWidth="true" bestFit="true"/>
    <col min="27" max="27" width="22.24218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102.976562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21.99609375" customWidth="true" bestFit="true"/>
    <col min="1" max="1" width="30.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119</v>
      </c>
      <c r="N8" t="s" s="4">
        <v>119</v>
      </c>
      <c r="O8" t="s" s="4">
        <v>120</v>
      </c>
      <c r="P8" t="s" s="4">
        <v>121</v>
      </c>
      <c r="Q8" t="s" s="4">
        <v>122</v>
      </c>
      <c r="R8" t="s" s="4">
        <v>123</v>
      </c>
      <c r="S8" t="s" s="4">
        <v>114</v>
      </c>
      <c r="T8" t="s" s="4">
        <v>124</v>
      </c>
      <c r="U8" t="s" s="4">
        <v>125</v>
      </c>
      <c r="V8" t="s" s="4">
        <v>126</v>
      </c>
      <c r="W8" t="s" s="4">
        <v>127</v>
      </c>
      <c r="X8" t="s" s="4">
        <v>127</v>
      </c>
      <c r="Y8" t="s" s="4">
        <v>128</v>
      </c>
      <c r="Z8" t="s" s="4">
        <v>127</v>
      </c>
      <c r="AA8" t="s" s="4">
        <v>129</v>
      </c>
      <c r="AB8" t="s" s="4">
        <v>117</v>
      </c>
      <c r="AC8" t="s" s="4">
        <v>127</v>
      </c>
      <c r="AD8" t="s" s="4">
        <v>124</v>
      </c>
      <c r="AE8" t="s" s="4">
        <v>130</v>
      </c>
      <c r="AF8" t="s" s="4">
        <v>131</v>
      </c>
      <c r="AG8" t="s" s="4">
        <v>119</v>
      </c>
      <c r="AH8" t="s" s="4">
        <v>132</v>
      </c>
      <c r="AI8" t="s" s="4">
        <v>133</v>
      </c>
      <c r="AJ8" t="s" s="4">
        <v>118</v>
      </c>
      <c r="AK8" t="s" s="4">
        <v>134</v>
      </c>
      <c r="AL8" t="s" s="4">
        <v>118</v>
      </c>
      <c r="AM8" t="s" s="4">
        <v>135</v>
      </c>
      <c r="AN8" t="s" s="4">
        <v>119</v>
      </c>
      <c r="AO8" t="s" s="4">
        <v>119</v>
      </c>
      <c r="AP8" t="s" s="4">
        <v>119</v>
      </c>
      <c r="AQ8" t="s" s="4">
        <v>119</v>
      </c>
      <c r="AR8" t="s" s="4">
        <v>123</v>
      </c>
      <c r="AS8" t="s" s="4">
        <v>136</v>
      </c>
      <c r="AT8" t="s" s="4">
        <v>136</v>
      </c>
      <c r="AU8" t="s" s="4">
        <v>137</v>
      </c>
    </row>
    <row r="9" ht="45.0" customHeight="true">
      <c r="A9" t="s" s="4">
        <v>138</v>
      </c>
      <c r="B9" t="s" s="4">
        <v>109</v>
      </c>
      <c r="C9" t="s" s="4">
        <v>110</v>
      </c>
      <c r="D9" t="s" s="4">
        <v>111</v>
      </c>
      <c r="E9" t="s" s="4">
        <v>112</v>
      </c>
      <c r="F9" t="s" s="4">
        <v>113</v>
      </c>
      <c r="G9" t="s" s="4">
        <v>139</v>
      </c>
      <c r="H9" t="s" s="4">
        <v>115</v>
      </c>
      <c r="I9" t="s" s="4">
        <v>140</v>
      </c>
      <c r="J9" t="s" s="4">
        <v>141</v>
      </c>
      <c r="K9" t="s" s="4">
        <v>142</v>
      </c>
      <c r="L9" t="s" s="4">
        <v>119</v>
      </c>
      <c r="M9" t="s" s="4">
        <v>119</v>
      </c>
      <c r="N9" t="s" s="4">
        <v>119</v>
      </c>
      <c r="O9" t="s" s="4">
        <v>143</v>
      </c>
      <c r="P9" t="s" s="4">
        <v>144</v>
      </c>
      <c r="Q9" t="s" s="4">
        <v>145</v>
      </c>
      <c r="R9" t="s" s="4">
        <v>123</v>
      </c>
      <c r="S9" t="s" s="4">
        <v>139</v>
      </c>
      <c r="T9" t="s" s="4">
        <v>146</v>
      </c>
      <c r="U9" t="s" s="4">
        <v>147</v>
      </c>
      <c r="V9" t="s" s="4">
        <v>148</v>
      </c>
      <c r="W9" t="s" s="4">
        <v>127</v>
      </c>
      <c r="X9" t="s" s="4">
        <v>127</v>
      </c>
      <c r="Y9" t="s" s="4">
        <v>128</v>
      </c>
      <c r="Z9" t="s" s="4">
        <v>127</v>
      </c>
      <c r="AA9" t="s" s="4">
        <v>129</v>
      </c>
      <c r="AB9" t="s" s="4">
        <v>141</v>
      </c>
      <c r="AC9" t="s" s="4">
        <v>127</v>
      </c>
      <c r="AD9" t="s" s="4">
        <v>146</v>
      </c>
      <c r="AE9" t="s" s="4">
        <v>149</v>
      </c>
      <c r="AF9" t="s" s="4">
        <v>150</v>
      </c>
      <c r="AG9" t="s" s="4">
        <v>119</v>
      </c>
      <c r="AH9" t="s" s="4">
        <v>132</v>
      </c>
      <c r="AI9" t="s" s="4">
        <v>133</v>
      </c>
      <c r="AJ9" t="s" s="4">
        <v>142</v>
      </c>
      <c r="AK9" t="s" s="4">
        <v>134</v>
      </c>
      <c r="AL9" t="s" s="4">
        <v>142</v>
      </c>
      <c r="AM9" t="s" s="4">
        <v>135</v>
      </c>
      <c r="AN9" t="s" s="4">
        <v>119</v>
      </c>
      <c r="AO9" t="s" s="4">
        <v>119</v>
      </c>
      <c r="AP9" t="s" s="4">
        <v>119</v>
      </c>
      <c r="AQ9" t="s" s="4">
        <v>119</v>
      </c>
      <c r="AR9" t="s" s="4">
        <v>123</v>
      </c>
      <c r="AS9" t="s" s="4">
        <v>136</v>
      </c>
      <c r="AT9" t="s" s="4">
        <v>136</v>
      </c>
      <c r="AU9" t="s" s="4">
        <v>137</v>
      </c>
    </row>
    <row r="10" ht="45.0" customHeight="true">
      <c r="A10" t="s" s="4">
        <v>151</v>
      </c>
      <c r="B10" t="s" s="4">
        <v>109</v>
      </c>
      <c r="C10" t="s" s="4">
        <v>110</v>
      </c>
      <c r="D10" t="s" s="4">
        <v>111</v>
      </c>
      <c r="E10" t="s" s="4">
        <v>112</v>
      </c>
      <c r="F10" t="s" s="4">
        <v>113</v>
      </c>
      <c r="G10" t="s" s="4">
        <v>152</v>
      </c>
      <c r="H10" t="s" s="4">
        <v>115</v>
      </c>
      <c r="I10" t="s" s="4">
        <v>153</v>
      </c>
      <c r="J10" t="s" s="4">
        <v>154</v>
      </c>
      <c r="K10" t="s" s="4">
        <v>155</v>
      </c>
      <c r="L10" t="s" s="4">
        <v>119</v>
      </c>
      <c r="M10" t="s" s="4">
        <v>119</v>
      </c>
      <c r="N10" t="s" s="4">
        <v>119</v>
      </c>
      <c r="O10" t="s" s="4">
        <v>156</v>
      </c>
      <c r="P10" t="s" s="4">
        <v>157</v>
      </c>
      <c r="Q10" t="s" s="4">
        <v>158</v>
      </c>
      <c r="R10" t="s" s="4">
        <v>123</v>
      </c>
      <c r="S10" t="s" s="4">
        <v>152</v>
      </c>
      <c r="T10" t="s" s="4">
        <v>146</v>
      </c>
      <c r="U10" t="s" s="4">
        <v>159</v>
      </c>
      <c r="V10" t="s" s="4">
        <v>160</v>
      </c>
      <c r="W10" t="s" s="4">
        <v>127</v>
      </c>
      <c r="X10" t="s" s="4">
        <v>127</v>
      </c>
      <c r="Y10" t="s" s="4">
        <v>128</v>
      </c>
      <c r="Z10" t="s" s="4">
        <v>127</v>
      </c>
      <c r="AA10" t="s" s="4">
        <v>129</v>
      </c>
      <c r="AB10" t="s" s="4">
        <v>154</v>
      </c>
      <c r="AC10" t="s" s="4">
        <v>127</v>
      </c>
      <c r="AD10" t="s" s="4">
        <v>146</v>
      </c>
      <c r="AE10" t="s" s="4">
        <v>161</v>
      </c>
      <c r="AF10" t="s" s="4">
        <v>162</v>
      </c>
      <c r="AG10" t="s" s="4">
        <v>119</v>
      </c>
      <c r="AH10" t="s" s="4">
        <v>132</v>
      </c>
      <c r="AI10" t="s" s="4">
        <v>133</v>
      </c>
      <c r="AJ10" t="s" s="4">
        <v>155</v>
      </c>
      <c r="AK10" t="s" s="4">
        <v>134</v>
      </c>
      <c r="AL10" t="s" s="4">
        <v>155</v>
      </c>
      <c r="AM10" t="s" s="4">
        <v>135</v>
      </c>
      <c r="AN10" t="s" s="4">
        <v>119</v>
      </c>
      <c r="AO10" t="s" s="4">
        <v>119</v>
      </c>
      <c r="AP10" t="s" s="4">
        <v>119</v>
      </c>
      <c r="AQ10" t="s" s="4">
        <v>119</v>
      </c>
      <c r="AR10" t="s" s="4">
        <v>123</v>
      </c>
      <c r="AS10" t="s" s="4">
        <v>136</v>
      </c>
      <c r="AT10" t="s" s="4">
        <v>136</v>
      </c>
      <c r="AU10" t="s" s="4">
        <v>137</v>
      </c>
    </row>
    <row r="11" ht="45.0" customHeight="true">
      <c r="A11" t="s" s="4">
        <v>163</v>
      </c>
      <c r="B11" t="s" s="4">
        <v>109</v>
      </c>
      <c r="C11" t="s" s="4">
        <v>110</v>
      </c>
      <c r="D11" t="s" s="4">
        <v>111</v>
      </c>
      <c r="E11" t="s" s="4">
        <v>112</v>
      </c>
      <c r="F11" t="s" s="4">
        <v>113</v>
      </c>
      <c r="G11" t="s" s="4">
        <v>164</v>
      </c>
      <c r="H11" t="s" s="4">
        <v>115</v>
      </c>
      <c r="I11" t="s" s="4">
        <v>165</v>
      </c>
      <c r="J11" t="s" s="4">
        <v>166</v>
      </c>
      <c r="K11" t="s" s="4">
        <v>167</v>
      </c>
      <c r="L11" t="s" s="4">
        <v>168</v>
      </c>
      <c r="M11" t="s" s="4">
        <v>169</v>
      </c>
      <c r="N11" t="s" s="4">
        <v>170</v>
      </c>
      <c r="O11" t="s" s="4">
        <v>119</v>
      </c>
      <c r="P11" t="s" s="4">
        <v>171</v>
      </c>
      <c r="Q11" t="s" s="4">
        <v>123</v>
      </c>
      <c r="R11" t="s" s="4">
        <v>123</v>
      </c>
      <c r="S11" t="s" s="4">
        <v>164</v>
      </c>
      <c r="T11" t="s" s="4">
        <v>172</v>
      </c>
      <c r="U11" t="s" s="4">
        <v>173</v>
      </c>
      <c r="V11" t="s" s="4">
        <v>174</v>
      </c>
      <c r="W11" t="s" s="4">
        <v>127</v>
      </c>
      <c r="X11" t="s" s="4">
        <v>127</v>
      </c>
      <c r="Y11" t="s" s="4">
        <v>128</v>
      </c>
      <c r="Z11" t="s" s="4">
        <v>127</v>
      </c>
      <c r="AA11" t="s" s="4">
        <v>129</v>
      </c>
      <c r="AB11" t="s" s="4">
        <v>166</v>
      </c>
      <c r="AC11" t="s" s="4">
        <v>127</v>
      </c>
      <c r="AD11" t="s" s="4">
        <v>172</v>
      </c>
      <c r="AE11" t="s" s="4">
        <v>175</v>
      </c>
      <c r="AF11" t="s" s="4">
        <v>176</v>
      </c>
      <c r="AG11" t="s" s="4">
        <v>119</v>
      </c>
      <c r="AH11" t="s" s="4">
        <v>132</v>
      </c>
      <c r="AI11" t="s" s="4">
        <v>133</v>
      </c>
      <c r="AJ11" t="s" s="4">
        <v>167</v>
      </c>
      <c r="AK11" t="s" s="4">
        <v>134</v>
      </c>
      <c r="AL11" t="s" s="4">
        <v>167</v>
      </c>
      <c r="AM11" t="s" s="4">
        <v>135</v>
      </c>
      <c r="AN11" t="s" s="4">
        <v>119</v>
      </c>
      <c r="AO11" t="s" s="4">
        <v>119</v>
      </c>
      <c r="AP11" t="s" s="4">
        <v>119</v>
      </c>
      <c r="AQ11" t="s" s="4">
        <v>119</v>
      </c>
      <c r="AR11" t="s" s="4">
        <v>123</v>
      </c>
      <c r="AS11" t="s" s="4">
        <v>136</v>
      </c>
      <c r="AT11" t="s" s="4">
        <v>136</v>
      </c>
      <c r="AU11" t="s" s="4">
        <v>137</v>
      </c>
    </row>
    <row r="12" ht="45.0" customHeight="true">
      <c r="A12" t="s" s="4">
        <v>177</v>
      </c>
      <c r="B12" t="s" s="4">
        <v>109</v>
      </c>
      <c r="C12" t="s" s="4">
        <v>110</v>
      </c>
      <c r="D12" t="s" s="4">
        <v>111</v>
      </c>
      <c r="E12" t="s" s="4">
        <v>112</v>
      </c>
      <c r="F12" t="s" s="4">
        <v>113</v>
      </c>
      <c r="G12" t="s" s="4">
        <v>178</v>
      </c>
      <c r="H12" t="s" s="4">
        <v>115</v>
      </c>
      <c r="I12" t="s" s="4">
        <v>179</v>
      </c>
      <c r="J12" t="s" s="4">
        <v>180</v>
      </c>
      <c r="K12" t="s" s="4">
        <v>181</v>
      </c>
      <c r="L12" t="s" s="4">
        <v>119</v>
      </c>
      <c r="M12" t="s" s="4">
        <v>119</v>
      </c>
      <c r="N12" t="s" s="4">
        <v>119</v>
      </c>
      <c r="O12" t="s" s="4">
        <v>182</v>
      </c>
      <c r="P12" t="s" s="4">
        <v>183</v>
      </c>
      <c r="Q12" t="s" s="4">
        <v>184</v>
      </c>
      <c r="R12" t="s" s="4">
        <v>123</v>
      </c>
      <c r="S12" t="s" s="4">
        <v>178</v>
      </c>
      <c r="T12" t="s" s="4">
        <v>172</v>
      </c>
      <c r="U12" t="s" s="4">
        <v>185</v>
      </c>
      <c r="V12" t="s" s="4">
        <v>186</v>
      </c>
      <c r="W12" t="s" s="4">
        <v>127</v>
      </c>
      <c r="X12" t="s" s="4">
        <v>127</v>
      </c>
      <c r="Y12" t="s" s="4">
        <v>128</v>
      </c>
      <c r="Z12" t="s" s="4">
        <v>127</v>
      </c>
      <c r="AA12" t="s" s="4">
        <v>129</v>
      </c>
      <c r="AB12" t="s" s="4">
        <v>180</v>
      </c>
      <c r="AC12" t="s" s="4">
        <v>127</v>
      </c>
      <c r="AD12" t="s" s="4">
        <v>172</v>
      </c>
      <c r="AE12" t="s" s="4">
        <v>187</v>
      </c>
      <c r="AF12" t="s" s="4">
        <v>188</v>
      </c>
      <c r="AG12" t="s" s="4">
        <v>119</v>
      </c>
      <c r="AH12" t="s" s="4">
        <v>132</v>
      </c>
      <c r="AI12" t="s" s="4">
        <v>133</v>
      </c>
      <c r="AJ12" t="s" s="4">
        <v>181</v>
      </c>
      <c r="AK12" t="s" s="4">
        <v>134</v>
      </c>
      <c r="AL12" t="s" s="4">
        <v>181</v>
      </c>
      <c r="AM12" t="s" s="4">
        <v>135</v>
      </c>
      <c r="AN12" t="s" s="4">
        <v>119</v>
      </c>
      <c r="AO12" t="s" s="4">
        <v>119</v>
      </c>
      <c r="AP12" t="s" s="4">
        <v>119</v>
      </c>
      <c r="AQ12" t="s" s="4">
        <v>119</v>
      </c>
      <c r="AR12" t="s" s="4">
        <v>123</v>
      </c>
      <c r="AS12" t="s" s="4">
        <v>136</v>
      </c>
      <c r="AT12" t="s" s="4">
        <v>136</v>
      </c>
      <c r="AU12" t="s" s="4">
        <v>137</v>
      </c>
    </row>
    <row r="13" ht="45.0" customHeight="true">
      <c r="A13" t="s" s="4">
        <v>189</v>
      </c>
      <c r="B13" t="s" s="4">
        <v>109</v>
      </c>
      <c r="C13" t="s" s="4">
        <v>110</v>
      </c>
      <c r="D13" t="s" s="4">
        <v>111</v>
      </c>
      <c r="E13" t="s" s="4">
        <v>112</v>
      </c>
      <c r="F13" t="s" s="4">
        <v>113</v>
      </c>
      <c r="G13" t="s" s="4">
        <v>190</v>
      </c>
      <c r="H13" t="s" s="4">
        <v>115</v>
      </c>
      <c r="I13" t="s" s="4">
        <v>191</v>
      </c>
      <c r="J13" t="s" s="4">
        <v>192</v>
      </c>
      <c r="K13" t="s" s="4">
        <v>193</v>
      </c>
      <c r="L13" t="s" s="4">
        <v>119</v>
      </c>
      <c r="M13" t="s" s="4">
        <v>119</v>
      </c>
      <c r="N13" t="s" s="4">
        <v>119</v>
      </c>
      <c r="O13" t="s" s="4">
        <v>194</v>
      </c>
      <c r="P13" t="s" s="4">
        <v>195</v>
      </c>
      <c r="Q13" t="s" s="4">
        <v>196</v>
      </c>
      <c r="R13" t="s" s="4">
        <v>123</v>
      </c>
      <c r="S13" t="s" s="4">
        <v>190</v>
      </c>
      <c r="T13" t="s" s="4">
        <v>197</v>
      </c>
      <c r="U13" t="s" s="4">
        <v>198</v>
      </c>
      <c r="V13" t="s" s="4">
        <v>199</v>
      </c>
      <c r="W13" t="s" s="4">
        <v>127</v>
      </c>
      <c r="X13" t="s" s="4">
        <v>127</v>
      </c>
      <c r="Y13" t="s" s="4">
        <v>128</v>
      </c>
      <c r="Z13" t="s" s="4">
        <v>127</v>
      </c>
      <c r="AA13" t="s" s="4">
        <v>129</v>
      </c>
      <c r="AB13" t="s" s="4">
        <v>192</v>
      </c>
      <c r="AC13" t="s" s="4">
        <v>127</v>
      </c>
      <c r="AD13" t="s" s="4">
        <v>197</v>
      </c>
      <c r="AE13" t="s" s="4">
        <v>200</v>
      </c>
      <c r="AF13" t="s" s="4">
        <v>201</v>
      </c>
      <c r="AG13" t="s" s="4">
        <v>119</v>
      </c>
      <c r="AH13" t="s" s="4">
        <v>132</v>
      </c>
      <c r="AI13" t="s" s="4">
        <v>133</v>
      </c>
      <c r="AJ13" t="s" s="4">
        <v>193</v>
      </c>
      <c r="AK13" t="s" s="4">
        <v>134</v>
      </c>
      <c r="AL13" t="s" s="4">
        <v>193</v>
      </c>
      <c r="AM13" t="s" s="4">
        <v>135</v>
      </c>
      <c r="AN13" t="s" s="4">
        <v>119</v>
      </c>
      <c r="AO13" t="s" s="4">
        <v>119</v>
      </c>
      <c r="AP13" t="s" s="4">
        <v>119</v>
      </c>
      <c r="AQ13" t="s" s="4">
        <v>119</v>
      </c>
      <c r="AR13" t="s" s="4">
        <v>123</v>
      </c>
      <c r="AS13" t="s" s="4">
        <v>136</v>
      </c>
      <c r="AT13" t="s" s="4">
        <v>136</v>
      </c>
      <c r="AU13" t="s" s="4">
        <v>137</v>
      </c>
    </row>
    <row r="14" ht="45.0" customHeight="true">
      <c r="A14" t="s" s="4">
        <v>202</v>
      </c>
      <c r="B14" t="s" s="4">
        <v>109</v>
      </c>
      <c r="C14" t="s" s="4">
        <v>110</v>
      </c>
      <c r="D14" t="s" s="4">
        <v>111</v>
      </c>
      <c r="E14" t="s" s="4">
        <v>112</v>
      </c>
      <c r="F14" t="s" s="4">
        <v>113</v>
      </c>
      <c r="G14" t="s" s="4">
        <v>203</v>
      </c>
      <c r="H14" t="s" s="4">
        <v>115</v>
      </c>
      <c r="I14" t="s" s="4">
        <v>204</v>
      </c>
      <c r="J14" t="s" s="4">
        <v>205</v>
      </c>
      <c r="K14" t="s" s="4">
        <v>206</v>
      </c>
      <c r="L14" t="s" s="4">
        <v>119</v>
      </c>
      <c r="M14" t="s" s="4">
        <v>119</v>
      </c>
      <c r="N14" t="s" s="4">
        <v>119</v>
      </c>
      <c r="O14" t="s" s="4">
        <v>207</v>
      </c>
      <c r="P14" t="s" s="4">
        <v>208</v>
      </c>
      <c r="Q14" t="s" s="4">
        <v>184</v>
      </c>
      <c r="R14" t="s" s="4">
        <v>123</v>
      </c>
      <c r="S14" t="s" s="4">
        <v>203</v>
      </c>
      <c r="T14" t="s" s="4">
        <v>197</v>
      </c>
      <c r="U14" t="s" s="4">
        <v>209</v>
      </c>
      <c r="V14" t="s" s="4">
        <v>210</v>
      </c>
      <c r="W14" t="s" s="4">
        <v>127</v>
      </c>
      <c r="X14" t="s" s="4">
        <v>127</v>
      </c>
      <c r="Y14" t="s" s="4">
        <v>128</v>
      </c>
      <c r="Z14" t="s" s="4">
        <v>127</v>
      </c>
      <c r="AA14" t="s" s="4">
        <v>129</v>
      </c>
      <c r="AB14" t="s" s="4">
        <v>205</v>
      </c>
      <c r="AC14" t="s" s="4">
        <v>127</v>
      </c>
      <c r="AD14" t="s" s="4">
        <v>197</v>
      </c>
      <c r="AE14" t="s" s="4">
        <v>211</v>
      </c>
      <c r="AF14" t="s" s="4">
        <v>212</v>
      </c>
      <c r="AG14" t="s" s="4">
        <v>119</v>
      </c>
      <c r="AH14" t="s" s="4">
        <v>132</v>
      </c>
      <c r="AI14" t="s" s="4">
        <v>133</v>
      </c>
      <c r="AJ14" t="s" s="4">
        <v>206</v>
      </c>
      <c r="AK14" t="s" s="4">
        <v>134</v>
      </c>
      <c r="AL14" t="s" s="4">
        <v>206</v>
      </c>
      <c r="AM14" t="s" s="4">
        <v>135</v>
      </c>
      <c r="AN14" t="s" s="4">
        <v>119</v>
      </c>
      <c r="AO14" t="s" s="4">
        <v>119</v>
      </c>
      <c r="AP14" t="s" s="4">
        <v>119</v>
      </c>
      <c r="AQ14" t="s" s="4">
        <v>119</v>
      </c>
      <c r="AR14" t="s" s="4">
        <v>123</v>
      </c>
      <c r="AS14" t="s" s="4">
        <v>136</v>
      </c>
      <c r="AT14" t="s" s="4">
        <v>136</v>
      </c>
      <c r="AU14" t="s" s="4">
        <v>137</v>
      </c>
    </row>
    <row r="15" ht="45.0" customHeight="true">
      <c r="A15" t="s" s="4">
        <v>213</v>
      </c>
      <c r="B15" t="s" s="4">
        <v>109</v>
      </c>
      <c r="C15" t="s" s="4">
        <v>110</v>
      </c>
      <c r="D15" t="s" s="4">
        <v>111</v>
      </c>
      <c r="E15" t="s" s="4">
        <v>112</v>
      </c>
      <c r="F15" t="s" s="4">
        <v>113</v>
      </c>
      <c r="G15" t="s" s="4">
        <v>214</v>
      </c>
      <c r="H15" t="s" s="4">
        <v>115</v>
      </c>
      <c r="I15" t="s" s="4">
        <v>215</v>
      </c>
      <c r="J15" t="s" s="4">
        <v>216</v>
      </c>
      <c r="K15" t="s" s="4">
        <v>217</v>
      </c>
      <c r="L15" t="s" s="4">
        <v>168</v>
      </c>
      <c r="M15" t="s" s="4">
        <v>169</v>
      </c>
      <c r="N15" t="s" s="4">
        <v>170</v>
      </c>
      <c r="O15" t="s" s="4">
        <v>119</v>
      </c>
      <c r="P15" t="s" s="4">
        <v>171</v>
      </c>
      <c r="Q15" t="s" s="4">
        <v>123</v>
      </c>
      <c r="R15" t="s" s="4">
        <v>123</v>
      </c>
      <c r="S15" t="s" s="4">
        <v>214</v>
      </c>
      <c r="T15" t="s" s="4">
        <v>197</v>
      </c>
      <c r="U15" t="s" s="4">
        <v>218</v>
      </c>
      <c r="V15" t="s" s="4">
        <v>219</v>
      </c>
      <c r="W15" t="s" s="4">
        <v>127</v>
      </c>
      <c r="X15" t="s" s="4">
        <v>127</v>
      </c>
      <c r="Y15" t="s" s="4">
        <v>128</v>
      </c>
      <c r="Z15" t="s" s="4">
        <v>127</v>
      </c>
      <c r="AA15" t="s" s="4">
        <v>129</v>
      </c>
      <c r="AB15" t="s" s="4">
        <v>216</v>
      </c>
      <c r="AC15" t="s" s="4">
        <v>127</v>
      </c>
      <c r="AD15" t="s" s="4">
        <v>197</v>
      </c>
      <c r="AE15" t="s" s="4">
        <v>220</v>
      </c>
      <c r="AF15" t="s" s="4">
        <v>221</v>
      </c>
      <c r="AG15" t="s" s="4">
        <v>119</v>
      </c>
      <c r="AH15" t="s" s="4">
        <v>132</v>
      </c>
      <c r="AI15" t="s" s="4">
        <v>133</v>
      </c>
      <c r="AJ15" t="s" s="4">
        <v>217</v>
      </c>
      <c r="AK15" t="s" s="4">
        <v>134</v>
      </c>
      <c r="AL15" t="s" s="4">
        <v>217</v>
      </c>
      <c r="AM15" t="s" s="4">
        <v>135</v>
      </c>
      <c r="AN15" t="s" s="4">
        <v>119</v>
      </c>
      <c r="AO15" t="s" s="4">
        <v>119</v>
      </c>
      <c r="AP15" t="s" s="4">
        <v>119</v>
      </c>
      <c r="AQ15" t="s" s="4">
        <v>119</v>
      </c>
      <c r="AR15" t="s" s="4">
        <v>123</v>
      </c>
      <c r="AS15" t="s" s="4">
        <v>136</v>
      </c>
      <c r="AT15" t="s" s="4">
        <v>136</v>
      </c>
      <c r="AU15" t="s" s="4">
        <v>137</v>
      </c>
    </row>
    <row r="16" ht="45.0" customHeight="true">
      <c r="A16" t="s" s="4">
        <v>222</v>
      </c>
      <c r="B16" t="s" s="4">
        <v>109</v>
      </c>
      <c r="C16" t="s" s="4">
        <v>110</v>
      </c>
      <c r="D16" t="s" s="4">
        <v>111</v>
      </c>
      <c r="E16" t="s" s="4">
        <v>112</v>
      </c>
      <c r="F16" t="s" s="4">
        <v>113</v>
      </c>
      <c r="G16" t="s" s="4">
        <v>223</v>
      </c>
      <c r="H16" t="s" s="4">
        <v>115</v>
      </c>
      <c r="I16" t="s" s="4">
        <v>224</v>
      </c>
      <c r="J16" t="s" s="4">
        <v>225</v>
      </c>
      <c r="K16" t="s" s="4">
        <v>226</v>
      </c>
      <c r="L16" t="s" s="4">
        <v>119</v>
      </c>
      <c r="M16" t="s" s="4">
        <v>119</v>
      </c>
      <c r="N16" t="s" s="4">
        <v>119</v>
      </c>
      <c r="O16" t="s" s="4">
        <v>143</v>
      </c>
      <c r="P16" t="s" s="4">
        <v>144</v>
      </c>
      <c r="Q16" t="s" s="4">
        <v>227</v>
      </c>
      <c r="R16" t="s" s="4">
        <v>123</v>
      </c>
      <c r="S16" t="s" s="4">
        <v>223</v>
      </c>
      <c r="T16" t="s" s="4">
        <v>197</v>
      </c>
      <c r="U16" t="s" s="4">
        <v>228</v>
      </c>
      <c r="V16" t="s" s="4">
        <v>229</v>
      </c>
      <c r="W16" t="s" s="4">
        <v>127</v>
      </c>
      <c r="X16" t="s" s="4">
        <v>127</v>
      </c>
      <c r="Y16" t="s" s="4">
        <v>128</v>
      </c>
      <c r="Z16" t="s" s="4">
        <v>127</v>
      </c>
      <c r="AA16" t="s" s="4">
        <v>129</v>
      </c>
      <c r="AB16" t="s" s="4">
        <v>225</v>
      </c>
      <c r="AC16" t="s" s="4">
        <v>127</v>
      </c>
      <c r="AD16" t="s" s="4">
        <v>197</v>
      </c>
      <c r="AE16" t="s" s="4">
        <v>161</v>
      </c>
      <c r="AF16" t="s" s="4">
        <v>230</v>
      </c>
      <c r="AG16" t="s" s="4">
        <v>119</v>
      </c>
      <c r="AH16" t="s" s="4">
        <v>132</v>
      </c>
      <c r="AI16" t="s" s="4">
        <v>133</v>
      </c>
      <c r="AJ16" t="s" s="4">
        <v>226</v>
      </c>
      <c r="AK16" t="s" s="4">
        <v>134</v>
      </c>
      <c r="AL16" t="s" s="4">
        <v>226</v>
      </c>
      <c r="AM16" t="s" s="4">
        <v>135</v>
      </c>
      <c r="AN16" t="s" s="4">
        <v>119</v>
      </c>
      <c r="AO16" t="s" s="4">
        <v>119</v>
      </c>
      <c r="AP16" t="s" s="4">
        <v>119</v>
      </c>
      <c r="AQ16" t="s" s="4">
        <v>119</v>
      </c>
      <c r="AR16" t="s" s="4">
        <v>123</v>
      </c>
      <c r="AS16" t="s" s="4">
        <v>136</v>
      </c>
      <c r="AT16" t="s" s="4">
        <v>136</v>
      </c>
      <c r="AU16" t="s" s="4">
        <v>137</v>
      </c>
    </row>
    <row r="17" ht="45.0" customHeight="true">
      <c r="A17" t="s" s="4">
        <v>231</v>
      </c>
      <c r="B17" t="s" s="4">
        <v>109</v>
      </c>
      <c r="C17" t="s" s="4">
        <v>110</v>
      </c>
      <c r="D17" t="s" s="4">
        <v>111</v>
      </c>
      <c r="E17" t="s" s="4">
        <v>112</v>
      </c>
      <c r="F17" t="s" s="4">
        <v>113</v>
      </c>
      <c r="G17" t="s" s="4">
        <v>232</v>
      </c>
      <c r="H17" t="s" s="4">
        <v>115</v>
      </c>
      <c r="I17" t="s" s="4">
        <v>233</v>
      </c>
      <c r="J17" t="s" s="4">
        <v>234</v>
      </c>
      <c r="K17" t="s" s="4">
        <v>235</v>
      </c>
      <c r="L17" t="s" s="4">
        <v>119</v>
      </c>
      <c r="M17" t="s" s="4">
        <v>119</v>
      </c>
      <c r="N17" t="s" s="4">
        <v>119</v>
      </c>
      <c r="O17" t="s" s="4">
        <v>236</v>
      </c>
      <c r="P17" t="s" s="4">
        <v>237</v>
      </c>
      <c r="Q17" t="s" s="4">
        <v>123</v>
      </c>
      <c r="R17" t="s" s="4">
        <v>123</v>
      </c>
      <c r="S17" t="s" s="4">
        <v>232</v>
      </c>
      <c r="T17" t="s" s="4">
        <v>149</v>
      </c>
      <c r="U17" t="s" s="4">
        <v>238</v>
      </c>
      <c r="V17" t="s" s="4">
        <v>239</v>
      </c>
      <c r="W17" t="s" s="4">
        <v>127</v>
      </c>
      <c r="X17" t="s" s="4">
        <v>127</v>
      </c>
      <c r="Y17" t="s" s="4">
        <v>128</v>
      </c>
      <c r="Z17" t="s" s="4">
        <v>127</v>
      </c>
      <c r="AA17" t="s" s="4">
        <v>129</v>
      </c>
      <c r="AB17" t="s" s="4">
        <v>234</v>
      </c>
      <c r="AC17" t="s" s="4">
        <v>127</v>
      </c>
      <c r="AD17" t="s" s="4">
        <v>149</v>
      </c>
      <c r="AE17" t="s" s="4">
        <v>240</v>
      </c>
      <c r="AF17" t="s" s="4">
        <v>241</v>
      </c>
      <c r="AG17" t="s" s="4">
        <v>119</v>
      </c>
      <c r="AH17" t="s" s="4">
        <v>132</v>
      </c>
      <c r="AI17" t="s" s="4">
        <v>133</v>
      </c>
      <c r="AJ17" t="s" s="4">
        <v>235</v>
      </c>
      <c r="AK17" t="s" s="4">
        <v>134</v>
      </c>
      <c r="AL17" t="s" s="4">
        <v>235</v>
      </c>
      <c r="AM17" t="s" s="4">
        <v>135</v>
      </c>
      <c r="AN17" t="s" s="4">
        <v>119</v>
      </c>
      <c r="AO17" t="s" s="4">
        <v>119</v>
      </c>
      <c r="AP17" t="s" s="4">
        <v>119</v>
      </c>
      <c r="AQ17" t="s" s="4">
        <v>119</v>
      </c>
      <c r="AR17" t="s" s="4">
        <v>123</v>
      </c>
      <c r="AS17" t="s" s="4">
        <v>136</v>
      </c>
      <c r="AT17" t="s" s="4">
        <v>136</v>
      </c>
      <c r="AU17" t="s" s="4">
        <v>137</v>
      </c>
    </row>
    <row r="18" ht="45.0" customHeight="true">
      <c r="A18" t="s" s="4">
        <v>242</v>
      </c>
      <c r="B18" t="s" s="4">
        <v>109</v>
      </c>
      <c r="C18" t="s" s="4">
        <v>110</v>
      </c>
      <c r="D18" t="s" s="4">
        <v>111</v>
      </c>
      <c r="E18" t="s" s="4">
        <v>112</v>
      </c>
      <c r="F18" t="s" s="4">
        <v>113</v>
      </c>
      <c r="G18" t="s" s="4">
        <v>243</v>
      </c>
      <c r="H18" t="s" s="4">
        <v>115</v>
      </c>
      <c r="I18" t="s" s="4">
        <v>244</v>
      </c>
      <c r="J18" t="s" s="4">
        <v>245</v>
      </c>
      <c r="K18" t="s" s="4">
        <v>246</v>
      </c>
      <c r="L18" t="s" s="4">
        <v>119</v>
      </c>
      <c r="M18" t="s" s="4">
        <v>119</v>
      </c>
      <c r="N18" t="s" s="4">
        <v>119</v>
      </c>
      <c r="O18" t="s" s="4">
        <v>247</v>
      </c>
      <c r="P18" t="s" s="4">
        <v>248</v>
      </c>
      <c r="Q18" t="s" s="4">
        <v>123</v>
      </c>
      <c r="R18" t="s" s="4">
        <v>123</v>
      </c>
      <c r="S18" t="s" s="4">
        <v>243</v>
      </c>
      <c r="T18" t="s" s="4">
        <v>249</v>
      </c>
      <c r="U18" t="s" s="4">
        <v>250</v>
      </c>
      <c r="V18" t="s" s="4">
        <v>251</v>
      </c>
      <c r="W18" t="s" s="4">
        <v>127</v>
      </c>
      <c r="X18" t="s" s="4">
        <v>127</v>
      </c>
      <c r="Y18" t="s" s="4">
        <v>128</v>
      </c>
      <c r="Z18" t="s" s="4">
        <v>127</v>
      </c>
      <c r="AA18" t="s" s="4">
        <v>129</v>
      </c>
      <c r="AB18" t="s" s="4">
        <v>245</v>
      </c>
      <c r="AC18" t="s" s="4">
        <v>127</v>
      </c>
      <c r="AD18" t="s" s="4">
        <v>249</v>
      </c>
      <c r="AE18" t="s" s="4">
        <v>252</v>
      </c>
      <c r="AF18" t="s" s="4">
        <v>253</v>
      </c>
      <c r="AG18" t="s" s="4">
        <v>119</v>
      </c>
      <c r="AH18" t="s" s="4">
        <v>132</v>
      </c>
      <c r="AI18" t="s" s="4">
        <v>133</v>
      </c>
      <c r="AJ18" t="s" s="4">
        <v>246</v>
      </c>
      <c r="AK18" t="s" s="4">
        <v>134</v>
      </c>
      <c r="AL18" t="s" s="4">
        <v>246</v>
      </c>
      <c r="AM18" t="s" s="4">
        <v>135</v>
      </c>
      <c r="AN18" t="s" s="4">
        <v>119</v>
      </c>
      <c r="AO18" t="s" s="4">
        <v>119</v>
      </c>
      <c r="AP18" t="s" s="4">
        <v>119</v>
      </c>
      <c r="AQ18" t="s" s="4">
        <v>119</v>
      </c>
      <c r="AR18" t="s" s="4">
        <v>123</v>
      </c>
      <c r="AS18" t="s" s="4">
        <v>136</v>
      </c>
      <c r="AT18" t="s" s="4">
        <v>136</v>
      </c>
      <c r="AU18" t="s" s="4">
        <v>137</v>
      </c>
    </row>
    <row r="19" ht="45.0" customHeight="true">
      <c r="A19" t="s" s="4">
        <v>254</v>
      </c>
      <c r="B19" t="s" s="4">
        <v>109</v>
      </c>
      <c r="C19" t="s" s="4">
        <v>110</v>
      </c>
      <c r="D19" t="s" s="4">
        <v>111</v>
      </c>
      <c r="E19" t="s" s="4">
        <v>112</v>
      </c>
      <c r="F19" t="s" s="4">
        <v>113</v>
      </c>
      <c r="G19" t="s" s="4">
        <v>255</v>
      </c>
      <c r="H19" t="s" s="4">
        <v>115</v>
      </c>
      <c r="I19" t="s" s="4">
        <v>256</v>
      </c>
      <c r="J19" t="s" s="4">
        <v>257</v>
      </c>
      <c r="K19" t="s" s="4">
        <v>258</v>
      </c>
      <c r="L19" t="s" s="4">
        <v>119</v>
      </c>
      <c r="M19" t="s" s="4">
        <v>119</v>
      </c>
      <c r="N19" t="s" s="4">
        <v>119</v>
      </c>
      <c r="O19" t="s" s="4">
        <v>143</v>
      </c>
      <c r="P19" t="s" s="4">
        <v>144</v>
      </c>
      <c r="Q19" t="s" s="4">
        <v>227</v>
      </c>
      <c r="R19" t="s" s="4">
        <v>123</v>
      </c>
      <c r="S19" t="s" s="4">
        <v>255</v>
      </c>
      <c r="T19" t="s" s="4">
        <v>249</v>
      </c>
      <c r="U19" t="s" s="4">
        <v>259</v>
      </c>
      <c r="V19" t="s" s="4">
        <v>260</v>
      </c>
      <c r="W19" t="s" s="4">
        <v>127</v>
      </c>
      <c r="X19" t="s" s="4">
        <v>127</v>
      </c>
      <c r="Y19" t="s" s="4">
        <v>128</v>
      </c>
      <c r="Z19" t="s" s="4">
        <v>127</v>
      </c>
      <c r="AA19" t="s" s="4">
        <v>119</v>
      </c>
      <c r="AB19" t="s" s="4">
        <v>257</v>
      </c>
      <c r="AC19" t="s" s="4">
        <v>127</v>
      </c>
      <c r="AD19" t="s" s="4">
        <v>249</v>
      </c>
      <c r="AE19" t="s" s="4">
        <v>200</v>
      </c>
      <c r="AF19" t="s" s="4">
        <v>261</v>
      </c>
      <c r="AG19" t="s" s="4">
        <v>119</v>
      </c>
      <c r="AH19" t="s" s="4">
        <v>132</v>
      </c>
      <c r="AI19" t="s" s="4">
        <v>133</v>
      </c>
      <c r="AJ19" t="s" s="4">
        <v>258</v>
      </c>
      <c r="AK19" t="s" s="4">
        <v>134</v>
      </c>
      <c r="AL19" t="s" s="4">
        <v>258</v>
      </c>
      <c r="AM19" t="s" s="4">
        <v>135</v>
      </c>
      <c r="AN19" t="s" s="4">
        <v>119</v>
      </c>
      <c r="AO19" t="s" s="4">
        <v>119</v>
      </c>
      <c r="AP19" t="s" s="4">
        <v>119</v>
      </c>
      <c r="AQ19" t="s" s="4">
        <v>119</v>
      </c>
      <c r="AR19" t="s" s="4">
        <v>123</v>
      </c>
      <c r="AS19" t="s" s="4">
        <v>136</v>
      </c>
      <c r="AT19" t="s" s="4">
        <v>136</v>
      </c>
      <c r="AU19" t="s" s="4">
        <v>137</v>
      </c>
    </row>
    <row r="20" ht="45.0" customHeight="true">
      <c r="A20" t="s" s="4">
        <v>262</v>
      </c>
      <c r="B20" t="s" s="4">
        <v>109</v>
      </c>
      <c r="C20" t="s" s="4">
        <v>110</v>
      </c>
      <c r="D20" t="s" s="4">
        <v>111</v>
      </c>
      <c r="E20" t="s" s="4">
        <v>112</v>
      </c>
      <c r="F20" t="s" s="4">
        <v>113</v>
      </c>
      <c r="G20" t="s" s="4">
        <v>263</v>
      </c>
      <c r="H20" t="s" s="4">
        <v>115</v>
      </c>
      <c r="I20" t="s" s="4">
        <v>264</v>
      </c>
      <c r="J20" t="s" s="4">
        <v>265</v>
      </c>
      <c r="K20" t="s" s="4">
        <v>266</v>
      </c>
      <c r="L20" t="s" s="4">
        <v>119</v>
      </c>
      <c r="M20" t="s" s="4">
        <v>119</v>
      </c>
      <c r="N20" t="s" s="4">
        <v>119</v>
      </c>
      <c r="O20" t="s" s="4">
        <v>267</v>
      </c>
      <c r="P20" t="s" s="4">
        <v>268</v>
      </c>
      <c r="Q20" t="s" s="4">
        <v>269</v>
      </c>
      <c r="R20" t="s" s="4">
        <v>123</v>
      </c>
      <c r="S20" t="s" s="4">
        <v>263</v>
      </c>
      <c r="T20" t="s" s="4">
        <v>270</v>
      </c>
      <c r="U20" t="s" s="4">
        <v>271</v>
      </c>
      <c r="V20" t="s" s="4">
        <v>272</v>
      </c>
      <c r="W20" t="s" s="4">
        <v>127</v>
      </c>
      <c r="X20" t="s" s="4">
        <v>127</v>
      </c>
      <c r="Y20" t="s" s="4">
        <v>128</v>
      </c>
      <c r="Z20" t="s" s="4">
        <v>127</v>
      </c>
      <c r="AA20" t="s" s="4">
        <v>129</v>
      </c>
      <c r="AB20" t="s" s="4">
        <v>265</v>
      </c>
      <c r="AC20" t="s" s="4">
        <v>127</v>
      </c>
      <c r="AD20" t="s" s="4">
        <v>270</v>
      </c>
      <c r="AE20" t="s" s="4">
        <v>111</v>
      </c>
      <c r="AF20" t="s" s="4">
        <v>273</v>
      </c>
      <c r="AG20" t="s" s="4">
        <v>119</v>
      </c>
      <c r="AH20" t="s" s="4">
        <v>132</v>
      </c>
      <c r="AI20" t="s" s="4">
        <v>133</v>
      </c>
      <c r="AJ20" t="s" s="4">
        <v>266</v>
      </c>
      <c r="AK20" t="s" s="4">
        <v>134</v>
      </c>
      <c r="AL20" t="s" s="4">
        <v>266</v>
      </c>
      <c r="AM20" t="s" s="4">
        <v>135</v>
      </c>
      <c r="AN20" t="s" s="4">
        <v>119</v>
      </c>
      <c r="AO20" t="s" s="4">
        <v>119</v>
      </c>
      <c r="AP20" t="s" s="4">
        <v>119</v>
      </c>
      <c r="AQ20" t="s" s="4">
        <v>119</v>
      </c>
      <c r="AR20" t="s" s="4">
        <v>123</v>
      </c>
      <c r="AS20" t="s" s="4">
        <v>136</v>
      </c>
      <c r="AT20" t="s" s="4">
        <v>136</v>
      </c>
      <c r="AU20" t="s" s="4">
        <v>137</v>
      </c>
    </row>
    <row r="21" ht="45.0" customHeight="true">
      <c r="A21" t="s" s="4">
        <v>274</v>
      </c>
      <c r="B21" t="s" s="4">
        <v>109</v>
      </c>
      <c r="C21" t="s" s="4">
        <v>110</v>
      </c>
      <c r="D21" t="s" s="4">
        <v>111</v>
      </c>
      <c r="E21" t="s" s="4">
        <v>112</v>
      </c>
      <c r="F21" t="s" s="4">
        <v>113</v>
      </c>
      <c r="G21" t="s" s="4">
        <v>275</v>
      </c>
      <c r="H21" t="s" s="4">
        <v>115</v>
      </c>
      <c r="I21" t="s" s="4">
        <v>276</v>
      </c>
      <c r="J21" t="s" s="4">
        <v>277</v>
      </c>
      <c r="K21" t="s" s="4">
        <v>278</v>
      </c>
      <c r="L21" t="s" s="4">
        <v>119</v>
      </c>
      <c r="M21" t="s" s="4">
        <v>119</v>
      </c>
      <c r="N21" t="s" s="4">
        <v>119</v>
      </c>
      <c r="O21" t="s" s="4">
        <v>279</v>
      </c>
      <c r="P21" t="s" s="4">
        <v>280</v>
      </c>
      <c r="Q21" t="s" s="4">
        <v>123</v>
      </c>
      <c r="R21" t="s" s="4">
        <v>123</v>
      </c>
      <c r="S21" t="s" s="4">
        <v>275</v>
      </c>
      <c r="T21" t="s" s="4">
        <v>270</v>
      </c>
      <c r="U21" t="s" s="4">
        <v>281</v>
      </c>
      <c r="V21" t="s" s="4">
        <v>282</v>
      </c>
      <c r="W21" t="s" s="4">
        <v>127</v>
      </c>
      <c r="X21" t="s" s="4">
        <v>127</v>
      </c>
      <c r="Y21" t="s" s="4">
        <v>128</v>
      </c>
      <c r="Z21" t="s" s="4">
        <v>127</v>
      </c>
      <c r="AA21" t="s" s="4">
        <v>129</v>
      </c>
      <c r="AB21" t="s" s="4">
        <v>277</v>
      </c>
      <c r="AC21" t="s" s="4">
        <v>127</v>
      </c>
      <c r="AD21" t="s" s="4">
        <v>270</v>
      </c>
      <c r="AE21" t="s" s="4">
        <v>283</v>
      </c>
      <c r="AF21" t="s" s="4">
        <v>284</v>
      </c>
      <c r="AG21" t="s" s="4">
        <v>119</v>
      </c>
      <c r="AH21" t="s" s="4">
        <v>132</v>
      </c>
      <c r="AI21" t="s" s="4">
        <v>133</v>
      </c>
      <c r="AJ21" t="s" s="4">
        <v>278</v>
      </c>
      <c r="AK21" t="s" s="4">
        <v>134</v>
      </c>
      <c r="AL21" t="s" s="4">
        <v>278</v>
      </c>
      <c r="AM21" t="s" s="4">
        <v>135</v>
      </c>
      <c r="AN21" t="s" s="4">
        <v>119</v>
      </c>
      <c r="AO21" t="s" s="4">
        <v>119</v>
      </c>
      <c r="AP21" t="s" s="4">
        <v>119</v>
      </c>
      <c r="AQ21" t="s" s="4">
        <v>119</v>
      </c>
      <c r="AR21" t="s" s="4">
        <v>123</v>
      </c>
      <c r="AS21" t="s" s="4">
        <v>136</v>
      </c>
      <c r="AT21" t="s" s="4">
        <v>136</v>
      </c>
      <c r="AU21" t="s" s="4">
        <v>137</v>
      </c>
    </row>
    <row r="22" ht="45.0" customHeight="true">
      <c r="A22" t="s" s="4">
        <v>285</v>
      </c>
      <c r="B22" t="s" s="4">
        <v>109</v>
      </c>
      <c r="C22" t="s" s="4">
        <v>110</v>
      </c>
      <c r="D22" t="s" s="4">
        <v>111</v>
      </c>
      <c r="E22" t="s" s="4">
        <v>112</v>
      </c>
      <c r="F22" t="s" s="4">
        <v>113</v>
      </c>
      <c r="G22" t="s" s="4">
        <v>286</v>
      </c>
      <c r="H22" t="s" s="4">
        <v>115</v>
      </c>
      <c r="I22" t="s" s="4">
        <v>287</v>
      </c>
      <c r="J22" t="s" s="4">
        <v>288</v>
      </c>
      <c r="K22" t="s" s="4">
        <v>289</v>
      </c>
      <c r="L22" t="s" s="4">
        <v>119</v>
      </c>
      <c r="M22" t="s" s="4">
        <v>119</v>
      </c>
      <c r="N22" t="s" s="4">
        <v>119</v>
      </c>
      <c r="O22" t="s" s="4">
        <v>290</v>
      </c>
      <c r="P22" t="s" s="4">
        <v>291</v>
      </c>
      <c r="Q22" t="s" s="4">
        <v>292</v>
      </c>
      <c r="R22" t="s" s="4">
        <v>123</v>
      </c>
      <c r="S22" t="s" s="4">
        <v>286</v>
      </c>
      <c r="T22" t="s" s="4">
        <v>270</v>
      </c>
      <c r="U22" t="s" s="4">
        <v>293</v>
      </c>
      <c r="V22" t="s" s="4">
        <v>294</v>
      </c>
      <c r="W22" t="s" s="4">
        <v>127</v>
      </c>
      <c r="X22" t="s" s="4">
        <v>127</v>
      </c>
      <c r="Y22" t="s" s="4">
        <v>128</v>
      </c>
      <c r="Z22" t="s" s="4">
        <v>127</v>
      </c>
      <c r="AA22" t="s" s="4">
        <v>129</v>
      </c>
      <c r="AB22" t="s" s="4">
        <v>288</v>
      </c>
      <c r="AC22" t="s" s="4">
        <v>127</v>
      </c>
      <c r="AD22" t="s" s="4">
        <v>270</v>
      </c>
      <c r="AE22" t="s" s="4">
        <v>295</v>
      </c>
      <c r="AF22" t="s" s="4">
        <v>296</v>
      </c>
      <c r="AG22" t="s" s="4">
        <v>119</v>
      </c>
      <c r="AH22" t="s" s="4">
        <v>132</v>
      </c>
      <c r="AI22" t="s" s="4">
        <v>133</v>
      </c>
      <c r="AJ22" t="s" s="4">
        <v>289</v>
      </c>
      <c r="AK22" t="s" s="4">
        <v>134</v>
      </c>
      <c r="AL22" t="s" s="4">
        <v>289</v>
      </c>
      <c r="AM22" t="s" s="4">
        <v>135</v>
      </c>
      <c r="AN22" t="s" s="4">
        <v>119</v>
      </c>
      <c r="AO22" t="s" s="4">
        <v>119</v>
      </c>
      <c r="AP22" t="s" s="4">
        <v>119</v>
      </c>
      <c r="AQ22" t="s" s="4">
        <v>119</v>
      </c>
      <c r="AR22" t="s" s="4">
        <v>123</v>
      </c>
      <c r="AS22" t="s" s="4">
        <v>136</v>
      </c>
      <c r="AT22" t="s" s="4">
        <v>136</v>
      </c>
      <c r="AU22" t="s" s="4">
        <v>137</v>
      </c>
    </row>
    <row r="23" ht="45.0" customHeight="true">
      <c r="A23" t="s" s="4">
        <v>297</v>
      </c>
      <c r="B23" t="s" s="4">
        <v>109</v>
      </c>
      <c r="C23" t="s" s="4">
        <v>110</v>
      </c>
      <c r="D23" t="s" s="4">
        <v>111</v>
      </c>
      <c r="E23" t="s" s="4">
        <v>112</v>
      </c>
      <c r="F23" t="s" s="4">
        <v>113</v>
      </c>
      <c r="G23" t="s" s="4">
        <v>298</v>
      </c>
      <c r="H23" t="s" s="4">
        <v>115</v>
      </c>
      <c r="I23" t="s" s="4">
        <v>299</v>
      </c>
      <c r="J23" t="s" s="4">
        <v>300</v>
      </c>
      <c r="K23" t="s" s="4">
        <v>301</v>
      </c>
      <c r="L23" t="s" s="4">
        <v>119</v>
      </c>
      <c r="M23" t="s" s="4">
        <v>119</v>
      </c>
      <c r="N23" t="s" s="4">
        <v>119</v>
      </c>
      <c r="O23" t="s" s="4">
        <v>302</v>
      </c>
      <c r="P23" t="s" s="4">
        <v>303</v>
      </c>
      <c r="Q23" t="s" s="4">
        <v>304</v>
      </c>
      <c r="R23" t="s" s="4">
        <v>123</v>
      </c>
      <c r="S23" t="s" s="4">
        <v>298</v>
      </c>
      <c r="T23" t="s" s="4">
        <v>270</v>
      </c>
      <c r="U23" t="s" s="4">
        <v>305</v>
      </c>
      <c r="V23" t="s" s="4">
        <v>306</v>
      </c>
      <c r="W23" t="s" s="4">
        <v>127</v>
      </c>
      <c r="X23" t="s" s="4">
        <v>127</v>
      </c>
      <c r="Y23" t="s" s="4">
        <v>128</v>
      </c>
      <c r="Z23" t="s" s="4">
        <v>127</v>
      </c>
      <c r="AA23" t="s" s="4">
        <v>129</v>
      </c>
      <c r="AB23" t="s" s="4">
        <v>300</v>
      </c>
      <c r="AC23" t="s" s="4">
        <v>127</v>
      </c>
      <c r="AD23" t="s" s="4">
        <v>270</v>
      </c>
      <c r="AE23" t="s" s="4">
        <v>307</v>
      </c>
      <c r="AF23" t="s" s="4">
        <v>308</v>
      </c>
      <c r="AG23" t="s" s="4">
        <v>119</v>
      </c>
      <c r="AH23" t="s" s="4">
        <v>132</v>
      </c>
      <c r="AI23" t="s" s="4">
        <v>133</v>
      </c>
      <c r="AJ23" t="s" s="4">
        <v>301</v>
      </c>
      <c r="AK23" t="s" s="4">
        <v>134</v>
      </c>
      <c r="AL23" t="s" s="4">
        <v>301</v>
      </c>
      <c r="AM23" t="s" s="4">
        <v>135</v>
      </c>
      <c r="AN23" t="s" s="4">
        <v>119</v>
      </c>
      <c r="AO23" t="s" s="4">
        <v>119</v>
      </c>
      <c r="AP23" t="s" s="4">
        <v>119</v>
      </c>
      <c r="AQ23" t="s" s="4">
        <v>119</v>
      </c>
      <c r="AR23" t="s" s="4">
        <v>123</v>
      </c>
      <c r="AS23" t="s" s="4">
        <v>136</v>
      </c>
      <c r="AT23" t="s" s="4">
        <v>136</v>
      </c>
      <c r="AU23" t="s" s="4">
        <v>137</v>
      </c>
    </row>
    <row r="24" ht="45.0" customHeight="true">
      <c r="A24" t="s" s="4">
        <v>309</v>
      </c>
      <c r="B24" t="s" s="4">
        <v>109</v>
      </c>
      <c r="C24" t="s" s="4">
        <v>110</v>
      </c>
      <c r="D24" t="s" s="4">
        <v>111</v>
      </c>
      <c r="E24" t="s" s="4">
        <v>112</v>
      </c>
      <c r="F24" t="s" s="4">
        <v>113</v>
      </c>
      <c r="G24" t="s" s="4">
        <v>310</v>
      </c>
      <c r="H24" t="s" s="4">
        <v>115</v>
      </c>
      <c r="I24" t="s" s="4">
        <v>311</v>
      </c>
      <c r="J24" t="s" s="4">
        <v>312</v>
      </c>
      <c r="K24" t="s" s="4">
        <v>313</v>
      </c>
      <c r="L24" t="s" s="4">
        <v>119</v>
      </c>
      <c r="M24" t="s" s="4">
        <v>119</v>
      </c>
      <c r="N24" t="s" s="4">
        <v>119</v>
      </c>
      <c r="O24" t="s" s="4">
        <v>314</v>
      </c>
      <c r="P24" t="s" s="4">
        <v>315</v>
      </c>
      <c r="Q24" t="s" s="4">
        <v>316</v>
      </c>
      <c r="R24" t="s" s="4">
        <v>123</v>
      </c>
      <c r="S24" t="s" s="4">
        <v>310</v>
      </c>
      <c r="T24" t="s" s="4">
        <v>270</v>
      </c>
      <c r="U24" t="s" s="4">
        <v>317</v>
      </c>
      <c r="V24" t="s" s="4">
        <v>318</v>
      </c>
      <c r="W24" t="s" s="4">
        <v>127</v>
      </c>
      <c r="X24" t="s" s="4">
        <v>127</v>
      </c>
      <c r="Y24" t="s" s="4">
        <v>128</v>
      </c>
      <c r="Z24" t="s" s="4">
        <v>127</v>
      </c>
      <c r="AA24" t="s" s="4">
        <v>129</v>
      </c>
      <c r="AB24" t="s" s="4">
        <v>312</v>
      </c>
      <c r="AC24" t="s" s="4">
        <v>127</v>
      </c>
      <c r="AD24" t="s" s="4">
        <v>270</v>
      </c>
      <c r="AE24" t="s" s="4">
        <v>319</v>
      </c>
      <c r="AF24" t="s" s="4">
        <v>320</v>
      </c>
      <c r="AG24" t="s" s="4">
        <v>119</v>
      </c>
      <c r="AH24" t="s" s="4">
        <v>132</v>
      </c>
      <c r="AI24" t="s" s="4">
        <v>133</v>
      </c>
      <c r="AJ24" t="s" s="4">
        <v>313</v>
      </c>
      <c r="AK24" t="s" s="4">
        <v>134</v>
      </c>
      <c r="AL24" t="s" s="4">
        <v>313</v>
      </c>
      <c r="AM24" t="s" s="4">
        <v>135</v>
      </c>
      <c r="AN24" t="s" s="4">
        <v>119</v>
      </c>
      <c r="AO24" t="s" s="4">
        <v>119</v>
      </c>
      <c r="AP24" t="s" s="4">
        <v>119</v>
      </c>
      <c r="AQ24" t="s" s="4">
        <v>119</v>
      </c>
      <c r="AR24" t="s" s="4">
        <v>123</v>
      </c>
      <c r="AS24" t="s" s="4">
        <v>136</v>
      </c>
      <c r="AT24" t="s" s="4">
        <v>136</v>
      </c>
      <c r="AU24" t="s" s="4">
        <v>137</v>
      </c>
    </row>
    <row r="25" ht="45.0" customHeight="true">
      <c r="A25" t="s" s="4">
        <v>321</v>
      </c>
      <c r="B25" t="s" s="4">
        <v>109</v>
      </c>
      <c r="C25" t="s" s="4">
        <v>110</v>
      </c>
      <c r="D25" t="s" s="4">
        <v>111</v>
      </c>
      <c r="E25" t="s" s="4">
        <v>112</v>
      </c>
      <c r="F25" t="s" s="4">
        <v>113</v>
      </c>
      <c r="G25" t="s" s="4">
        <v>322</v>
      </c>
      <c r="H25" t="s" s="4">
        <v>115</v>
      </c>
      <c r="I25" t="s" s="4">
        <v>323</v>
      </c>
      <c r="J25" t="s" s="4">
        <v>324</v>
      </c>
      <c r="K25" t="s" s="4">
        <v>325</v>
      </c>
      <c r="L25" t="s" s="4">
        <v>119</v>
      </c>
      <c r="M25" t="s" s="4">
        <v>119</v>
      </c>
      <c r="N25" t="s" s="4">
        <v>119</v>
      </c>
      <c r="O25" t="s" s="4">
        <v>290</v>
      </c>
      <c r="P25" t="s" s="4">
        <v>291</v>
      </c>
      <c r="Q25" t="s" s="4">
        <v>122</v>
      </c>
      <c r="R25" t="s" s="4">
        <v>123</v>
      </c>
      <c r="S25" t="s" s="4">
        <v>322</v>
      </c>
      <c r="T25" t="s" s="4">
        <v>326</v>
      </c>
      <c r="U25" t="s" s="4">
        <v>327</v>
      </c>
      <c r="V25" t="s" s="4">
        <v>328</v>
      </c>
      <c r="W25" t="s" s="4">
        <v>127</v>
      </c>
      <c r="X25" t="s" s="4">
        <v>127</v>
      </c>
      <c r="Y25" t="s" s="4">
        <v>128</v>
      </c>
      <c r="Z25" t="s" s="4">
        <v>127</v>
      </c>
      <c r="AA25" t="s" s="4">
        <v>129</v>
      </c>
      <c r="AB25" t="s" s="4">
        <v>324</v>
      </c>
      <c r="AC25" t="s" s="4">
        <v>127</v>
      </c>
      <c r="AD25" t="s" s="4">
        <v>326</v>
      </c>
      <c r="AE25" t="s" s="4">
        <v>329</v>
      </c>
      <c r="AF25" t="s" s="4">
        <v>330</v>
      </c>
      <c r="AG25" t="s" s="4">
        <v>119</v>
      </c>
      <c r="AH25" t="s" s="4">
        <v>132</v>
      </c>
      <c r="AI25" t="s" s="4">
        <v>133</v>
      </c>
      <c r="AJ25" t="s" s="4">
        <v>325</v>
      </c>
      <c r="AK25" t="s" s="4">
        <v>134</v>
      </c>
      <c r="AL25" t="s" s="4">
        <v>325</v>
      </c>
      <c r="AM25" t="s" s="4">
        <v>135</v>
      </c>
      <c r="AN25" t="s" s="4">
        <v>119</v>
      </c>
      <c r="AO25" t="s" s="4">
        <v>119</v>
      </c>
      <c r="AP25" t="s" s="4">
        <v>119</v>
      </c>
      <c r="AQ25" t="s" s="4">
        <v>119</v>
      </c>
      <c r="AR25" t="s" s="4">
        <v>123</v>
      </c>
      <c r="AS25" t="s" s="4">
        <v>136</v>
      </c>
      <c r="AT25" t="s" s="4">
        <v>136</v>
      </c>
      <c r="AU25" t="s" s="4">
        <v>137</v>
      </c>
    </row>
    <row r="26" ht="45.0" customHeight="true">
      <c r="A26" t="s" s="4">
        <v>331</v>
      </c>
      <c r="B26" t="s" s="4">
        <v>109</v>
      </c>
      <c r="C26" t="s" s="4">
        <v>110</v>
      </c>
      <c r="D26" t="s" s="4">
        <v>111</v>
      </c>
      <c r="E26" t="s" s="4">
        <v>112</v>
      </c>
      <c r="F26" t="s" s="4">
        <v>113</v>
      </c>
      <c r="G26" t="s" s="4">
        <v>332</v>
      </c>
      <c r="H26" t="s" s="4">
        <v>115</v>
      </c>
      <c r="I26" t="s" s="4">
        <v>333</v>
      </c>
      <c r="J26" t="s" s="4">
        <v>334</v>
      </c>
      <c r="K26" t="s" s="4">
        <v>335</v>
      </c>
      <c r="L26" t="s" s="4">
        <v>119</v>
      </c>
      <c r="M26" t="s" s="4">
        <v>119</v>
      </c>
      <c r="N26" t="s" s="4">
        <v>119</v>
      </c>
      <c r="O26" t="s" s="4">
        <v>336</v>
      </c>
      <c r="P26" t="s" s="4">
        <v>337</v>
      </c>
      <c r="Q26" t="s" s="4">
        <v>122</v>
      </c>
      <c r="R26" t="s" s="4">
        <v>123</v>
      </c>
      <c r="S26" t="s" s="4">
        <v>332</v>
      </c>
      <c r="T26" t="s" s="4">
        <v>338</v>
      </c>
      <c r="U26" t="s" s="4">
        <v>339</v>
      </c>
      <c r="V26" t="s" s="4">
        <v>340</v>
      </c>
      <c r="W26" t="s" s="4">
        <v>127</v>
      </c>
      <c r="X26" t="s" s="4">
        <v>127</v>
      </c>
      <c r="Y26" t="s" s="4">
        <v>128</v>
      </c>
      <c r="Z26" t="s" s="4">
        <v>127</v>
      </c>
      <c r="AA26" t="s" s="4">
        <v>129</v>
      </c>
      <c r="AB26" t="s" s="4">
        <v>334</v>
      </c>
      <c r="AC26" t="s" s="4">
        <v>127</v>
      </c>
      <c r="AD26" t="s" s="4">
        <v>338</v>
      </c>
      <c r="AE26" t="s" s="4">
        <v>295</v>
      </c>
      <c r="AF26" t="s" s="4">
        <v>341</v>
      </c>
      <c r="AG26" t="s" s="4">
        <v>119</v>
      </c>
      <c r="AH26" t="s" s="4">
        <v>132</v>
      </c>
      <c r="AI26" t="s" s="4">
        <v>133</v>
      </c>
      <c r="AJ26" t="s" s="4">
        <v>335</v>
      </c>
      <c r="AK26" t="s" s="4">
        <v>134</v>
      </c>
      <c r="AL26" t="s" s="4">
        <v>335</v>
      </c>
      <c r="AM26" t="s" s="4">
        <v>135</v>
      </c>
      <c r="AN26" t="s" s="4">
        <v>119</v>
      </c>
      <c r="AO26" t="s" s="4">
        <v>119</v>
      </c>
      <c r="AP26" t="s" s="4">
        <v>119</v>
      </c>
      <c r="AQ26" t="s" s="4">
        <v>119</v>
      </c>
      <c r="AR26" t="s" s="4">
        <v>123</v>
      </c>
      <c r="AS26" t="s" s="4">
        <v>136</v>
      </c>
      <c r="AT26" t="s" s="4">
        <v>136</v>
      </c>
      <c r="AU26" t="s" s="4">
        <v>137</v>
      </c>
    </row>
    <row r="27" ht="45.0" customHeight="true">
      <c r="A27" t="s" s="4">
        <v>342</v>
      </c>
      <c r="B27" t="s" s="4">
        <v>109</v>
      </c>
      <c r="C27" t="s" s="4">
        <v>110</v>
      </c>
      <c r="D27" t="s" s="4">
        <v>111</v>
      </c>
      <c r="E27" t="s" s="4">
        <v>112</v>
      </c>
      <c r="F27" t="s" s="4">
        <v>113</v>
      </c>
      <c r="G27" t="s" s="4">
        <v>343</v>
      </c>
      <c r="H27" t="s" s="4">
        <v>115</v>
      </c>
      <c r="I27" t="s" s="4">
        <v>344</v>
      </c>
      <c r="J27" t="s" s="4">
        <v>345</v>
      </c>
      <c r="K27" t="s" s="4">
        <v>346</v>
      </c>
      <c r="L27" t="s" s="4">
        <v>119</v>
      </c>
      <c r="M27" t="s" s="4">
        <v>119</v>
      </c>
      <c r="N27" t="s" s="4">
        <v>119</v>
      </c>
      <c r="O27" t="s" s="4">
        <v>207</v>
      </c>
      <c r="P27" t="s" s="4">
        <v>208</v>
      </c>
      <c r="Q27" t="s" s="4">
        <v>347</v>
      </c>
      <c r="R27" t="s" s="4">
        <v>123</v>
      </c>
      <c r="S27" t="s" s="4">
        <v>343</v>
      </c>
      <c r="T27" t="s" s="4">
        <v>338</v>
      </c>
      <c r="U27" t="s" s="4">
        <v>348</v>
      </c>
      <c r="V27" t="s" s="4">
        <v>349</v>
      </c>
      <c r="W27" t="s" s="4">
        <v>127</v>
      </c>
      <c r="X27" t="s" s="4">
        <v>127</v>
      </c>
      <c r="Y27" t="s" s="4">
        <v>128</v>
      </c>
      <c r="Z27" t="s" s="4">
        <v>127</v>
      </c>
      <c r="AA27" t="s" s="4">
        <v>129</v>
      </c>
      <c r="AB27" t="s" s="4">
        <v>345</v>
      </c>
      <c r="AC27" t="s" s="4">
        <v>127</v>
      </c>
      <c r="AD27" t="s" s="4">
        <v>338</v>
      </c>
      <c r="AE27" t="s" s="4">
        <v>350</v>
      </c>
      <c r="AF27" t="s" s="4">
        <v>351</v>
      </c>
      <c r="AG27" t="s" s="4">
        <v>119</v>
      </c>
      <c r="AH27" t="s" s="4">
        <v>132</v>
      </c>
      <c r="AI27" t="s" s="4">
        <v>133</v>
      </c>
      <c r="AJ27" t="s" s="4">
        <v>346</v>
      </c>
      <c r="AK27" t="s" s="4">
        <v>134</v>
      </c>
      <c r="AL27" t="s" s="4">
        <v>346</v>
      </c>
      <c r="AM27" t="s" s="4">
        <v>135</v>
      </c>
      <c r="AN27" t="s" s="4">
        <v>119</v>
      </c>
      <c r="AO27" t="s" s="4">
        <v>119</v>
      </c>
      <c r="AP27" t="s" s="4">
        <v>119</v>
      </c>
      <c r="AQ27" t="s" s="4">
        <v>119</v>
      </c>
      <c r="AR27" t="s" s="4">
        <v>123</v>
      </c>
      <c r="AS27" t="s" s="4">
        <v>136</v>
      </c>
      <c r="AT27" t="s" s="4">
        <v>136</v>
      </c>
      <c r="AU27" t="s" s="4">
        <v>137</v>
      </c>
    </row>
    <row r="28" ht="45.0" customHeight="true">
      <c r="A28" t="s" s="4">
        <v>352</v>
      </c>
      <c r="B28" t="s" s="4">
        <v>109</v>
      </c>
      <c r="C28" t="s" s="4">
        <v>110</v>
      </c>
      <c r="D28" t="s" s="4">
        <v>111</v>
      </c>
      <c r="E28" t="s" s="4">
        <v>112</v>
      </c>
      <c r="F28" t="s" s="4">
        <v>113</v>
      </c>
      <c r="G28" t="s" s="4">
        <v>353</v>
      </c>
      <c r="H28" t="s" s="4">
        <v>115</v>
      </c>
      <c r="I28" t="s" s="4">
        <v>354</v>
      </c>
      <c r="J28" t="s" s="4">
        <v>355</v>
      </c>
      <c r="K28" t="s" s="4">
        <v>356</v>
      </c>
      <c r="L28" t="s" s="4">
        <v>119</v>
      </c>
      <c r="M28" t="s" s="4">
        <v>119</v>
      </c>
      <c r="N28" t="s" s="4">
        <v>119</v>
      </c>
      <c r="O28" t="s" s="4">
        <v>279</v>
      </c>
      <c r="P28" t="s" s="4">
        <v>280</v>
      </c>
      <c r="Q28" t="s" s="4">
        <v>123</v>
      </c>
      <c r="R28" t="s" s="4">
        <v>123</v>
      </c>
      <c r="S28" t="s" s="4">
        <v>353</v>
      </c>
      <c r="T28" t="s" s="4">
        <v>338</v>
      </c>
      <c r="U28" t="s" s="4">
        <v>357</v>
      </c>
      <c r="V28" t="s" s="4">
        <v>358</v>
      </c>
      <c r="W28" t="s" s="4">
        <v>127</v>
      </c>
      <c r="X28" t="s" s="4">
        <v>127</v>
      </c>
      <c r="Y28" t="s" s="4">
        <v>128</v>
      </c>
      <c r="Z28" t="s" s="4">
        <v>127</v>
      </c>
      <c r="AA28" t="s" s="4">
        <v>129</v>
      </c>
      <c r="AB28" t="s" s="4">
        <v>355</v>
      </c>
      <c r="AC28" t="s" s="4">
        <v>127</v>
      </c>
      <c r="AD28" t="s" s="4">
        <v>338</v>
      </c>
      <c r="AE28" t="s" s="4">
        <v>359</v>
      </c>
      <c r="AF28" t="s" s="4">
        <v>360</v>
      </c>
      <c r="AG28" t="s" s="4">
        <v>119</v>
      </c>
      <c r="AH28" t="s" s="4">
        <v>132</v>
      </c>
      <c r="AI28" t="s" s="4">
        <v>133</v>
      </c>
      <c r="AJ28" t="s" s="4">
        <v>356</v>
      </c>
      <c r="AK28" t="s" s="4">
        <v>134</v>
      </c>
      <c r="AL28" t="s" s="4">
        <v>356</v>
      </c>
      <c r="AM28" t="s" s="4">
        <v>135</v>
      </c>
      <c r="AN28" t="s" s="4">
        <v>119</v>
      </c>
      <c r="AO28" t="s" s="4">
        <v>119</v>
      </c>
      <c r="AP28" t="s" s="4">
        <v>119</v>
      </c>
      <c r="AQ28" t="s" s="4">
        <v>119</v>
      </c>
      <c r="AR28" t="s" s="4">
        <v>123</v>
      </c>
      <c r="AS28" t="s" s="4">
        <v>136</v>
      </c>
      <c r="AT28" t="s" s="4">
        <v>136</v>
      </c>
      <c r="AU28" t="s" s="4">
        <v>137</v>
      </c>
    </row>
    <row r="29" ht="45.0" customHeight="true">
      <c r="A29" t="s" s="4">
        <v>361</v>
      </c>
      <c r="B29" t="s" s="4">
        <v>109</v>
      </c>
      <c r="C29" t="s" s="4">
        <v>110</v>
      </c>
      <c r="D29" t="s" s="4">
        <v>111</v>
      </c>
      <c r="E29" t="s" s="4">
        <v>112</v>
      </c>
      <c r="F29" t="s" s="4">
        <v>113</v>
      </c>
      <c r="G29" t="s" s="4">
        <v>362</v>
      </c>
      <c r="H29" t="s" s="4">
        <v>115</v>
      </c>
      <c r="I29" t="s" s="4">
        <v>363</v>
      </c>
      <c r="J29" t="s" s="4">
        <v>364</v>
      </c>
      <c r="K29" t="s" s="4">
        <v>365</v>
      </c>
      <c r="L29" t="s" s="4">
        <v>119</v>
      </c>
      <c r="M29" t="s" s="4">
        <v>119</v>
      </c>
      <c r="N29" t="s" s="4">
        <v>119</v>
      </c>
      <c r="O29" t="s" s="4">
        <v>366</v>
      </c>
      <c r="P29" t="s" s="4">
        <v>367</v>
      </c>
      <c r="Q29" t="s" s="4">
        <v>123</v>
      </c>
      <c r="R29" t="s" s="4">
        <v>123</v>
      </c>
      <c r="S29" t="s" s="4">
        <v>362</v>
      </c>
      <c r="T29" t="s" s="4">
        <v>368</v>
      </c>
      <c r="U29" t="s" s="4">
        <v>369</v>
      </c>
      <c r="V29" t="s" s="4">
        <v>370</v>
      </c>
      <c r="W29" t="s" s="4">
        <v>127</v>
      </c>
      <c r="X29" t="s" s="4">
        <v>127</v>
      </c>
      <c r="Y29" t="s" s="4">
        <v>128</v>
      </c>
      <c r="Z29" t="s" s="4">
        <v>127</v>
      </c>
      <c r="AA29" t="s" s="4">
        <v>119</v>
      </c>
      <c r="AB29" t="s" s="4">
        <v>364</v>
      </c>
      <c r="AC29" t="s" s="4">
        <v>127</v>
      </c>
      <c r="AD29" t="s" s="4">
        <v>368</v>
      </c>
      <c r="AE29" t="s" s="4">
        <v>307</v>
      </c>
      <c r="AF29" t="s" s="4">
        <v>371</v>
      </c>
      <c r="AG29" t="s" s="4">
        <v>119</v>
      </c>
      <c r="AH29" t="s" s="4">
        <v>132</v>
      </c>
      <c r="AI29" t="s" s="4">
        <v>133</v>
      </c>
      <c r="AJ29" t="s" s="4">
        <v>365</v>
      </c>
      <c r="AK29" t="s" s="4">
        <v>134</v>
      </c>
      <c r="AL29" t="s" s="4">
        <v>365</v>
      </c>
      <c r="AM29" t="s" s="4">
        <v>135</v>
      </c>
      <c r="AN29" t="s" s="4">
        <v>119</v>
      </c>
      <c r="AO29" t="s" s="4">
        <v>119</v>
      </c>
      <c r="AP29" t="s" s="4">
        <v>119</v>
      </c>
      <c r="AQ29" t="s" s="4">
        <v>119</v>
      </c>
      <c r="AR29" t="s" s="4">
        <v>123</v>
      </c>
      <c r="AS29" t="s" s="4">
        <v>136</v>
      </c>
      <c r="AT29" t="s" s="4">
        <v>136</v>
      </c>
      <c r="AU29" t="s" s="4">
        <v>137</v>
      </c>
    </row>
    <row r="30" ht="45.0" customHeight="true">
      <c r="A30" t="s" s="4">
        <v>372</v>
      </c>
      <c r="B30" t="s" s="4">
        <v>109</v>
      </c>
      <c r="C30" t="s" s="4">
        <v>373</v>
      </c>
      <c r="D30" t="s" s="4">
        <v>374</v>
      </c>
      <c r="E30" t="s" s="4">
        <v>112</v>
      </c>
      <c r="F30" t="s" s="4">
        <v>113</v>
      </c>
      <c r="G30" t="s" s="4">
        <v>375</v>
      </c>
      <c r="H30" t="s" s="4">
        <v>115</v>
      </c>
      <c r="I30" t="s" s="4">
        <v>376</v>
      </c>
      <c r="J30" t="s" s="4">
        <v>377</v>
      </c>
      <c r="K30" t="s" s="4">
        <v>378</v>
      </c>
      <c r="L30" t="s" s="4">
        <v>119</v>
      </c>
      <c r="M30" t="s" s="4">
        <v>119</v>
      </c>
      <c r="N30" t="s" s="4">
        <v>119</v>
      </c>
      <c r="O30" t="s" s="4">
        <v>379</v>
      </c>
      <c r="P30" t="s" s="4">
        <v>380</v>
      </c>
      <c r="Q30" t="s" s="4">
        <v>381</v>
      </c>
      <c r="R30" t="s" s="4">
        <v>123</v>
      </c>
      <c r="S30" t="s" s="4">
        <v>375</v>
      </c>
      <c r="T30" t="s" s="4">
        <v>382</v>
      </c>
      <c r="U30" t="s" s="4">
        <v>383</v>
      </c>
      <c r="V30" t="s" s="4">
        <v>384</v>
      </c>
      <c r="W30" t="s" s="4">
        <v>127</v>
      </c>
      <c r="X30" t="s" s="4">
        <v>127</v>
      </c>
      <c r="Y30" t="s" s="4">
        <v>128</v>
      </c>
      <c r="Z30" t="s" s="4">
        <v>127</v>
      </c>
      <c r="AA30" t="s" s="4">
        <v>129</v>
      </c>
      <c r="AB30" t="s" s="4">
        <v>377</v>
      </c>
      <c r="AC30" t="s" s="4">
        <v>127</v>
      </c>
      <c r="AD30" t="s" s="4">
        <v>382</v>
      </c>
      <c r="AE30" t="s" s="4">
        <v>385</v>
      </c>
      <c r="AF30" t="s" s="4">
        <v>386</v>
      </c>
      <c r="AG30" t="s" s="4">
        <v>119</v>
      </c>
      <c r="AH30" t="s" s="4">
        <v>132</v>
      </c>
      <c r="AI30" t="s" s="4">
        <v>133</v>
      </c>
      <c r="AJ30" t="s" s="4">
        <v>378</v>
      </c>
      <c r="AK30" t="s" s="4">
        <v>134</v>
      </c>
      <c r="AL30" t="s" s="4">
        <v>378</v>
      </c>
      <c r="AM30" t="s" s="4">
        <v>135</v>
      </c>
      <c r="AN30" t="s" s="4">
        <v>119</v>
      </c>
      <c r="AO30" t="s" s="4">
        <v>119</v>
      </c>
      <c r="AP30" t="s" s="4">
        <v>119</v>
      </c>
      <c r="AQ30" t="s" s="4">
        <v>119</v>
      </c>
      <c r="AR30" t="s" s="4">
        <v>123</v>
      </c>
      <c r="AS30" t="s" s="4">
        <v>387</v>
      </c>
      <c r="AT30" t="s" s="4">
        <v>387</v>
      </c>
      <c r="AU30" t="s" s="4">
        <v>137</v>
      </c>
    </row>
    <row r="31" ht="45.0" customHeight="true">
      <c r="A31" t="s" s="4">
        <v>388</v>
      </c>
      <c r="B31" t="s" s="4">
        <v>109</v>
      </c>
      <c r="C31" t="s" s="4">
        <v>373</v>
      </c>
      <c r="D31" t="s" s="4">
        <v>374</v>
      </c>
      <c r="E31" t="s" s="4">
        <v>112</v>
      </c>
      <c r="F31" t="s" s="4">
        <v>113</v>
      </c>
      <c r="G31" t="s" s="4">
        <v>389</v>
      </c>
      <c r="H31" t="s" s="4">
        <v>115</v>
      </c>
      <c r="I31" t="s" s="4">
        <v>390</v>
      </c>
      <c r="J31" t="s" s="4">
        <v>391</v>
      </c>
      <c r="K31" t="s" s="4">
        <v>392</v>
      </c>
      <c r="L31" t="s" s="4">
        <v>119</v>
      </c>
      <c r="M31" t="s" s="4">
        <v>119</v>
      </c>
      <c r="N31" t="s" s="4">
        <v>119</v>
      </c>
      <c r="O31" t="s" s="4">
        <v>379</v>
      </c>
      <c r="P31" t="s" s="4">
        <v>380</v>
      </c>
      <c r="Q31" t="s" s="4">
        <v>123</v>
      </c>
      <c r="R31" t="s" s="4">
        <v>123</v>
      </c>
      <c r="S31" t="s" s="4">
        <v>389</v>
      </c>
      <c r="T31" t="s" s="4">
        <v>393</v>
      </c>
      <c r="U31" t="s" s="4">
        <v>394</v>
      </c>
      <c r="V31" t="s" s="4">
        <v>395</v>
      </c>
      <c r="W31" t="s" s="4">
        <v>127</v>
      </c>
      <c r="X31" t="s" s="4">
        <v>127</v>
      </c>
      <c r="Y31" t="s" s="4">
        <v>128</v>
      </c>
      <c r="Z31" t="s" s="4">
        <v>127</v>
      </c>
      <c r="AA31" t="s" s="4">
        <v>129</v>
      </c>
      <c r="AB31" t="s" s="4">
        <v>391</v>
      </c>
      <c r="AC31" t="s" s="4">
        <v>127</v>
      </c>
      <c r="AD31" t="s" s="4">
        <v>393</v>
      </c>
      <c r="AE31" t="s" s="4">
        <v>396</v>
      </c>
      <c r="AF31" t="s" s="4">
        <v>397</v>
      </c>
      <c r="AG31" t="s" s="4">
        <v>119</v>
      </c>
      <c r="AH31" t="s" s="4">
        <v>132</v>
      </c>
      <c r="AI31" t="s" s="4">
        <v>133</v>
      </c>
      <c r="AJ31" t="s" s="4">
        <v>392</v>
      </c>
      <c r="AK31" t="s" s="4">
        <v>134</v>
      </c>
      <c r="AL31" t="s" s="4">
        <v>392</v>
      </c>
      <c r="AM31" t="s" s="4">
        <v>135</v>
      </c>
      <c r="AN31" t="s" s="4">
        <v>119</v>
      </c>
      <c r="AO31" t="s" s="4">
        <v>119</v>
      </c>
      <c r="AP31" t="s" s="4">
        <v>119</v>
      </c>
      <c r="AQ31" t="s" s="4">
        <v>119</v>
      </c>
      <c r="AR31" t="s" s="4">
        <v>123</v>
      </c>
      <c r="AS31" t="s" s="4">
        <v>387</v>
      </c>
      <c r="AT31" t="s" s="4">
        <v>387</v>
      </c>
      <c r="AU31" t="s" s="4">
        <v>137</v>
      </c>
    </row>
    <row r="32" ht="45.0" customHeight="true">
      <c r="A32" t="s" s="4">
        <v>398</v>
      </c>
      <c r="B32" t="s" s="4">
        <v>109</v>
      </c>
      <c r="C32" t="s" s="4">
        <v>373</v>
      </c>
      <c r="D32" t="s" s="4">
        <v>374</v>
      </c>
      <c r="E32" t="s" s="4">
        <v>112</v>
      </c>
      <c r="F32" t="s" s="4">
        <v>113</v>
      </c>
      <c r="G32" t="s" s="4">
        <v>399</v>
      </c>
      <c r="H32" t="s" s="4">
        <v>115</v>
      </c>
      <c r="I32" t="s" s="4">
        <v>400</v>
      </c>
      <c r="J32" t="s" s="4">
        <v>401</v>
      </c>
      <c r="K32" t="s" s="4">
        <v>402</v>
      </c>
      <c r="L32" t="s" s="4">
        <v>119</v>
      </c>
      <c r="M32" t="s" s="4">
        <v>119</v>
      </c>
      <c r="N32" t="s" s="4">
        <v>119</v>
      </c>
      <c r="O32" t="s" s="4">
        <v>302</v>
      </c>
      <c r="P32" t="s" s="4">
        <v>303</v>
      </c>
      <c r="Q32" t="s" s="4">
        <v>304</v>
      </c>
      <c r="R32" t="s" s="4">
        <v>123</v>
      </c>
      <c r="S32" t="s" s="4">
        <v>399</v>
      </c>
      <c r="T32" t="s" s="4">
        <v>403</v>
      </c>
      <c r="U32" t="s" s="4">
        <v>404</v>
      </c>
      <c r="V32" t="s" s="4">
        <v>405</v>
      </c>
      <c r="W32" t="s" s="4">
        <v>127</v>
      </c>
      <c r="X32" t="s" s="4">
        <v>127</v>
      </c>
      <c r="Y32" t="s" s="4">
        <v>128</v>
      </c>
      <c r="Z32" t="s" s="4">
        <v>127</v>
      </c>
      <c r="AA32" t="s" s="4">
        <v>129</v>
      </c>
      <c r="AB32" t="s" s="4">
        <v>401</v>
      </c>
      <c r="AC32" t="s" s="4">
        <v>127</v>
      </c>
      <c r="AD32" t="s" s="4">
        <v>403</v>
      </c>
      <c r="AE32" t="s" s="4">
        <v>406</v>
      </c>
      <c r="AF32" t="s" s="4">
        <v>407</v>
      </c>
      <c r="AG32" t="s" s="4">
        <v>119</v>
      </c>
      <c r="AH32" t="s" s="4">
        <v>132</v>
      </c>
      <c r="AI32" t="s" s="4">
        <v>133</v>
      </c>
      <c r="AJ32" t="s" s="4">
        <v>402</v>
      </c>
      <c r="AK32" t="s" s="4">
        <v>134</v>
      </c>
      <c r="AL32" t="s" s="4">
        <v>402</v>
      </c>
      <c r="AM32" t="s" s="4">
        <v>135</v>
      </c>
      <c r="AN32" t="s" s="4">
        <v>119</v>
      </c>
      <c r="AO32" t="s" s="4">
        <v>119</v>
      </c>
      <c r="AP32" t="s" s="4">
        <v>119</v>
      </c>
      <c r="AQ32" t="s" s="4">
        <v>119</v>
      </c>
      <c r="AR32" t="s" s="4">
        <v>123</v>
      </c>
      <c r="AS32" t="s" s="4">
        <v>387</v>
      </c>
      <c r="AT32" t="s" s="4">
        <v>387</v>
      </c>
      <c r="AU32" t="s" s="4">
        <v>137</v>
      </c>
    </row>
    <row r="33" ht="45.0" customHeight="true">
      <c r="A33" t="s" s="4">
        <v>408</v>
      </c>
      <c r="B33" t="s" s="4">
        <v>109</v>
      </c>
      <c r="C33" t="s" s="4">
        <v>373</v>
      </c>
      <c r="D33" t="s" s="4">
        <v>374</v>
      </c>
      <c r="E33" t="s" s="4">
        <v>112</v>
      </c>
      <c r="F33" t="s" s="4">
        <v>113</v>
      </c>
      <c r="G33" t="s" s="4">
        <v>409</v>
      </c>
      <c r="H33" t="s" s="4">
        <v>115</v>
      </c>
      <c r="I33" t="s" s="4">
        <v>410</v>
      </c>
      <c r="J33" t="s" s="4">
        <v>411</v>
      </c>
      <c r="K33" t="s" s="4">
        <v>412</v>
      </c>
      <c r="L33" t="s" s="4">
        <v>413</v>
      </c>
      <c r="M33" t="s" s="4">
        <v>414</v>
      </c>
      <c r="N33" t="s" s="4">
        <v>415</v>
      </c>
      <c r="O33" t="s" s="4">
        <v>119</v>
      </c>
      <c r="P33" t="s" s="4">
        <v>416</v>
      </c>
      <c r="Q33" t="s" s="4">
        <v>417</v>
      </c>
      <c r="R33" t="s" s="4">
        <v>123</v>
      </c>
      <c r="S33" t="s" s="4">
        <v>409</v>
      </c>
      <c r="T33" t="s" s="4">
        <v>418</v>
      </c>
      <c r="U33" t="s" s="4">
        <v>419</v>
      </c>
      <c r="V33" t="s" s="4">
        <v>420</v>
      </c>
      <c r="W33" t="s" s="4">
        <v>127</v>
      </c>
      <c r="X33" t="s" s="4">
        <v>127</v>
      </c>
      <c r="Y33" t="s" s="4">
        <v>128</v>
      </c>
      <c r="Z33" t="s" s="4">
        <v>127</v>
      </c>
      <c r="AA33" t="s" s="4">
        <v>129</v>
      </c>
      <c r="AB33" t="s" s="4">
        <v>411</v>
      </c>
      <c r="AC33" t="s" s="4">
        <v>127</v>
      </c>
      <c r="AD33" t="s" s="4">
        <v>418</v>
      </c>
      <c r="AE33" t="s" s="4">
        <v>418</v>
      </c>
      <c r="AF33" t="s" s="4">
        <v>421</v>
      </c>
      <c r="AG33" t="s" s="4">
        <v>119</v>
      </c>
      <c r="AH33" t="s" s="4">
        <v>132</v>
      </c>
      <c r="AI33" t="s" s="4">
        <v>133</v>
      </c>
      <c r="AJ33" t="s" s="4">
        <v>412</v>
      </c>
      <c r="AK33" t="s" s="4">
        <v>134</v>
      </c>
      <c r="AL33" t="s" s="4">
        <v>412</v>
      </c>
      <c r="AM33" t="s" s="4">
        <v>135</v>
      </c>
      <c r="AN33" t="s" s="4">
        <v>119</v>
      </c>
      <c r="AO33" t="s" s="4">
        <v>119</v>
      </c>
      <c r="AP33" t="s" s="4">
        <v>119</v>
      </c>
      <c r="AQ33" t="s" s="4">
        <v>119</v>
      </c>
      <c r="AR33" t="s" s="4">
        <v>123</v>
      </c>
      <c r="AS33" t="s" s="4">
        <v>387</v>
      </c>
      <c r="AT33" t="s" s="4">
        <v>387</v>
      </c>
      <c r="AU33" t="s" s="4">
        <v>137</v>
      </c>
    </row>
    <row r="34" ht="45.0" customHeight="true">
      <c r="A34" t="s" s="4">
        <v>422</v>
      </c>
      <c r="B34" t="s" s="4">
        <v>109</v>
      </c>
      <c r="C34" t="s" s="4">
        <v>373</v>
      </c>
      <c r="D34" t="s" s="4">
        <v>374</v>
      </c>
      <c r="E34" t="s" s="4">
        <v>112</v>
      </c>
      <c r="F34" t="s" s="4">
        <v>113</v>
      </c>
      <c r="G34" t="s" s="4">
        <v>423</v>
      </c>
      <c r="H34" t="s" s="4">
        <v>115</v>
      </c>
      <c r="I34" t="s" s="4">
        <v>424</v>
      </c>
      <c r="J34" t="s" s="4">
        <v>425</v>
      </c>
      <c r="K34" t="s" s="4">
        <v>426</v>
      </c>
      <c r="L34" t="s" s="4">
        <v>119</v>
      </c>
      <c r="M34" t="s" s="4">
        <v>119</v>
      </c>
      <c r="N34" t="s" s="4">
        <v>119</v>
      </c>
      <c r="O34" t="s" s="4">
        <v>427</v>
      </c>
      <c r="P34" t="s" s="4">
        <v>428</v>
      </c>
      <c r="Q34" t="s" s="4">
        <v>122</v>
      </c>
      <c r="R34" t="s" s="4">
        <v>123</v>
      </c>
      <c r="S34" t="s" s="4">
        <v>423</v>
      </c>
      <c r="T34" t="s" s="4">
        <v>429</v>
      </c>
      <c r="U34" t="s" s="4">
        <v>430</v>
      </c>
      <c r="V34" t="s" s="4">
        <v>431</v>
      </c>
      <c r="W34" t="s" s="4">
        <v>127</v>
      </c>
      <c r="X34" t="s" s="4">
        <v>127</v>
      </c>
      <c r="Y34" t="s" s="4">
        <v>128</v>
      </c>
      <c r="Z34" t="s" s="4">
        <v>127</v>
      </c>
      <c r="AA34" t="s" s="4">
        <v>129</v>
      </c>
      <c r="AB34" t="s" s="4">
        <v>425</v>
      </c>
      <c r="AC34" t="s" s="4">
        <v>127</v>
      </c>
      <c r="AD34" t="s" s="4">
        <v>429</v>
      </c>
      <c r="AE34" t="s" s="4">
        <v>432</v>
      </c>
      <c r="AF34" t="s" s="4">
        <v>433</v>
      </c>
      <c r="AG34" t="s" s="4">
        <v>119</v>
      </c>
      <c r="AH34" t="s" s="4">
        <v>119</v>
      </c>
      <c r="AI34" t="s" s="4">
        <v>434</v>
      </c>
      <c r="AJ34" t="s" s="4">
        <v>426</v>
      </c>
      <c r="AK34" t="s" s="4">
        <v>134</v>
      </c>
      <c r="AL34" t="s" s="4">
        <v>426</v>
      </c>
      <c r="AM34" t="s" s="4">
        <v>135</v>
      </c>
      <c r="AN34" t="s" s="4">
        <v>119</v>
      </c>
      <c r="AO34" t="s" s="4">
        <v>119</v>
      </c>
      <c r="AP34" t="s" s="4">
        <v>119</v>
      </c>
      <c r="AQ34" t="s" s="4">
        <v>119</v>
      </c>
      <c r="AR34" t="s" s="4">
        <v>123</v>
      </c>
      <c r="AS34" t="s" s="4">
        <v>387</v>
      </c>
      <c r="AT34" t="s" s="4">
        <v>387</v>
      </c>
      <c r="AU34" t="s" s="4">
        <v>137</v>
      </c>
    </row>
    <row r="35" ht="45.0" customHeight="true">
      <c r="A35" t="s" s="4">
        <v>435</v>
      </c>
      <c r="B35" t="s" s="4">
        <v>109</v>
      </c>
      <c r="C35" t="s" s="4">
        <v>373</v>
      </c>
      <c r="D35" t="s" s="4">
        <v>374</v>
      </c>
      <c r="E35" t="s" s="4">
        <v>112</v>
      </c>
      <c r="F35" t="s" s="4">
        <v>113</v>
      </c>
      <c r="G35" t="s" s="4">
        <v>436</v>
      </c>
      <c r="H35" t="s" s="4">
        <v>115</v>
      </c>
      <c r="I35" t="s" s="4">
        <v>437</v>
      </c>
      <c r="J35" t="s" s="4">
        <v>438</v>
      </c>
      <c r="K35" t="s" s="4">
        <v>439</v>
      </c>
      <c r="L35" t="s" s="4">
        <v>119</v>
      </c>
      <c r="M35" t="s" s="4">
        <v>119</v>
      </c>
      <c r="N35" t="s" s="4">
        <v>119</v>
      </c>
      <c r="O35" t="s" s="4">
        <v>156</v>
      </c>
      <c r="P35" t="s" s="4">
        <v>157</v>
      </c>
      <c r="Q35" t="s" s="4">
        <v>122</v>
      </c>
      <c r="R35" t="s" s="4">
        <v>123</v>
      </c>
      <c r="S35" t="s" s="4">
        <v>436</v>
      </c>
      <c r="T35" t="s" s="4">
        <v>440</v>
      </c>
      <c r="U35" t="s" s="4">
        <v>441</v>
      </c>
      <c r="V35" t="s" s="4">
        <v>442</v>
      </c>
      <c r="W35" t="s" s="4">
        <v>127</v>
      </c>
      <c r="X35" t="s" s="4">
        <v>127</v>
      </c>
      <c r="Y35" t="s" s="4">
        <v>128</v>
      </c>
      <c r="Z35" t="s" s="4">
        <v>127</v>
      </c>
      <c r="AA35" t="s" s="4">
        <v>129</v>
      </c>
      <c r="AB35" t="s" s="4">
        <v>438</v>
      </c>
      <c r="AC35" t="s" s="4">
        <v>127</v>
      </c>
      <c r="AD35" t="s" s="4">
        <v>440</v>
      </c>
      <c r="AE35" t="s" s="4">
        <v>307</v>
      </c>
      <c r="AF35" t="s" s="4">
        <v>443</v>
      </c>
      <c r="AG35" t="s" s="4">
        <v>119</v>
      </c>
      <c r="AH35" t="s" s="4">
        <v>132</v>
      </c>
      <c r="AI35" t="s" s="4">
        <v>133</v>
      </c>
      <c r="AJ35" t="s" s="4">
        <v>439</v>
      </c>
      <c r="AK35" t="s" s="4">
        <v>134</v>
      </c>
      <c r="AL35" t="s" s="4">
        <v>439</v>
      </c>
      <c r="AM35" t="s" s="4">
        <v>135</v>
      </c>
      <c r="AN35" t="s" s="4">
        <v>119</v>
      </c>
      <c r="AO35" t="s" s="4">
        <v>119</v>
      </c>
      <c r="AP35" t="s" s="4">
        <v>119</v>
      </c>
      <c r="AQ35" t="s" s="4">
        <v>119</v>
      </c>
      <c r="AR35" t="s" s="4">
        <v>123</v>
      </c>
      <c r="AS35" t="s" s="4">
        <v>387</v>
      </c>
      <c r="AT35" t="s" s="4">
        <v>387</v>
      </c>
      <c r="AU35" t="s" s="4">
        <v>137</v>
      </c>
    </row>
    <row r="36" ht="45.0" customHeight="true">
      <c r="A36" t="s" s="4">
        <v>444</v>
      </c>
      <c r="B36" t="s" s="4">
        <v>109</v>
      </c>
      <c r="C36" t="s" s="4">
        <v>373</v>
      </c>
      <c r="D36" t="s" s="4">
        <v>374</v>
      </c>
      <c r="E36" t="s" s="4">
        <v>112</v>
      </c>
      <c r="F36" t="s" s="4">
        <v>113</v>
      </c>
      <c r="G36" t="s" s="4">
        <v>445</v>
      </c>
      <c r="H36" t="s" s="4">
        <v>115</v>
      </c>
      <c r="I36" t="s" s="4">
        <v>446</v>
      </c>
      <c r="J36" t="s" s="4">
        <v>447</v>
      </c>
      <c r="K36" t="s" s="4">
        <v>448</v>
      </c>
      <c r="L36" t="s" s="4">
        <v>119</v>
      </c>
      <c r="M36" t="s" s="4">
        <v>119</v>
      </c>
      <c r="N36" t="s" s="4">
        <v>119</v>
      </c>
      <c r="O36" t="s" s="4">
        <v>314</v>
      </c>
      <c r="P36" t="s" s="4">
        <v>315</v>
      </c>
      <c r="Q36" t="s" s="4">
        <v>449</v>
      </c>
      <c r="R36" t="s" s="4">
        <v>123</v>
      </c>
      <c r="S36" t="s" s="4">
        <v>445</v>
      </c>
      <c r="T36" t="s" s="4">
        <v>432</v>
      </c>
      <c r="U36" t="s" s="4">
        <v>450</v>
      </c>
      <c r="V36" t="s" s="4">
        <v>451</v>
      </c>
      <c r="W36" t="s" s="4">
        <v>127</v>
      </c>
      <c r="X36" t="s" s="4">
        <v>127</v>
      </c>
      <c r="Y36" t="s" s="4">
        <v>128</v>
      </c>
      <c r="Z36" t="s" s="4">
        <v>127</v>
      </c>
      <c r="AA36" t="s" s="4">
        <v>129</v>
      </c>
      <c r="AB36" t="s" s="4">
        <v>447</v>
      </c>
      <c r="AC36" t="s" s="4">
        <v>127</v>
      </c>
      <c r="AD36" t="s" s="4">
        <v>432</v>
      </c>
      <c r="AE36" t="s" s="4">
        <v>452</v>
      </c>
      <c r="AF36" t="s" s="4">
        <v>453</v>
      </c>
      <c r="AG36" t="s" s="4">
        <v>119</v>
      </c>
      <c r="AH36" t="s" s="4">
        <v>132</v>
      </c>
      <c r="AI36" t="s" s="4">
        <v>133</v>
      </c>
      <c r="AJ36" t="s" s="4">
        <v>448</v>
      </c>
      <c r="AK36" t="s" s="4">
        <v>134</v>
      </c>
      <c r="AL36" t="s" s="4">
        <v>448</v>
      </c>
      <c r="AM36" t="s" s="4">
        <v>135</v>
      </c>
      <c r="AN36" t="s" s="4">
        <v>119</v>
      </c>
      <c r="AO36" t="s" s="4">
        <v>119</v>
      </c>
      <c r="AP36" t="s" s="4">
        <v>119</v>
      </c>
      <c r="AQ36" t="s" s="4">
        <v>119</v>
      </c>
      <c r="AR36" t="s" s="4">
        <v>123</v>
      </c>
      <c r="AS36" t="s" s="4">
        <v>387</v>
      </c>
      <c r="AT36" t="s" s="4">
        <v>387</v>
      </c>
      <c r="AU36" t="s" s="4">
        <v>137</v>
      </c>
    </row>
    <row r="37" ht="45.0" customHeight="true">
      <c r="A37" t="s" s="4">
        <v>454</v>
      </c>
      <c r="B37" t="s" s="4">
        <v>109</v>
      </c>
      <c r="C37" t="s" s="4">
        <v>373</v>
      </c>
      <c r="D37" t="s" s="4">
        <v>374</v>
      </c>
      <c r="E37" t="s" s="4">
        <v>112</v>
      </c>
      <c r="F37" t="s" s="4">
        <v>113</v>
      </c>
      <c r="G37" t="s" s="4">
        <v>455</v>
      </c>
      <c r="H37" t="s" s="4">
        <v>115</v>
      </c>
      <c r="I37" t="s" s="4">
        <v>456</v>
      </c>
      <c r="J37" t="s" s="4">
        <v>457</v>
      </c>
      <c r="K37" t="s" s="4">
        <v>458</v>
      </c>
      <c r="L37" t="s" s="4">
        <v>119</v>
      </c>
      <c r="M37" t="s" s="4">
        <v>119</v>
      </c>
      <c r="N37" t="s" s="4">
        <v>119</v>
      </c>
      <c r="O37" t="s" s="4">
        <v>336</v>
      </c>
      <c r="P37" t="s" s="4">
        <v>337</v>
      </c>
      <c r="Q37" t="s" s="4">
        <v>122</v>
      </c>
      <c r="R37" t="s" s="4">
        <v>123</v>
      </c>
      <c r="S37" t="s" s="4">
        <v>455</v>
      </c>
      <c r="T37" t="s" s="4">
        <v>459</v>
      </c>
      <c r="U37" t="s" s="4">
        <v>460</v>
      </c>
      <c r="V37" t="s" s="4">
        <v>461</v>
      </c>
      <c r="W37" t="s" s="4">
        <v>127</v>
      </c>
      <c r="X37" t="s" s="4">
        <v>127</v>
      </c>
      <c r="Y37" t="s" s="4">
        <v>128</v>
      </c>
      <c r="Z37" t="s" s="4">
        <v>127</v>
      </c>
      <c r="AA37" t="s" s="4">
        <v>129</v>
      </c>
      <c r="AB37" t="s" s="4">
        <v>457</v>
      </c>
      <c r="AC37" t="s" s="4">
        <v>127</v>
      </c>
      <c r="AD37" t="s" s="4">
        <v>459</v>
      </c>
      <c r="AE37" t="s" s="4">
        <v>462</v>
      </c>
      <c r="AF37" t="s" s="4">
        <v>463</v>
      </c>
      <c r="AG37" t="s" s="4">
        <v>119</v>
      </c>
      <c r="AH37" t="s" s="4">
        <v>119</v>
      </c>
      <c r="AI37" t="s" s="4">
        <v>434</v>
      </c>
      <c r="AJ37" t="s" s="4">
        <v>458</v>
      </c>
      <c r="AK37" t="s" s="4">
        <v>134</v>
      </c>
      <c r="AL37" t="s" s="4">
        <v>458</v>
      </c>
      <c r="AM37" t="s" s="4">
        <v>135</v>
      </c>
      <c r="AN37" t="s" s="4">
        <v>119</v>
      </c>
      <c r="AO37" t="s" s="4">
        <v>119</v>
      </c>
      <c r="AP37" t="s" s="4">
        <v>119</v>
      </c>
      <c r="AQ37" t="s" s="4">
        <v>119</v>
      </c>
      <c r="AR37" t="s" s="4">
        <v>123</v>
      </c>
      <c r="AS37" t="s" s="4">
        <v>387</v>
      </c>
      <c r="AT37" t="s" s="4">
        <v>387</v>
      </c>
      <c r="AU37" t="s" s="4">
        <v>137</v>
      </c>
    </row>
    <row r="38" ht="45.0" customHeight="true">
      <c r="A38" t="s" s="4">
        <v>464</v>
      </c>
      <c r="B38" t="s" s="4">
        <v>109</v>
      </c>
      <c r="C38" t="s" s="4">
        <v>373</v>
      </c>
      <c r="D38" t="s" s="4">
        <v>374</v>
      </c>
      <c r="E38" t="s" s="4">
        <v>112</v>
      </c>
      <c r="F38" t="s" s="4">
        <v>113</v>
      </c>
      <c r="G38" t="s" s="4">
        <v>465</v>
      </c>
      <c r="H38" t="s" s="4">
        <v>115</v>
      </c>
      <c r="I38" t="s" s="4">
        <v>466</v>
      </c>
      <c r="J38" t="s" s="4">
        <v>467</v>
      </c>
      <c r="K38" t="s" s="4">
        <v>468</v>
      </c>
      <c r="L38" t="s" s="4">
        <v>119</v>
      </c>
      <c r="M38" t="s" s="4">
        <v>119</v>
      </c>
      <c r="N38" t="s" s="4">
        <v>119</v>
      </c>
      <c r="O38" t="s" s="4">
        <v>379</v>
      </c>
      <c r="P38" t="s" s="4">
        <v>380</v>
      </c>
      <c r="Q38" t="s" s="4">
        <v>469</v>
      </c>
      <c r="R38" t="s" s="4">
        <v>123</v>
      </c>
      <c r="S38" t="s" s="4">
        <v>465</v>
      </c>
      <c r="T38" t="s" s="4">
        <v>470</v>
      </c>
      <c r="U38" t="s" s="4">
        <v>471</v>
      </c>
      <c r="V38" t="s" s="4">
        <v>472</v>
      </c>
      <c r="W38" t="s" s="4">
        <v>127</v>
      </c>
      <c r="X38" t="s" s="4">
        <v>127</v>
      </c>
      <c r="Y38" t="s" s="4">
        <v>128</v>
      </c>
      <c r="Z38" t="s" s="4">
        <v>127</v>
      </c>
      <c r="AA38" t="s" s="4">
        <v>129</v>
      </c>
      <c r="AB38" t="s" s="4">
        <v>467</v>
      </c>
      <c r="AC38" t="s" s="4">
        <v>127</v>
      </c>
      <c r="AD38" t="s" s="4">
        <v>470</v>
      </c>
      <c r="AE38" t="s" s="4">
        <v>473</v>
      </c>
      <c r="AF38" t="s" s="4">
        <v>474</v>
      </c>
      <c r="AG38" t="s" s="4">
        <v>119</v>
      </c>
      <c r="AH38" t="s" s="4">
        <v>132</v>
      </c>
      <c r="AI38" t="s" s="4">
        <v>133</v>
      </c>
      <c r="AJ38" t="s" s="4">
        <v>468</v>
      </c>
      <c r="AK38" t="s" s="4">
        <v>134</v>
      </c>
      <c r="AL38" t="s" s="4">
        <v>468</v>
      </c>
      <c r="AM38" t="s" s="4">
        <v>135</v>
      </c>
      <c r="AN38" t="s" s="4">
        <v>119</v>
      </c>
      <c r="AO38" t="s" s="4">
        <v>119</v>
      </c>
      <c r="AP38" t="s" s="4">
        <v>119</v>
      </c>
      <c r="AQ38" t="s" s="4">
        <v>119</v>
      </c>
      <c r="AR38" t="s" s="4">
        <v>123</v>
      </c>
      <c r="AS38" t="s" s="4">
        <v>387</v>
      </c>
      <c r="AT38" t="s" s="4">
        <v>387</v>
      </c>
      <c r="AU38" t="s" s="4">
        <v>137</v>
      </c>
    </row>
    <row r="39" ht="45.0" customHeight="true">
      <c r="A39" t="s" s="4">
        <v>475</v>
      </c>
      <c r="B39" t="s" s="4">
        <v>109</v>
      </c>
      <c r="C39" t="s" s="4">
        <v>373</v>
      </c>
      <c r="D39" t="s" s="4">
        <v>374</v>
      </c>
      <c r="E39" t="s" s="4">
        <v>112</v>
      </c>
      <c r="F39" t="s" s="4">
        <v>113</v>
      </c>
      <c r="G39" t="s" s="4">
        <v>476</v>
      </c>
      <c r="H39" t="s" s="4">
        <v>115</v>
      </c>
      <c r="I39" t="s" s="4">
        <v>477</v>
      </c>
      <c r="J39" t="s" s="4">
        <v>478</v>
      </c>
      <c r="K39" t="s" s="4">
        <v>479</v>
      </c>
      <c r="L39" t="s" s="4">
        <v>119</v>
      </c>
      <c r="M39" t="s" s="4">
        <v>119</v>
      </c>
      <c r="N39" t="s" s="4">
        <v>119</v>
      </c>
      <c r="O39" t="s" s="4">
        <v>480</v>
      </c>
      <c r="P39" t="s" s="4">
        <v>481</v>
      </c>
      <c r="Q39" t="s" s="4">
        <v>482</v>
      </c>
      <c r="R39" t="s" s="4">
        <v>123</v>
      </c>
      <c r="S39" t="s" s="4">
        <v>476</v>
      </c>
      <c r="T39" t="s" s="4">
        <v>452</v>
      </c>
      <c r="U39" t="s" s="4">
        <v>483</v>
      </c>
      <c r="V39" t="s" s="4">
        <v>484</v>
      </c>
      <c r="W39" t="s" s="4">
        <v>127</v>
      </c>
      <c r="X39" t="s" s="4">
        <v>127</v>
      </c>
      <c r="Y39" t="s" s="4">
        <v>128</v>
      </c>
      <c r="Z39" t="s" s="4">
        <v>127</v>
      </c>
      <c r="AA39" t="s" s="4">
        <v>129</v>
      </c>
      <c r="AB39" t="s" s="4">
        <v>478</v>
      </c>
      <c r="AC39" t="s" s="4">
        <v>127</v>
      </c>
      <c r="AD39" t="s" s="4">
        <v>452</v>
      </c>
      <c r="AE39" t="s" s="4">
        <v>485</v>
      </c>
      <c r="AF39" t="s" s="4">
        <v>486</v>
      </c>
      <c r="AG39" t="s" s="4">
        <v>119</v>
      </c>
      <c r="AH39" t="s" s="4">
        <v>132</v>
      </c>
      <c r="AI39" t="s" s="4">
        <v>133</v>
      </c>
      <c r="AJ39" t="s" s="4">
        <v>479</v>
      </c>
      <c r="AK39" t="s" s="4">
        <v>134</v>
      </c>
      <c r="AL39" t="s" s="4">
        <v>479</v>
      </c>
      <c r="AM39" t="s" s="4">
        <v>135</v>
      </c>
      <c r="AN39" t="s" s="4">
        <v>119</v>
      </c>
      <c r="AO39" t="s" s="4">
        <v>119</v>
      </c>
      <c r="AP39" t="s" s="4">
        <v>119</v>
      </c>
      <c r="AQ39" t="s" s="4">
        <v>119</v>
      </c>
      <c r="AR39" t="s" s="4">
        <v>123</v>
      </c>
      <c r="AS39" t="s" s="4">
        <v>387</v>
      </c>
      <c r="AT39" t="s" s="4">
        <v>387</v>
      </c>
      <c r="AU39" t="s" s="4">
        <v>137</v>
      </c>
    </row>
    <row r="40" ht="45.0" customHeight="true">
      <c r="A40" t="s" s="4">
        <v>487</v>
      </c>
      <c r="B40" t="s" s="4">
        <v>109</v>
      </c>
      <c r="C40" t="s" s="4">
        <v>373</v>
      </c>
      <c r="D40" t="s" s="4">
        <v>374</v>
      </c>
      <c r="E40" t="s" s="4">
        <v>112</v>
      </c>
      <c r="F40" t="s" s="4">
        <v>113</v>
      </c>
      <c r="G40" t="s" s="4">
        <v>488</v>
      </c>
      <c r="H40" t="s" s="4">
        <v>115</v>
      </c>
      <c r="I40" t="s" s="4">
        <v>489</v>
      </c>
      <c r="J40" t="s" s="4">
        <v>490</v>
      </c>
      <c r="K40" t="s" s="4">
        <v>491</v>
      </c>
      <c r="L40" t="s" s="4">
        <v>119</v>
      </c>
      <c r="M40" t="s" s="4">
        <v>119</v>
      </c>
      <c r="N40" t="s" s="4">
        <v>119</v>
      </c>
      <c r="O40" t="s" s="4">
        <v>492</v>
      </c>
      <c r="P40" t="s" s="4">
        <v>493</v>
      </c>
      <c r="Q40" t="s" s="4">
        <v>122</v>
      </c>
      <c r="R40" t="s" s="4">
        <v>123</v>
      </c>
      <c r="S40" t="s" s="4">
        <v>488</v>
      </c>
      <c r="T40" t="s" s="4">
        <v>494</v>
      </c>
      <c r="U40" t="s" s="4">
        <v>495</v>
      </c>
      <c r="V40" t="s" s="4">
        <v>496</v>
      </c>
      <c r="W40" t="s" s="4">
        <v>127</v>
      </c>
      <c r="X40" t="s" s="4">
        <v>127</v>
      </c>
      <c r="Y40" t="s" s="4">
        <v>128</v>
      </c>
      <c r="Z40" t="s" s="4">
        <v>127</v>
      </c>
      <c r="AA40" t="s" s="4">
        <v>129</v>
      </c>
      <c r="AB40" t="s" s="4">
        <v>490</v>
      </c>
      <c r="AC40" t="s" s="4">
        <v>127</v>
      </c>
      <c r="AD40" t="s" s="4">
        <v>494</v>
      </c>
      <c r="AE40" t="s" s="4">
        <v>497</v>
      </c>
      <c r="AF40" t="s" s="4">
        <v>498</v>
      </c>
      <c r="AG40" t="s" s="4">
        <v>119</v>
      </c>
      <c r="AH40" t="s" s="4">
        <v>119</v>
      </c>
      <c r="AI40" t="s" s="4">
        <v>434</v>
      </c>
      <c r="AJ40" t="s" s="4">
        <v>491</v>
      </c>
      <c r="AK40" t="s" s="4">
        <v>134</v>
      </c>
      <c r="AL40" t="s" s="4">
        <v>491</v>
      </c>
      <c r="AM40" t="s" s="4">
        <v>135</v>
      </c>
      <c r="AN40" t="s" s="4">
        <v>119</v>
      </c>
      <c r="AO40" t="s" s="4">
        <v>119</v>
      </c>
      <c r="AP40" t="s" s="4">
        <v>119</v>
      </c>
      <c r="AQ40" t="s" s="4">
        <v>119</v>
      </c>
      <c r="AR40" t="s" s="4">
        <v>123</v>
      </c>
      <c r="AS40" t="s" s="4">
        <v>387</v>
      </c>
      <c r="AT40" t="s" s="4">
        <v>387</v>
      </c>
      <c r="AU40" t="s" s="4">
        <v>137</v>
      </c>
    </row>
    <row r="41" ht="45.0" customHeight="true">
      <c r="A41" t="s" s="4">
        <v>499</v>
      </c>
      <c r="B41" t="s" s="4">
        <v>109</v>
      </c>
      <c r="C41" t="s" s="4">
        <v>373</v>
      </c>
      <c r="D41" t="s" s="4">
        <v>374</v>
      </c>
      <c r="E41" t="s" s="4">
        <v>112</v>
      </c>
      <c r="F41" t="s" s="4">
        <v>113</v>
      </c>
      <c r="G41" t="s" s="4">
        <v>500</v>
      </c>
      <c r="H41" t="s" s="4">
        <v>115</v>
      </c>
      <c r="I41" t="s" s="4">
        <v>501</v>
      </c>
      <c r="J41" t="s" s="4">
        <v>502</v>
      </c>
      <c r="K41" t="s" s="4">
        <v>503</v>
      </c>
      <c r="L41" t="s" s="4">
        <v>119</v>
      </c>
      <c r="M41" t="s" s="4">
        <v>119</v>
      </c>
      <c r="N41" t="s" s="4">
        <v>119</v>
      </c>
      <c r="O41" t="s" s="4">
        <v>336</v>
      </c>
      <c r="P41" t="s" s="4">
        <v>337</v>
      </c>
      <c r="Q41" t="s" s="4">
        <v>122</v>
      </c>
      <c r="R41" t="s" s="4">
        <v>123</v>
      </c>
      <c r="S41" t="s" s="4">
        <v>500</v>
      </c>
      <c r="T41" t="s" s="4">
        <v>494</v>
      </c>
      <c r="U41" t="s" s="4">
        <v>504</v>
      </c>
      <c r="V41" t="s" s="4">
        <v>505</v>
      </c>
      <c r="W41" t="s" s="4">
        <v>127</v>
      </c>
      <c r="X41" t="s" s="4">
        <v>127</v>
      </c>
      <c r="Y41" t="s" s="4">
        <v>128</v>
      </c>
      <c r="Z41" t="s" s="4">
        <v>127</v>
      </c>
      <c r="AA41" t="s" s="4">
        <v>129</v>
      </c>
      <c r="AB41" t="s" s="4">
        <v>502</v>
      </c>
      <c r="AC41" t="s" s="4">
        <v>127</v>
      </c>
      <c r="AD41" t="s" s="4">
        <v>494</v>
      </c>
      <c r="AE41" t="s" s="4">
        <v>506</v>
      </c>
      <c r="AF41" t="s" s="4">
        <v>507</v>
      </c>
      <c r="AG41" t="s" s="4">
        <v>119</v>
      </c>
      <c r="AH41" t="s" s="4">
        <v>119</v>
      </c>
      <c r="AI41" t="s" s="4">
        <v>434</v>
      </c>
      <c r="AJ41" t="s" s="4">
        <v>503</v>
      </c>
      <c r="AK41" t="s" s="4">
        <v>134</v>
      </c>
      <c r="AL41" t="s" s="4">
        <v>503</v>
      </c>
      <c r="AM41" t="s" s="4">
        <v>135</v>
      </c>
      <c r="AN41" t="s" s="4">
        <v>119</v>
      </c>
      <c r="AO41" t="s" s="4">
        <v>119</v>
      </c>
      <c r="AP41" t="s" s="4">
        <v>119</v>
      </c>
      <c r="AQ41" t="s" s="4">
        <v>119</v>
      </c>
      <c r="AR41" t="s" s="4">
        <v>123</v>
      </c>
      <c r="AS41" t="s" s="4">
        <v>387</v>
      </c>
      <c r="AT41" t="s" s="4">
        <v>387</v>
      </c>
      <c r="AU41" t="s" s="4">
        <v>137</v>
      </c>
    </row>
    <row r="42" ht="45.0" customHeight="true">
      <c r="A42" t="s" s="4">
        <v>508</v>
      </c>
      <c r="B42" t="s" s="4">
        <v>109</v>
      </c>
      <c r="C42" t="s" s="4">
        <v>373</v>
      </c>
      <c r="D42" t="s" s="4">
        <v>374</v>
      </c>
      <c r="E42" t="s" s="4">
        <v>112</v>
      </c>
      <c r="F42" t="s" s="4">
        <v>113</v>
      </c>
      <c r="G42" t="s" s="4">
        <v>509</v>
      </c>
      <c r="H42" t="s" s="4">
        <v>115</v>
      </c>
      <c r="I42" t="s" s="4">
        <v>510</v>
      </c>
      <c r="J42" t="s" s="4">
        <v>511</v>
      </c>
      <c r="K42" t="s" s="4">
        <v>512</v>
      </c>
      <c r="L42" t="s" s="4">
        <v>119</v>
      </c>
      <c r="M42" t="s" s="4">
        <v>119</v>
      </c>
      <c r="N42" t="s" s="4">
        <v>119</v>
      </c>
      <c r="O42" t="s" s="4">
        <v>379</v>
      </c>
      <c r="P42" t="s" s="4">
        <v>380</v>
      </c>
      <c r="Q42" t="s" s="4">
        <v>123</v>
      </c>
      <c r="R42" t="s" s="4">
        <v>123</v>
      </c>
      <c r="S42" t="s" s="4">
        <v>509</v>
      </c>
      <c r="T42" t="s" s="4">
        <v>513</v>
      </c>
      <c r="U42" t="s" s="4">
        <v>514</v>
      </c>
      <c r="V42" t="s" s="4">
        <v>515</v>
      </c>
      <c r="W42" t="s" s="4">
        <v>127</v>
      </c>
      <c r="X42" t="s" s="4">
        <v>127</v>
      </c>
      <c r="Y42" t="s" s="4">
        <v>128</v>
      </c>
      <c r="Z42" t="s" s="4">
        <v>127</v>
      </c>
      <c r="AA42" t="s" s="4">
        <v>129</v>
      </c>
      <c r="AB42" t="s" s="4">
        <v>511</v>
      </c>
      <c r="AC42" t="s" s="4">
        <v>127</v>
      </c>
      <c r="AD42" t="s" s="4">
        <v>513</v>
      </c>
      <c r="AE42" t="s" s="4">
        <v>497</v>
      </c>
      <c r="AF42" t="s" s="4">
        <v>516</v>
      </c>
      <c r="AG42" t="s" s="4">
        <v>119</v>
      </c>
      <c r="AH42" t="s" s="4">
        <v>132</v>
      </c>
      <c r="AI42" t="s" s="4">
        <v>133</v>
      </c>
      <c r="AJ42" t="s" s="4">
        <v>512</v>
      </c>
      <c r="AK42" t="s" s="4">
        <v>134</v>
      </c>
      <c r="AL42" t="s" s="4">
        <v>512</v>
      </c>
      <c r="AM42" t="s" s="4">
        <v>135</v>
      </c>
      <c r="AN42" t="s" s="4">
        <v>119</v>
      </c>
      <c r="AO42" t="s" s="4">
        <v>119</v>
      </c>
      <c r="AP42" t="s" s="4">
        <v>119</v>
      </c>
      <c r="AQ42" t="s" s="4">
        <v>119</v>
      </c>
      <c r="AR42" t="s" s="4">
        <v>123</v>
      </c>
      <c r="AS42" t="s" s="4">
        <v>387</v>
      </c>
      <c r="AT42" t="s" s="4">
        <v>387</v>
      </c>
      <c r="AU42" t="s" s="4">
        <v>137</v>
      </c>
    </row>
    <row r="43" ht="45.0" customHeight="true">
      <c r="A43" t="s" s="4">
        <v>517</v>
      </c>
      <c r="B43" t="s" s="4">
        <v>109</v>
      </c>
      <c r="C43" t="s" s="4">
        <v>373</v>
      </c>
      <c r="D43" t="s" s="4">
        <v>374</v>
      </c>
      <c r="E43" t="s" s="4">
        <v>112</v>
      </c>
      <c r="F43" t="s" s="4">
        <v>113</v>
      </c>
      <c r="G43" t="s" s="4">
        <v>518</v>
      </c>
      <c r="H43" t="s" s="4">
        <v>115</v>
      </c>
      <c r="I43" t="s" s="4">
        <v>519</v>
      </c>
      <c r="J43" t="s" s="4">
        <v>520</v>
      </c>
      <c r="K43" t="s" s="4">
        <v>521</v>
      </c>
      <c r="L43" t="s" s="4">
        <v>119</v>
      </c>
      <c r="M43" t="s" s="4">
        <v>119</v>
      </c>
      <c r="N43" t="s" s="4">
        <v>119</v>
      </c>
      <c r="O43" t="s" s="4">
        <v>314</v>
      </c>
      <c r="P43" t="s" s="4">
        <v>315</v>
      </c>
      <c r="Q43" t="s" s="4">
        <v>522</v>
      </c>
      <c r="R43" t="s" s="4">
        <v>123</v>
      </c>
      <c r="S43" t="s" s="4">
        <v>518</v>
      </c>
      <c r="T43" t="s" s="4">
        <v>523</v>
      </c>
      <c r="U43" t="s" s="4">
        <v>524</v>
      </c>
      <c r="V43" t="s" s="4">
        <v>525</v>
      </c>
      <c r="W43" t="s" s="4">
        <v>127</v>
      </c>
      <c r="X43" t="s" s="4">
        <v>127</v>
      </c>
      <c r="Y43" t="s" s="4">
        <v>128</v>
      </c>
      <c r="Z43" t="s" s="4">
        <v>127</v>
      </c>
      <c r="AA43" t="s" s="4">
        <v>129</v>
      </c>
      <c r="AB43" t="s" s="4">
        <v>520</v>
      </c>
      <c r="AC43" t="s" s="4">
        <v>127</v>
      </c>
      <c r="AD43" t="s" s="4">
        <v>523</v>
      </c>
      <c r="AE43" t="s" s="4">
        <v>526</v>
      </c>
      <c r="AF43" t="s" s="4">
        <v>527</v>
      </c>
      <c r="AG43" t="s" s="4">
        <v>119</v>
      </c>
      <c r="AH43" t="s" s="4">
        <v>132</v>
      </c>
      <c r="AI43" t="s" s="4">
        <v>133</v>
      </c>
      <c r="AJ43" t="s" s="4">
        <v>521</v>
      </c>
      <c r="AK43" t="s" s="4">
        <v>134</v>
      </c>
      <c r="AL43" t="s" s="4">
        <v>521</v>
      </c>
      <c r="AM43" t="s" s="4">
        <v>135</v>
      </c>
      <c r="AN43" t="s" s="4">
        <v>119</v>
      </c>
      <c r="AO43" t="s" s="4">
        <v>119</v>
      </c>
      <c r="AP43" t="s" s="4">
        <v>119</v>
      </c>
      <c r="AQ43" t="s" s="4">
        <v>119</v>
      </c>
      <c r="AR43" t="s" s="4">
        <v>123</v>
      </c>
      <c r="AS43" t="s" s="4">
        <v>387</v>
      </c>
      <c r="AT43" t="s" s="4">
        <v>387</v>
      </c>
      <c r="AU43" t="s" s="4">
        <v>137</v>
      </c>
    </row>
    <row r="44" ht="45.0" customHeight="true">
      <c r="A44" t="s" s="4">
        <v>528</v>
      </c>
      <c r="B44" t="s" s="4">
        <v>109</v>
      </c>
      <c r="C44" t="s" s="4">
        <v>373</v>
      </c>
      <c r="D44" t="s" s="4">
        <v>374</v>
      </c>
      <c r="E44" t="s" s="4">
        <v>112</v>
      </c>
      <c r="F44" t="s" s="4">
        <v>113</v>
      </c>
      <c r="G44" t="s" s="4">
        <v>529</v>
      </c>
      <c r="H44" t="s" s="4">
        <v>115</v>
      </c>
      <c r="I44" t="s" s="4">
        <v>530</v>
      </c>
      <c r="J44" t="s" s="4">
        <v>531</v>
      </c>
      <c r="K44" t="s" s="4">
        <v>532</v>
      </c>
      <c r="L44" t="s" s="4">
        <v>119</v>
      </c>
      <c r="M44" t="s" s="4">
        <v>119</v>
      </c>
      <c r="N44" t="s" s="4">
        <v>119</v>
      </c>
      <c r="O44" t="s" s="4">
        <v>533</v>
      </c>
      <c r="P44" t="s" s="4">
        <v>534</v>
      </c>
      <c r="Q44" t="s" s="4">
        <v>535</v>
      </c>
      <c r="R44" t="s" s="4">
        <v>123</v>
      </c>
      <c r="S44" t="s" s="4">
        <v>529</v>
      </c>
      <c r="T44" t="s" s="4">
        <v>523</v>
      </c>
      <c r="U44" t="s" s="4">
        <v>536</v>
      </c>
      <c r="V44" t="s" s="4">
        <v>537</v>
      </c>
      <c r="W44" t="s" s="4">
        <v>127</v>
      </c>
      <c r="X44" t="s" s="4">
        <v>127</v>
      </c>
      <c r="Y44" t="s" s="4">
        <v>128</v>
      </c>
      <c r="Z44" t="s" s="4">
        <v>127</v>
      </c>
      <c r="AA44" t="s" s="4">
        <v>129</v>
      </c>
      <c r="AB44" t="s" s="4">
        <v>531</v>
      </c>
      <c r="AC44" t="s" s="4">
        <v>127</v>
      </c>
      <c r="AD44" t="s" s="4">
        <v>523</v>
      </c>
      <c r="AE44" t="s" s="4">
        <v>538</v>
      </c>
      <c r="AF44" t="s" s="4">
        <v>539</v>
      </c>
      <c r="AG44" t="s" s="4">
        <v>119</v>
      </c>
      <c r="AH44" t="s" s="4">
        <v>132</v>
      </c>
      <c r="AI44" t="s" s="4">
        <v>133</v>
      </c>
      <c r="AJ44" t="s" s="4">
        <v>532</v>
      </c>
      <c r="AK44" t="s" s="4">
        <v>134</v>
      </c>
      <c r="AL44" t="s" s="4">
        <v>532</v>
      </c>
      <c r="AM44" t="s" s="4">
        <v>135</v>
      </c>
      <c r="AN44" t="s" s="4">
        <v>119</v>
      </c>
      <c r="AO44" t="s" s="4">
        <v>119</v>
      </c>
      <c r="AP44" t="s" s="4">
        <v>119</v>
      </c>
      <c r="AQ44" t="s" s="4">
        <v>119</v>
      </c>
      <c r="AR44" t="s" s="4">
        <v>123</v>
      </c>
      <c r="AS44" t="s" s="4">
        <v>387</v>
      </c>
      <c r="AT44" t="s" s="4">
        <v>387</v>
      </c>
      <c r="AU44" t="s" s="4">
        <v>137</v>
      </c>
    </row>
    <row r="45" ht="45.0" customHeight="true">
      <c r="A45" t="s" s="4">
        <v>540</v>
      </c>
      <c r="B45" t="s" s="4">
        <v>109</v>
      </c>
      <c r="C45" t="s" s="4">
        <v>373</v>
      </c>
      <c r="D45" t="s" s="4">
        <v>374</v>
      </c>
      <c r="E45" t="s" s="4">
        <v>112</v>
      </c>
      <c r="F45" t="s" s="4">
        <v>113</v>
      </c>
      <c r="G45" t="s" s="4">
        <v>541</v>
      </c>
      <c r="H45" t="s" s="4">
        <v>115</v>
      </c>
      <c r="I45" t="s" s="4">
        <v>542</v>
      </c>
      <c r="J45" t="s" s="4">
        <v>543</v>
      </c>
      <c r="K45" t="s" s="4">
        <v>544</v>
      </c>
      <c r="L45" t="s" s="4">
        <v>413</v>
      </c>
      <c r="M45" t="s" s="4">
        <v>414</v>
      </c>
      <c r="N45" t="s" s="4">
        <v>415</v>
      </c>
      <c r="O45" t="s" s="4">
        <v>119</v>
      </c>
      <c r="P45" t="s" s="4">
        <v>416</v>
      </c>
      <c r="Q45" t="s" s="4">
        <v>545</v>
      </c>
      <c r="R45" t="s" s="4">
        <v>123</v>
      </c>
      <c r="S45" t="s" s="4">
        <v>541</v>
      </c>
      <c r="T45" t="s" s="4">
        <v>497</v>
      </c>
      <c r="U45" t="s" s="4">
        <v>546</v>
      </c>
      <c r="V45" t="s" s="4">
        <v>547</v>
      </c>
      <c r="W45" t="s" s="4">
        <v>127</v>
      </c>
      <c r="X45" t="s" s="4">
        <v>127</v>
      </c>
      <c r="Y45" t="s" s="4">
        <v>128</v>
      </c>
      <c r="Z45" t="s" s="4">
        <v>127</v>
      </c>
      <c r="AA45" t="s" s="4">
        <v>129</v>
      </c>
      <c r="AB45" t="s" s="4">
        <v>543</v>
      </c>
      <c r="AC45" t="s" s="4">
        <v>127</v>
      </c>
      <c r="AD45" t="s" s="4">
        <v>497</v>
      </c>
      <c r="AE45" t="s" s="4">
        <v>548</v>
      </c>
      <c r="AF45" t="s" s="4">
        <v>549</v>
      </c>
      <c r="AG45" t="s" s="4">
        <v>119</v>
      </c>
      <c r="AH45" t="s" s="4">
        <v>132</v>
      </c>
      <c r="AI45" t="s" s="4">
        <v>133</v>
      </c>
      <c r="AJ45" t="s" s="4">
        <v>544</v>
      </c>
      <c r="AK45" t="s" s="4">
        <v>134</v>
      </c>
      <c r="AL45" t="s" s="4">
        <v>544</v>
      </c>
      <c r="AM45" t="s" s="4">
        <v>135</v>
      </c>
      <c r="AN45" t="s" s="4">
        <v>119</v>
      </c>
      <c r="AO45" t="s" s="4">
        <v>119</v>
      </c>
      <c r="AP45" t="s" s="4">
        <v>119</v>
      </c>
      <c r="AQ45" t="s" s="4">
        <v>119</v>
      </c>
      <c r="AR45" t="s" s="4">
        <v>123</v>
      </c>
      <c r="AS45" t="s" s="4">
        <v>387</v>
      </c>
      <c r="AT45" t="s" s="4">
        <v>387</v>
      </c>
      <c r="AU45" t="s" s="4">
        <v>137</v>
      </c>
    </row>
    <row r="46" ht="45.0" customHeight="true">
      <c r="A46" t="s" s="4">
        <v>550</v>
      </c>
      <c r="B46" t="s" s="4">
        <v>109</v>
      </c>
      <c r="C46" t="s" s="4">
        <v>373</v>
      </c>
      <c r="D46" t="s" s="4">
        <v>374</v>
      </c>
      <c r="E46" t="s" s="4">
        <v>112</v>
      </c>
      <c r="F46" t="s" s="4">
        <v>113</v>
      </c>
      <c r="G46" t="s" s="4">
        <v>551</v>
      </c>
      <c r="H46" t="s" s="4">
        <v>115</v>
      </c>
      <c r="I46" t="s" s="4">
        <v>552</v>
      </c>
      <c r="J46" t="s" s="4">
        <v>553</v>
      </c>
      <c r="K46" t="s" s="4">
        <v>554</v>
      </c>
      <c r="L46" t="s" s="4">
        <v>119</v>
      </c>
      <c r="M46" t="s" s="4">
        <v>119</v>
      </c>
      <c r="N46" t="s" s="4">
        <v>119</v>
      </c>
      <c r="O46" t="s" s="4">
        <v>555</v>
      </c>
      <c r="P46" t="s" s="4">
        <v>556</v>
      </c>
      <c r="Q46" t="s" s="4">
        <v>196</v>
      </c>
      <c r="R46" t="s" s="4">
        <v>123</v>
      </c>
      <c r="S46" t="s" s="4">
        <v>551</v>
      </c>
      <c r="T46" t="s" s="4">
        <v>557</v>
      </c>
      <c r="U46" t="s" s="4">
        <v>558</v>
      </c>
      <c r="V46" t="s" s="4">
        <v>559</v>
      </c>
      <c r="W46" t="s" s="4">
        <v>127</v>
      </c>
      <c r="X46" t="s" s="4">
        <v>127</v>
      </c>
      <c r="Y46" t="s" s="4">
        <v>128</v>
      </c>
      <c r="Z46" t="s" s="4">
        <v>127</v>
      </c>
      <c r="AA46" t="s" s="4">
        <v>129</v>
      </c>
      <c r="AB46" t="s" s="4">
        <v>553</v>
      </c>
      <c r="AC46" t="s" s="4">
        <v>127</v>
      </c>
      <c r="AD46" t="s" s="4">
        <v>557</v>
      </c>
      <c r="AE46" t="s" s="4">
        <v>560</v>
      </c>
      <c r="AF46" t="s" s="4">
        <v>561</v>
      </c>
      <c r="AG46" t="s" s="4">
        <v>119</v>
      </c>
      <c r="AH46" t="s" s="4">
        <v>132</v>
      </c>
      <c r="AI46" t="s" s="4">
        <v>133</v>
      </c>
      <c r="AJ46" t="s" s="4">
        <v>554</v>
      </c>
      <c r="AK46" t="s" s="4">
        <v>134</v>
      </c>
      <c r="AL46" t="s" s="4">
        <v>554</v>
      </c>
      <c r="AM46" t="s" s="4">
        <v>135</v>
      </c>
      <c r="AN46" t="s" s="4">
        <v>119</v>
      </c>
      <c r="AO46" t="s" s="4">
        <v>119</v>
      </c>
      <c r="AP46" t="s" s="4">
        <v>119</v>
      </c>
      <c r="AQ46" t="s" s="4">
        <v>119</v>
      </c>
      <c r="AR46" t="s" s="4">
        <v>123</v>
      </c>
      <c r="AS46" t="s" s="4">
        <v>387</v>
      </c>
      <c r="AT46" t="s" s="4">
        <v>387</v>
      </c>
      <c r="AU46" t="s" s="4">
        <v>137</v>
      </c>
    </row>
    <row r="47" ht="45.0" customHeight="true">
      <c r="A47" t="s" s="4">
        <v>562</v>
      </c>
      <c r="B47" t="s" s="4">
        <v>109</v>
      </c>
      <c r="C47" t="s" s="4">
        <v>373</v>
      </c>
      <c r="D47" t="s" s="4">
        <v>374</v>
      </c>
      <c r="E47" t="s" s="4">
        <v>112</v>
      </c>
      <c r="F47" t="s" s="4">
        <v>113</v>
      </c>
      <c r="G47" t="s" s="4">
        <v>563</v>
      </c>
      <c r="H47" t="s" s="4">
        <v>115</v>
      </c>
      <c r="I47" t="s" s="4">
        <v>564</v>
      </c>
      <c r="J47" t="s" s="4">
        <v>565</v>
      </c>
      <c r="K47" t="s" s="4">
        <v>566</v>
      </c>
      <c r="L47" t="s" s="4">
        <v>413</v>
      </c>
      <c r="M47" t="s" s="4">
        <v>414</v>
      </c>
      <c r="N47" t="s" s="4">
        <v>415</v>
      </c>
      <c r="O47" t="s" s="4">
        <v>119</v>
      </c>
      <c r="P47" t="s" s="4">
        <v>416</v>
      </c>
      <c r="Q47" t="s" s="4">
        <v>567</v>
      </c>
      <c r="R47" t="s" s="4">
        <v>123</v>
      </c>
      <c r="S47" t="s" s="4">
        <v>563</v>
      </c>
      <c r="T47" t="s" s="4">
        <v>557</v>
      </c>
      <c r="U47" t="s" s="4">
        <v>568</v>
      </c>
      <c r="V47" t="s" s="4">
        <v>569</v>
      </c>
      <c r="W47" t="s" s="4">
        <v>127</v>
      </c>
      <c r="X47" t="s" s="4">
        <v>127</v>
      </c>
      <c r="Y47" t="s" s="4">
        <v>128</v>
      </c>
      <c r="Z47" t="s" s="4">
        <v>127</v>
      </c>
      <c r="AA47" t="s" s="4">
        <v>129</v>
      </c>
      <c r="AB47" t="s" s="4">
        <v>565</v>
      </c>
      <c r="AC47" t="s" s="4">
        <v>127</v>
      </c>
      <c r="AD47" t="s" s="4">
        <v>557</v>
      </c>
      <c r="AE47" t="s" s="4">
        <v>557</v>
      </c>
      <c r="AF47" t="s" s="4">
        <v>570</v>
      </c>
      <c r="AG47" t="s" s="4">
        <v>119</v>
      </c>
      <c r="AH47" t="s" s="4">
        <v>132</v>
      </c>
      <c r="AI47" t="s" s="4">
        <v>133</v>
      </c>
      <c r="AJ47" t="s" s="4">
        <v>566</v>
      </c>
      <c r="AK47" t="s" s="4">
        <v>134</v>
      </c>
      <c r="AL47" t="s" s="4">
        <v>566</v>
      </c>
      <c r="AM47" t="s" s="4">
        <v>135</v>
      </c>
      <c r="AN47" t="s" s="4">
        <v>119</v>
      </c>
      <c r="AO47" t="s" s="4">
        <v>119</v>
      </c>
      <c r="AP47" t="s" s="4">
        <v>119</v>
      </c>
      <c r="AQ47" t="s" s="4">
        <v>119</v>
      </c>
      <c r="AR47" t="s" s="4">
        <v>123</v>
      </c>
      <c r="AS47" t="s" s="4">
        <v>387</v>
      </c>
      <c r="AT47" t="s" s="4">
        <v>387</v>
      </c>
      <c r="AU47" t="s" s="4">
        <v>137</v>
      </c>
    </row>
    <row r="48" ht="45.0" customHeight="true">
      <c r="A48" t="s" s="4">
        <v>571</v>
      </c>
      <c r="B48" t="s" s="4">
        <v>109</v>
      </c>
      <c r="C48" t="s" s="4">
        <v>373</v>
      </c>
      <c r="D48" t="s" s="4">
        <v>374</v>
      </c>
      <c r="E48" t="s" s="4">
        <v>112</v>
      </c>
      <c r="F48" t="s" s="4">
        <v>113</v>
      </c>
      <c r="G48" t="s" s="4">
        <v>572</v>
      </c>
      <c r="H48" t="s" s="4">
        <v>115</v>
      </c>
      <c r="I48" t="s" s="4">
        <v>573</v>
      </c>
      <c r="J48" t="s" s="4">
        <v>574</v>
      </c>
      <c r="K48" t="s" s="4">
        <v>575</v>
      </c>
      <c r="L48" t="s" s="4">
        <v>119</v>
      </c>
      <c r="M48" t="s" s="4">
        <v>119</v>
      </c>
      <c r="N48" t="s" s="4">
        <v>119</v>
      </c>
      <c r="O48" t="s" s="4">
        <v>314</v>
      </c>
      <c r="P48" t="s" s="4">
        <v>315</v>
      </c>
      <c r="Q48" t="s" s="4">
        <v>522</v>
      </c>
      <c r="R48" t="s" s="4">
        <v>123</v>
      </c>
      <c r="S48" t="s" s="4">
        <v>572</v>
      </c>
      <c r="T48" t="s" s="4">
        <v>576</v>
      </c>
      <c r="U48" t="s" s="4">
        <v>577</v>
      </c>
      <c r="V48" t="s" s="4">
        <v>578</v>
      </c>
      <c r="W48" t="s" s="4">
        <v>127</v>
      </c>
      <c r="X48" t="s" s="4">
        <v>127</v>
      </c>
      <c r="Y48" t="s" s="4">
        <v>128</v>
      </c>
      <c r="Z48" t="s" s="4">
        <v>127</v>
      </c>
      <c r="AA48" t="s" s="4">
        <v>129</v>
      </c>
      <c r="AB48" t="s" s="4">
        <v>574</v>
      </c>
      <c r="AC48" t="s" s="4">
        <v>127</v>
      </c>
      <c r="AD48" t="s" s="4">
        <v>576</v>
      </c>
      <c r="AE48" t="s" s="4">
        <v>579</v>
      </c>
      <c r="AF48" t="s" s="4">
        <v>580</v>
      </c>
      <c r="AG48" t="s" s="4">
        <v>119</v>
      </c>
      <c r="AH48" t="s" s="4">
        <v>132</v>
      </c>
      <c r="AI48" t="s" s="4">
        <v>133</v>
      </c>
      <c r="AJ48" t="s" s="4">
        <v>575</v>
      </c>
      <c r="AK48" t="s" s="4">
        <v>134</v>
      </c>
      <c r="AL48" t="s" s="4">
        <v>575</v>
      </c>
      <c r="AM48" t="s" s="4">
        <v>135</v>
      </c>
      <c r="AN48" t="s" s="4">
        <v>119</v>
      </c>
      <c r="AO48" t="s" s="4">
        <v>119</v>
      </c>
      <c r="AP48" t="s" s="4">
        <v>119</v>
      </c>
      <c r="AQ48" t="s" s="4">
        <v>119</v>
      </c>
      <c r="AR48" t="s" s="4">
        <v>123</v>
      </c>
      <c r="AS48" t="s" s="4">
        <v>387</v>
      </c>
      <c r="AT48" t="s" s="4">
        <v>387</v>
      </c>
      <c r="AU48" t="s" s="4">
        <v>137</v>
      </c>
    </row>
    <row r="49" ht="45.0" customHeight="true">
      <c r="A49" t="s" s="4">
        <v>581</v>
      </c>
      <c r="B49" t="s" s="4">
        <v>109</v>
      </c>
      <c r="C49" t="s" s="4">
        <v>373</v>
      </c>
      <c r="D49" t="s" s="4">
        <v>374</v>
      </c>
      <c r="E49" t="s" s="4">
        <v>112</v>
      </c>
      <c r="F49" t="s" s="4">
        <v>113</v>
      </c>
      <c r="G49" t="s" s="4">
        <v>582</v>
      </c>
      <c r="H49" t="s" s="4">
        <v>115</v>
      </c>
      <c r="I49" t="s" s="4">
        <v>583</v>
      </c>
      <c r="J49" t="s" s="4">
        <v>584</v>
      </c>
      <c r="K49" t="s" s="4">
        <v>585</v>
      </c>
      <c r="L49" t="s" s="4">
        <v>119</v>
      </c>
      <c r="M49" t="s" s="4">
        <v>119</v>
      </c>
      <c r="N49" t="s" s="4">
        <v>119</v>
      </c>
      <c r="O49" t="s" s="4">
        <v>379</v>
      </c>
      <c r="P49" t="s" s="4">
        <v>380</v>
      </c>
      <c r="Q49" t="s" s="4">
        <v>123</v>
      </c>
      <c r="R49" t="s" s="4">
        <v>123</v>
      </c>
      <c r="S49" t="s" s="4">
        <v>582</v>
      </c>
      <c r="T49" t="s" s="4">
        <v>560</v>
      </c>
      <c r="U49" t="s" s="4">
        <v>586</v>
      </c>
      <c r="V49" t="s" s="4">
        <v>587</v>
      </c>
      <c r="W49" t="s" s="4">
        <v>127</v>
      </c>
      <c r="X49" t="s" s="4">
        <v>127</v>
      </c>
      <c r="Y49" t="s" s="4">
        <v>128</v>
      </c>
      <c r="Z49" t="s" s="4">
        <v>127</v>
      </c>
      <c r="AA49" t="s" s="4">
        <v>129</v>
      </c>
      <c r="AB49" t="s" s="4">
        <v>584</v>
      </c>
      <c r="AC49" t="s" s="4">
        <v>127</v>
      </c>
      <c r="AD49" t="s" s="4">
        <v>560</v>
      </c>
      <c r="AE49" t="s" s="4">
        <v>579</v>
      </c>
      <c r="AF49" t="s" s="4">
        <v>588</v>
      </c>
      <c r="AG49" t="s" s="4">
        <v>119</v>
      </c>
      <c r="AH49" t="s" s="4">
        <v>132</v>
      </c>
      <c r="AI49" t="s" s="4">
        <v>133</v>
      </c>
      <c r="AJ49" t="s" s="4">
        <v>585</v>
      </c>
      <c r="AK49" t="s" s="4">
        <v>134</v>
      </c>
      <c r="AL49" t="s" s="4">
        <v>585</v>
      </c>
      <c r="AM49" t="s" s="4">
        <v>135</v>
      </c>
      <c r="AN49" t="s" s="4">
        <v>119</v>
      </c>
      <c r="AO49" t="s" s="4">
        <v>119</v>
      </c>
      <c r="AP49" t="s" s="4">
        <v>119</v>
      </c>
      <c r="AQ49" t="s" s="4">
        <v>119</v>
      </c>
      <c r="AR49" t="s" s="4">
        <v>123</v>
      </c>
      <c r="AS49" t="s" s="4">
        <v>387</v>
      </c>
      <c r="AT49" t="s" s="4">
        <v>387</v>
      </c>
      <c r="AU49" t="s" s="4">
        <v>137</v>
      </c>
    </row>
    <row r="50" ht="45.0" customHeight="true">
      <c r="A50" t="s" s="4">
        <v>589</v>
      </c>
      <c r="B50" t="s" s="4">
        <v>109</v>
      </c>
      <c r="C50" t="s" s="4">
        <v>373</v>
      </c>
      <c r="D50" t="s" s="4">
        <v>374</v>
      </c>
      <c r="E50" t="s" s="4">
        <v>112</v>
      </c>
      <c r="F50" t="s" s="4">
        <v>113</v>
      </c>
      <c r="G50" t="s" s="4">
        <v>590</v>
      </c>
      <c r="H50" t="s" s="4">
        <v>115</v>
      </c>
      <c r="I50" t="s" s="4">
        <v>591</v>
      </c>
      <c r="J50" t="s" s="4">
        <v>592</v>
      </c>
      <c r="K50" t="s" s="4">
        <v>593</v>
      </c>
      <c r="L50" t="s" s="4">
        <v>119</v>
      </c>
      <c r="M50" t="s" s="4">
        <v>119</v>
      </c>
      <c r="N50" t="s" s="4">
        <v>119</v>
      </c>
      <c r="O50" t="s" s="4">
        <v>379</v>
      </c>
      <c r="P50" t="s" s="4">
        <v>380</v>
      </c>
      <c r="Q50" t="s" s="4">
        <v>123</v>
      </c>
      <c r="R50" t="s" s="4">
        <v>123</v>
      </c>
      <c r="S50" t="s" s="4">
        <v>590</v>
      </c>
      <c r="T50" t="s" s="4">
        <v>594</v>
      </c>
      <c r="U50" t="s" s="4">
        <v>595</v>
      </c>
      <c r="V50" t="s" s="4">
        <v>596</v>
      </c>
      <c r="W50" t="s" s="4">
        <v>127</v>
      </c>
      <c r="X50" t="s" s="4">
        <v>127</v>
      </c>
      <c r="Y50" t="s" s="4">
        <v>128</v>
      </c>
      <c r="Z50" t="s" s="4">
        <v>127</v>
      </c>
      <c r="AA50" t="s" s="4">
        <v>129</v>
      </c>
      <c r="AB50" t="s" s="4">
        <v>592</v>
      </c>
      <c r="AC50" t="s" s="4">
        <v>127</v>
      </c>
      <c r="AD50" t="s" s="4">
        <v>594</v>
      </c>
      <c r="AE50" t="s" s="4">
        <v>597</v>
      </c>
      <c r="AF50" t="s" s="4">
        <v>598</v>
      </c>
      <c r="AG50" t="s" s="4">
        <v>119</v>
      </c>
      <c r="AH50" t="s" s="4">
        <v>132</v>
      </c>
      <c r="AI50" t="s" s="4">
        <v>133</v>
      </c>
      <c r="AJ50" t="s" s="4">
        <v>593</v>
      </c>
      <c r="AK50" t="s" s="4">
        <v>134</v>
      </c>
      <c r="AL50" t="s" s="4">
        <v>593</v>
      </c>
      <c r="AM50" t="s" s="4">
        <v>135</v>
      </c>
      <c r="AN50" t="s" s="4">
        <v>119</v>
      </c>
      <c r="AO50" t="s" s="4">
        <v>119</v>
      </c>
      <c r="AP50" t="s" s="4">
        <v>119</v>
      </c>
      <c r="AQ50" t="s" s="4">
        <v>119</v>
      </c>
      <c r="AR50" t="s" s="4">
        <v>123</v>
      </c>
      <c r="AS50" t="s" s="4">
        <v>387</v>
      </c>
      <c r="AT50" t="s" s="4">
        <v>387</v>
      </c>
      <c r="AU50" t="s" s="4">
        <v>137</v>
      </c>
    </row>
    <row r="51" ht="45.0" customHeight="true">
      <c r="A51" t="s" s="4">
        <v>599</v>
      </c>
      <c r="B51" t="s" s="4">
        <v>109</v>
      </c>
      <c r="C51" t="s" s="4">
        <v>373</v>
      </c>
      <c r="D51" t="s" s="4">
        <v>374</v>
      </c>
      <c r="E51" t="s" s="4">
        <v>112</v>
      </c>
      <c r="F51" t="s" s="4">
        <v>113</v>
      </c>
      <c r="G51" t="s" s="4">
        <v>600</v>
      </c>
      <c r="H51" t="s" s="4">
        <v>115</v>
      </c>
      <c r="I51" t="s" s="4">
        <v>601</v>
      </c>
      <c r="J51" t="s" s="4">
        <v>602</v>
      </c>
      <c r="K51" t="s" s="4">
        <v>603</v>
      </c>
      <c r="L51" t="s" s="4">
        <v>119</v>
      </c>
      <c r="M51" t="s" s="4">
        <v>119</v>
      </c>
      <c r="N51" t="s" s="4">
        <v>119</v>
      </c>
      <c r="O51" t="s" s="4">
        <v>604</v>
      </c>
      <c r="P51" t="s" s="4">
        <v>605</v>
      </c>
      <c r="Q51" t="s" s="4">
        <v>122</v>
      </c>
      <c r="R51" t="s" s="4">
        <v>123</v>
      </c>
      <c r="S51" t="s" s="4">
        <v>600</v>
      </c>
      <c r="T51" t="s" s="4">
        <v>606</v>
      </c>
      <c r="U51" t="s" s="4">
        <v>607</v>
      </c>
      <c r="V51" t="s" s="4">
        <v>608</v>
      </c>
      <c r="W51" t="s" s="4">
        <v>127</v>
      </c>
      <c r="X51" t="s" s="4">
        <v>127</v>
      </c>
      <c r="Y51" t="s" s="4">
        <v>128</v>
      </c>
      <c r="Z51" t="s" s="4">
        <v>127</v>
      </c>
      <c r="AA51" t="s" s="4">
        <v>129</v>
      </c>
      <c r="AB51" t="s" s="4">
        <v>602</v>
      </c>
      <c r="AC51" t="s" s="4">
        <v>127</v>
      </c>
      <c r="AD51" t="s" s="4">
        <v>606</v>
      </c>
      <c r="AE51" t="s" s="4">
        <v>609</v>
      </c>
      <c r="AF51" t="s" s="4">
        <v>610</v>
      </c>
      <c r="AG51" t="s" s="4">
        <v>119</v>
      </c>
      <c r="AH51" t="s" s="4">
        <v>119</v>
      </c>
      <c r="AI51" t="s" s="4">
        <v>434</v>
      </c>
      <c r="AJ51" t="s" s="4">
        <v>603</v>
      </c>
      <c r="AK51" t="s" s="4">
        <v>134</v>
      </c>
      <c r="AL51" t="s" s="4">
        <v>603</v>
      </c>
      <c r="AM51" t="s" s="4">
        <v>135</v>
      </c>
      <c r="AN51" t="s" s="4">
        <v>119</v>
      </c>
      <c r="AO51" t="s" s="4">
        <v>119</v>
      </c>
      <c r="AP51" t="s" s="4">
        <v>119</v>
      </c>
      <c r="AQ51" t="s" s="4">
        <v>119</v>
      </c>
      <c r="AR51" t="s" s="4">
        <v>123</v>
      </c>
      <c r="AS51" t="s" s="4">
        <v>387</v>
      </c>
      <c r="AT51" t="s" s="4">
        <v>387</v>
      </c>
      <c r="AU51" t="s" s="4">
        <v>137</v>
      </c>
    </row>
    <row r="52" ht="45.0" customHeight="true">
      <c r="A52" t="s" s="4">
        <v>611</v>
      </c>
      <c r="B52" t="s" s="4">
        <v>109</v>
      </c>
      <c r="C52" t="s" s="4">
        <v>373</v>
      </c>
      <c r="D52" t="s" s="4">
        <v>374</v>
      </c>
      <c r="E52" t="s" s="4">
        <v>112</v>
      </c>
      <c r="F52" t="s" s="4">
        <v>113</v>
      </c>
      <c r="G52" t="s" s="4">
        <v>612</v>
      </c>
      <c r="H52" t="s" s="4">
        <v>115</v>
      </c>
      <c r="I52" t="s" s="4">
        <v>613</v>
      </c>
      <c r="J52" t="s" s="4">
        <v>614</v>
      </c>
      <c r="K52" t="s" s="4">
        <v>615</v>
      </c>
      <c r="L52" t="s" s="4">
        <v>119</v>
      </c>
      <c r="M52" t="s" s="4">
        <v>119</v>
      </c>
      <c r="N52" t="s" s="4">
        <v>119</v>
      </c>
      <c r="O52" t="s" s="4">
        <v>336</v>
      </c>
      <c r="P52" t="s" s="4">
        <v>337</v>
      </c>
      <c r="Q52" t="s" s="4">
        <v>122</v>
      </c>
      <c r="R52" t="s" s="4">
        <v>123</v>
      </c>
      <c r="S52" t="s" s="4">
        <v>612</v>
      </c>
      <c r="T52" t="s" s="4">
        <v>606</v>
      </c>
      <c r="U52" t="s" s="4">
        <v>616</v>
      </c>
      <c r="V52" t="s" s="4">
        <v>617</v>
      </c>
      <c r="W52" t="s" s="4">
        <v>127</v>
      </c>
      <c r="X52" t="s" s="4">
        <v>127</v>
      </c>
      <c r="Y52" t="s" s="4">
        <v>128</v>
      </c>
      <c r="Z52" t="s" s="4">
        <v>127</v>
      </c>
      <c r="AA52" t="s" s="4">
        <v>129</v>
      </c>
      <c r="AB52" t="s" s="4">
        <v>614</v>
      </c>
      <c r="AC52" t="s" s="4">
        <v>127</v>
      </c>
      <c r="AD52" t="s" s="4">
        <v>606</v>
      </c>
      <c r="AE52" t="s" s="4">
        <v>462</v>
      </c>
      <c r="AF52" t="s" s="4">
        <v>618</v>
      </c>
      <c r="AG52" t="s" s="4">
        <v>119</v>
      </c>
      <c r="AH52" t="s" s="4">
        <v>119</v>
      </c>
      <c r="AI52" t="s" s="4">
        <v>434</v>
      </c>
      <c r="AJ52" t="s" s="4">
        <v>615</v>
      </c>
      <c r="AK52" t="s" s="4">
        <v>134</v>
      </c>
      <c r="AL52" t="s" s="4">
        <v>615</v>
      </c>
      <c r="AM52" t="s" s="4">
        <v>135</v>
      </c>
      <c r="AN52" t="s" s="4">
        <v>119</v>
      </c>
      <c r="AO52" t="s" s="4">
        <v>119</v>
      </c>
      <c r="AP52" t="s" s="4">
        <v>119</v>
      </c>
      <c r="AQ52" t="s" s="4">
        <v>119</v>
      </c>
      <c r="AR52" t="s" s="4">
        <v>123</v>
      </c>
      <c r="AS52" t="s" s="4">
        <v>387</v>
      </c>
      <c r="AT52" t="s" s="4">
        <v>387</v>
      </c>
      <c r="AU52" t="s" s="4">
        <v>137</v>
      </c>
    </row>
    <row r="53" ht="45.0" customHeight="true">
      <c r="A53" t="s" s="4">
        <v>619</v>
      </c>
      <c r="B53" t="s" s="4">
        <v>109</v>
      </c>
      <c r="C53" t="s" s="4">
        <v>373</v>
      </c>
      <c r="D53" t="s" s="4">
        <v>374</v>
      </c>
      <c r="E53" t="s" s="4">
        <v>112</v>
      </c>
      <c r="F53" t="s" s="4">
        <v>113</v>
      </c>
      <c r="G53" t="s" s="4">
        <v>620</v>
      </c>
      <c r="H53" t="s" s="4">
        <v>115</v>
      </c>
      <c r="I53" t="s" s="4">
        <v>621</v>
      </c>
      <c r="J53" t="s" s="4">
        <v>622</v>
      </c>
      <c r="K53" t="s" s="4">
        <v>623</v>
      </c>
      <c r="L53" t="s" s="4">
        <v>119</v>
      </c>
      <c r="M53" t="s" s="4">
        <v>119</v>
      </c>
      <c r="N53" t="s" s="4">
        <v>119</v>
      </c>
      <c r="O53" t="s" s="4">
        <v>427</v>
      </c>
      <c r="P53" t="s" s="4">
        <v>428</v>
      </c>
      <c r="Q53" t="s" s="4">
        <v>122</v>
      </c>
      <c r="R53" t="s" s="4">
        <v>123</v>
      </c>
      <c r="S53" t="s" s="4">
        <v>620</v>
      </c>
      <c r="T53" t="s" s="4">
        <v>606</v>
      </c>
      <c r="U53" t="s" s="4">
        <v>624</v>
      </c>
      <c r="V53" t="s" s="4">
        <v>625</v>
      </c>
      <c r="W53" t="s" s="4">
        <v>127</v>
      </c>
      <c r="X53" t="s" s="4">
        <v>127</v>
      </c>
      <c r="Y53" t="s" s="4">
        <v>128</v>
      </c>
      <c r="Z53" t="s" s="4">
        <v>127</v>
      </c>
      <c r="AA53" t="s" s="4">
        <v>129</v>
      </c>
      <c r="AB53" t="s" s="4">
        <v>622</v>
      </c>
      <c r="AC53" t="s" s="4">
        <v>127</v>
      </c>
      <c r="AD53" t="s" s="4">
        <v>606</v>
      </c>
      <c r="AE53" t="s" s="4">
        <v>626</v>
      </c>
      <c r="AF53" t="s" s="4">
        <v>627</v>
      </c>
      <c r="AG53" t="s" s="4">
        <v>119</v>
      </c>
      <c r="AH53" t="s" s="4">
        <v>119</v>
      </c>
      <c r="AI53" t="s" s="4">
        <v>434</v>
      </c>
      <c r="AJ53" t="s" s="4">
        <v>623</v>
      </c>
      <c r="AK53" t="s" s="4">
        <v>134</v>
      </c>
      <c r="AL53" t="s" s="4">
        <v>623</v>
      </c>
      <c r="AM53" t="s" s="4">
        <v>135</v>
      </c>
      <c r="AN53" t="s" s="4">
        <v>119</v>
      </c>
      <c r="AO53" t="s" s="4">
        <v>119</v>
      </c>
      <c r="AP53" t="s" s="4">
        <v>119</v>
      </c>
      <c r="AQ53" t="s" s="4">
        <v>119</v>
      </c>
      <c r="AR53" t="s" s="4">
        <v>123</v>
      </c>
      <c r="AS53" t="s" s="4">
        <v>387</v>
      </c>
      <c r="AT53" t="s" s="4">
        <v>387</v>
      </c>
      <c r="AU53" t="s" s="4">
        <v>137</v>
      </c>
    </row>
    <row r="54" ht="45.0" customHeight="true">
      <c r="A54" t="s" s="4">
        <v>628</v>
      </c>
      <c r="B54" t="s" s="4">
        <v>109</v>
      </c>
      <c r="C54" t="s" s="4">
        <v>373</v>
      </c>
      <c r="D54" t="s" s="4">
        <v>374</v>
      </c>
      <c r="E54" t="s" s="4">
        <v>112</v>
      </c>
      <c r="F54" t="s" s="4">
        <v>113</v>
      </c>
      <c r="G54" t="s" s="4">
        <v>629</v>
      </c>
      <c r="H54" t="s" s="4">
        <v>115</v>
      </c>
      <c r="I54" t="s" s="4">
        <v>630</v>
      </c>
      <c r="J54" t="s" s="4">
        <v>631</v>
      </c>
      <c r="K54" t="s" s="4">
        <v>632</v>
      </c>
      <c r="L54" t="s" s="4">
        <v>119</v>
      </c>
      <c r="M54" t="s" s="4">
        <v>119</v>
      </c>
      <c r="N54" t="s" s="4">
        <v>119</v>
      </c>
      <c r="O54" t="s" s="4">
        <v>604</v>
      </c>
      <c r="P54" t="s" s="4">
        <v>605</v>
      </c>
      <c r="Q54" t="s" s="4">
        <v>122</v>
      </c>
      <c r="R54" t="s" s="4">
        <v>123</v>
      </c>
      <c r="S54" t="s" s="4">
        <v>629</v>
      </c>
      <c r="T54" t="s" s="4">
        <v>633</v>
      </c>
      <c r="U54" t="s" s="4">
        <v>634</v>
      </c>
      <c r="V54" t="s" s="4">
        <v>635</v>
      </c>
      <c r="W54" t="s" s="4">
        <v>127</v>
      </c>
      <c r="X54" t="s" s="4">
        <v>127</v>
      </c>
      <c r="Y54" t="s" s="4">
        <v>128</v>
      </c>
      <c r="Z54" t="s" s="4">
        <v>127</v>
      </c>
      <c r="AA54" t="s" s="4">
        <v>129</v>
      </c>
      <c r="AB54" t="s" s="4">
        <v>631</v>
      </c>
      <c r="AC54" t="s" s="4">
        <v>127</v>
      </c>
      <c r="AD54" t="s" s="4">
        <v>633</v>
      </c>
      <c r="AE54" t="s" s="4">
        <v>636</v>
      </c>
      <c r="AF54" t="s" s="4">
        <v>637</v>
      </c>
      <c r="AG54" t="s" s="4">
        <v>119</v>
      </c>
      <c r="AH54" t="s" s="4">
        <v>119</v>
      </c>
      <c r="AI54" t="s" s="4">
        <v>434</v>
      </c>
      <c r="AJ54" t="s" s="4">
        <v>632</v>
      </c>
      <c r="AK54" t="s" s="4">
        <v>134</v>
      </c>
      <c r="AL54" t="s" s="4">
        <v>632</v>
      </c>
      <c r="AM54" t="s" s="4">
        <v>135</v>
      </c>
      <c r="AN54" t="s" s="4">
        <v>119</v>
      </c>
      <c r="AO54" t="s" s="4">
        <v>119</v>
      </c>
      <c r="AP54" t="s" s="4">
        <v>119</v>
      </c>
      <c r="AQ54" t="s" s="4">
        <v>119</v>
      </c>
      <c r="AR54" t="s" s="4">
        <v>123</v>
      </c>
      <c r="AS54" t="s" s="4">
        <v>387</v>
      </c>
      <c r="AT54" t="s" s="4">
        <v>387</v>
      </c>
      <c r="AU54" t="s" s="4">
        <v>137</v>
      </c>
    </row>
    <row r="55" ht="45.0" customHeight="true">
      <c r="A55" t="s" s="4">
        <v>638</v>
      </c>
      <c r="B55" t="s" s="4">
        <v>109</v>
      </c>
      <c r="C55" t="s" s="4">
        <v>373</v>
      </c>
      <c r="D55" t="s" s="4">
        <v>374</v>
      </c>
      <c r="E55" t="s" s="4">
        <v>112</v>
      </c>
      <c r="F55" t="s" s="4">
        <v>113</v>
      </c>
      <c r="G55" t="s" s="4">
        <v>639</v>
      </c>
      <c r="H55" t="s" s="4">
        <v>115</v>
      </c>
      <c r="I55" t="s" s="4">
        <v>640</v>
      </c>
      <c r="J55" t="s" s="4">
        <v>641</v>
      </c>
      <c r="K55" t="s" s="4">
        <v>642</v>
      </c>
      <c r="L55" t="s" s="4">
        <v>119</v>
      </c>
      <c r="M55" t="s" s="4">
        <v>119</v>
      </c>
      <c r="N55" t="s" s="4">
        <v>119</v>
      </c>
      <c r="O55" t="s" s="4">
        <v>314</v>
      </c>
      <c r="P55" t="s" s="4">
        <v>315</v>
      </c>
      <c r="Q55" t="s" s="4">
        <v>643</v>
      </c>
      <c r="R55" t="s" s="4">
        <v>123</v>
      </c>
      <c r="S55" t="s" s="4">
        <v>639</v>
      </c>
      <c r="T55" t="s" s="4">
        <v>644</v>
      </c>
      <c r="U55" t="s" s="4">
        <v>645</v>
      </c>
      <c r="V55" t="s" s="4">
        <v>646</v>
      </c>
      <c r="W55" t="s" s="4">
        <v>127</v>
      </c>
      <c r="X55" t="s" s="4">
        <v>127</v>
      </c>
      <c r="Y55" t="s" s="4">
        <v>128</v>
      </c>
      <c r="Z55" t="s" s="4">
        <v>127</v>
      </c>
      <c r="AA55" t="s" s="4">
        <v>129</v>
      </c>
      <c r="AB55" t="s" s="4">
        <v>641</v>
      </c>
      <c r="AC55" t="s" s="4">
        <v>127</v>
      </c>
      <c r="AD55" t="s" s="4">
        <v>644</v>
      </c>
      <c r="AE55" t="s" s="4">
        <v>647</v>
      </c>
      <c r="AF55" t="s" s="4">
        <v>648</v>
      </c>
      <c r="AG55" t="s" s="4">
        <v>119</v>
      </c>
      <c r="AH55" t="s" s="4">
        <v>132</v>
      </c>
      <c r="AI55" t="s" s="4">
        <v>133</v>
      </c>
      <c r="AJ55" t="s" s="4">
        <v>642</v>
      </c>
      <c r="AK55" t="s" s="4">
        <v>134</v>
      </c>
      <c r="AL55" t="s" s="4">
        <v>642</v>
      </c>
      <c r="AM55" t="s" s="4">
        <v>135</v>
      </c>
      <c r="AN55" t="s" s="4">
        <v>119</v>
      </c>
      <c r="AO55" t="s" s="4">
        <v>119</v>
      </c>
      <c r="AP55" t="s" s="4">
        <v>119</v>
      </c>
      <c r="AQ55" t="s" s="4">
        <v>119</v>
      </c>
      <c r="AR55" t="s" s="4">
        <v>123</v>
      </c>
      <c r="AS55" t="s" s="4">
        <v>387</v>
      </c>
      <c r="AT55" t="s" s="4">
        <v>387</v>
      </c>
      <c r="AU55" t="s" s="4">
        <v>137</v>
      </c>
    </row>
    <row r="56" ht="45.0" customHeight="true">
      <c r="A56" t="s" s="4">
        <v>649</v>
      </c>
      <c r="B56" t="s" s="4">
        <v>109</v>
      </c>
      <c r="C56" t="s" s="4">
        <v>373</v>
      </c>
      <c r="D56" t="s" s="4">
        <v>374</v>
      </c>
      <c r="E56" t="s" s="4">
        <v>112</v>
      </c>
      <c r="F56" t="s" s="4">
        <v>113</v>
      </c>
      <c r="G56" t="s" s="4">
        <v>650</v>
      </c>
      <c r="H56" t="s" s="4">
        <v>115</v>
      </c>
      <c r="I56" t="s" s="4">
        <v>651</v>
      </c>
      <c r="J56" t="s" s="4">
        <v>652</v>
      </c>
      <c r="K56" t="s" s="4">
        <v>653</v>
      </c>
      <c r="L56" t="s" s="4">
        <v>654</v>
      </c>
      <c r="M56" t="s" s="4">
        <v>655</v>
      </c>
      <c r="N56" t="s" s="4">
        <v>170</v>
      </c>
      <c r="O56" t="s" s="4">
        <v>119</v>
      </c>
      <c r="P56" t="s" s="4">
        <v>656</v>
      </c>
      <c r="Q56" t="s" s="4">
        <v>122</v>
      </c>
      <c r="R56" t="s" s="4">
        <v>123</v>
      </c>
      <c r="S56" t="s" s="4">
        <v>650</v>
      </c>
      <c r="T56" t="s" s="4">
        <v>609</v>
      </c>
      <c r="U56" t="s" s="4">
        <v>657</v>
      </c>
      <c r="V56" t="s" s="4">
        <v>658</v>
      </c>
      <c r="W56" t="s" s="4">
        <v>127</v>
      </c>
      <c r="X56" t="s" s="4">
        <v>127</v>
      </c>
      <c r="Y56" t="s" s="4">
        <v>128</v>
      </c>
      <c r="Z56" t="s" s="4">
        <v>127</v>
      </c>
      <c r="AA56" t="s" s="4">
        <v>129</v>
      </c>
      <c r="AB56" t="s" s="4">
        <v>652</v>
      </c>
      <c r="AC56" t="s" s="4">
        <v>127</v>
      </c>
      <c r="AD56" t="s" s="4">
        <v>609</v>
      </c>
      <c r="AE56" t="s" s="4">
        <v>659</v>
      </c>
      <c r="AF56" t="s" s="4">
        <v>660</v>
      </c>
      <c r="AG56" t="s" s="4">
        <v>119</v>
      </c>
      <c r="AH56" t="s" s="4">
        <v>132</v>
      </c>
      <c r="AI56" t="s" s="4">
        <v>133</v>
      </c>
      <c r="AJ56" t="s" s="4">
        <v>653</v>
      </c>
      <c r="AK56" t="s" s="4">
        <v>134</v>
      </c>
      <c r="AL56" t="s" s="4">
        <v>653</v>
      </c>
      <c r="AM56" t="s" s="4">
        <v>135</v>
      </c>
      <c r="AN56" t="s" s="4">
        <v>119</v>
      </c>
      <c r="AO56" t="s" s="4">
        <v>119</v>
      </c>
      <c r="AP56" t="s" s="4">
        <v>119</v>
      </c>
      <c r="AQ56" t="s" s="4">
        <v>119</v>
      </c>
      <c r="AR56" t="s" s="4">
        <v>123</v>
      </c>
      <c r="AS56" t="s" s="4">
        <v>387</v>
      </c>
      <c r="AT56" t="s" s="4">
        <v>387</v>
      </c>
      <c r="AU56" t="s" s="4">
        <v>137</v>
      </c>
    </row>
    <row r="57" ht="45.0" customHeight="true">
      <c r="A57" t="s" s="4">
        <v>661</v>
      </c>
      <c r="B57" t="s" s="4">
        <v>109</v>
      </c>
      <c r="C57" t="s" s="4">
        <v>373</v>
      </c>
      <c r="D57" t="s" s="4">
        <v>374</v>
      </c>
      <c r="E57" t="s" s="4">
        <v>112</v>
      </c>
      <c r="F57" t="s" s="4">
        <v>113</v>
      </c>
      <c r="G57" t="s" s="4">
        <v>662</v>
      </c>
      <c r="H57" t="s" s="4">
        <v>115</v>
      </c>
      <c r="I57" t="s" s="4">
        <v>663</v>
      </c>
      <c r="J57" t="s" s="4">
        <v>664</v>
      </c>
      <c r="K57" t="s" s="4">
        <v>665</v>
      </c>
      <c r="L57" t="s" s="4">
        <v>119</v>
      </c>
      <c r="M57" t="s" s="4">
        <v>119</v>
      </c>
      <c r="N57" t="s" s="4">
        <v>119</v>
      </c>
      <c r="O57" t="s" s="4">
        <v>666</v>
      </c>
      <c r="P57" t="s" s="4">
        <v>667</v>
      </c>
      <c r="Q57" t="s" s="4">
        <v>668</v>
      </c>
      <c r="R57" t="s" s="4">
        <v>123</v>
      </c>
      <c r="S57" t="s" s="4">
        <v>662</v>
      </c>
      <c r="T57" t="s" s="4">
        <v>609</v>
      </c>
      <c r="U57" t="s" s="4">
        <v>669</v>
      </c>
      <c r="V57" t="s" s="4">
        <v>670</v>
      </c>
      <c r="W57" t="s" s="4">
        <v>127</v>
      </c>
      <c r="X57" t="s" s="4">
        <v>127</v>
      </c>
      <c r="Y57" t="s" s="4">
        <v>128</v>
      </c>
      <c r="Z57" t="s" s="4">
        <v>127</v>
      </c>
      <c r="AA57" t="s" s="4">
        <v>129</v>
      </c>
      <c r="AB57" t="s" s="4">
        <v>664</v>
      </c>
      <c r="AC57" t="s" s="4">
        <v>127</v>
      </c>
      <c r="AD57" t="s" s="4">
        <v>609</v>
      </c>
      <c r="AE57" t="s" s="4">
        <v>671</v>
      </c>
      <c r="AF57" t="s" s="4">
        <v>672</v>
      </c>
      <c r="AG57" t="s" s="4">
        <v>119</v>
      </c>
      <c r="AH57" t="s" s="4">
        <v>132</v>
      </c>
      <c r="AI57" t="s" s="4">
        <v>133</v>
      </c>
      <c r="AJ57" t="s" s="4">
        <v>665</v>
      </c>
      <c r="AK57" t="s" s="4">
        <v>134</v>
      </c>
      <c r="AL57" t="s" s="4">
        <v>665</v>
      </c>
      <c r="AM57" t="s" s="4">
        <v>135</v>
      </c>
      <c r="AN57" t="s" s="4">
        <v>119</v>
      </c>
      <c r="AO57" t="s" s="4">
        <v>119</v>
      </c>
      <c r="AP57" t="s" s="4">
        <v>119</v>
      </c>
      <c r="AQ57" t="s" s="4">
        <v>119</v>
      </c>
      <c r="AR57" t="s" s="4">
        <v>123</v>
      </c>
      <c r="AS57" t="s" s="4">
        <v>387</v>
      </c>
      <c r="AT57" t="s" s="4">
        <v>387</v>
      </c>
      <c r="AU57" t="s" s="4">
        <v>137</v>
      </c>
    </row>
    <row r="58" ht="45.0" customHeight="true">
      <c r="A58" t="s" s="4">
        <v>673</v>
      </c>
      <c r="B58" t="s" s="4">
        <v>109</v>
      </c>
      <c r="C58" t="s" s="4">
        <v>373</v>
      </c>
      <c r="D58" t="s" s="4">
        <v>374</v>
      </c>
      <c r="E58" t="s" s="4">
        <v>112</v>
      </c>
      <c r="F58" t="s" s="4">
        <v>113</v>
      </c>
      <c r="G58" t="s" s="4">
        <v>674</v>
      </c>
      <c r="H58" t="s" s="4">
        <v>115</v>
      </c>
      <c r="I58" t="s" s="4">
        <v>675</v>
      </c>
      <c r="J58" t="s" s="4">
        <v>676</v>
      </c>
      <c r="K58" t="s" s="4">
        <v>677</v>
      </c>
      <c r="L58" t="s" s="4">
        <v>119</v>
      </c>
      <c r="M58" t="s" s="4">
        <v>119</v>
      </c>
      <c r="N58" t="s" s="4">
        <v>119</v>
      </c>
      <c r="O58" t="s" s="4">
        <v>314</v>
      </c>
      <c r="P58" t="s" s="4">
        <v>315</v>
      </c>
      <c r="Q58" t="s" s="4">
        <v>123</v>
      </c>
      <c r="R58" t="s" s="4">
        <v>123</v>
      </c>
      <c r="S58" t="s" s="4">
        <v>674</v>
      </c>
      <c r="T58" t="s" s="4">
        <v>671</v>
      </c>
      <c r="U58" t="s" s="4">
        <v>678</v>
      </c>
      <c r="V58" t="s" s="4">
        <v>679</v>
      </c>
      <c r="W58" t="s" s="4">
        <v>127</v>
      </c>
      <c r="X58" t="s" s="4">
        <v>127</v>
      </c>
      <c r="Y58" t="s" s="4">
        <v>128</v>
      </c>
      <c r="Z58" t="s" s="4">
        <v>127</v>
      </c>
      <c r="AA58" t="s" s="4">
        <v>129</v>
      </c>
      <c r="AB58" t="s" s="4">
        <v>676</v>
      </c>
      <c r="AC58" t="s" s="4">
        <v>127</v>
      </c>
      <c r="AD58" t="s" s="4">
        <v>671</v>
      </c>
      <c r="AE58" t="s" s="4">
        <v>680</v>
      </c>
      <c r="AF58" t="s" s="4">
        <v>681</v>
      </c>
      <c r="AG58" t="s" s="4">
        <v>119</v>
      </c>
      <c r="AH58" t="s" s="4">
        <v>132</v>
      </c>
      <c r="AI58" t="s" s="4">
        <v>133</v>
      </c>
      <c r="AJ58" t="s" s="4">
        <v>677</v>
      </c>
      <c r="AK58" t="s" s="4">
        <v>134</v>
      </c>
      <c r="AL58" t="s" s="4">
        <v>677</v>
      </c>
      <c r="AM58" t="s" s="4">
        <v>135</v>
      </c>
      <c r="AN58" t="s" s="4">
        <v>119</v>
      </c>
      <c r="AO58" t="s" s="4">
        <v>119</v>
      </c>
      <c r="AP58" t="s" s="4">
        <v>119</v>
      </c>
      <c r="AQ58" t="s" s="4">
        <v>119</v>
      </c>
      <c r="AR58" t="s" s="4">
        <v>123</v>
      </c>
      <c r="AS58" t="s" s="4">
        <v>387</v>
      </c>
      <c r="AT58" t="s" s="4">
        <v>387</v>
      </c>
      <c r="AU58" t="s" s="4">
        <v>137</v>
      </c>
    </row>
    <row r="59" ht="45.0" customHeight="true">
      <c r="A59" t="s" s="4">
        <v>682</v>
      </c>
      <c r="B59" t="s" s="4">
        <v>109</v>
      </c>
      <c r="C59" t="s" s="4">
        <v>373</v>
      </c>
      <c r="D59" t="s" s="4">
        <v>374</v>
      </c>
      <c r="E59" t="s" s="4">
        <v>112</v>
      </c>
      <c r="F59" t="s" s="4">
        <v>113</v>
      </c>
      <c r="G59" t="s" s="4">
        <v>683</v>
      </c>
      <c r="H59" t="s" s="4">
        <v>115</v>
      </c>
      <c r="I59" t="s" s="4">
        <v>684</v>
      </c>
      <c r="J59" t="s" s="4">
        <v>685</v>
      </c>
      <c r="K59" t="s" s="4">
        <v>686</v>
      </c>
      <c r="L59" t="s" s="4">
        <v>119</v>
      </c>
      <c r="M59" t="s" s="4">
        <v>119</v>
      </c>
      <c r="N59" t="s" s="4">
        <v>119</v>
      </c>
      <c r="O59" t="s" s="4">
        <v>314</v>
      </c>
      <c r="P59" t="s" s="4">
        <v>315</v>
      </c>
      <c r="Q59" t="s" s="4">
        <v>687</v>
      </c>
      <c r="R59" t="s" s="4">
        <v>123</v>
      </c>
      <c r="S59" t="s" s="4">
        <v>683</v>
      </c>
      <c r="T59" t="s" s="4">
        <v>688</v>
      </c>
      <c r="U59" t="s" s="4">
        <v>689</v>
      </c>
      <c r="V59" t="s" s="4">
        <v>690</v>
      </c>
      <c r="W59" t="s" s="4">
        <v>127</v>
      </c>
      <c r="X59" t="s" s="4">
        <v>127</v>
      </c>
      <c r="Y59" t="s" s="4">
        <v>128</v>
      </c>
      <c r="Z59" t="s" s="4">
        <v>127</v>
      </c>
      <c r="AA59" t="s" s="4">
        <v>129</v>
      </c>
      <c r="AB59" t="s" s="4">
        <v>685</v>
      </c>
      <c r="AC59" t="s" s="4">
        <v>127</v>
      </c>
      <c r="AD59" t="s" s="4">
        <v>688</v>
      </c>
      <c r="AE59" t="s" s="4">
        <v>526</v>
      </c>
      <c r="AF59" t="s" s="4">
        <v>691</v>
      </c>
      <c r="AG59" t="s" s="4">
        <v>119</v>
      </c>
      <c r="AH59" t="s" s="4">
        <v>132</v>
      </c>
      <c r="AI59" t="s" s="4">
        <v>133</v>
      </c>
      <c r="AJ59" t="s" s="4">
        <v>686</v>
      </c>
      <c r="AK59" t="s" s="4">
        <v>134</v>
      </c>
      <c r="AL59" t="s" s="4">
        <v>686</v>
      </c>
      <c r="AM59" t="s" s="4">
        <v>135</v>
      </c>
      <c r="AN59" t="s" s="4">
        <v>119</v>
      </c>
      <c r="AO59" t="s" s="4">
        <v>119</v>
      </c>
      <c r="AP59" t="s" s="4">
        <v>119</v>
      </c>
      <c r="AQ59" t="s" s="4">
        <v>119</v>
      </c>
      <c r="AR59" t="s" s="4">
        <v>123</v>
      </c>
      <c r="AS59" t="s" s="4">
        <v>387</v>
      </c>
      <c r="AT59" t="s" s="4">
        <v>387</v>
      </c>
      <c r="AU59" t="s" s="4">
        <v>137</v>
      </c>
    </row>
    <row r="60" ht="45.0" customHeight="true">
      <c r="A60" t="s" s="4">
        <v>692</v>
      </c>
      <c r="B60" t="s" s="4">
        <v>109</v>
      </c>
      <c r="C60" t="s" s="4">
        <v>373</v>
      </c>
      <c r="D60" t="s" s="4">
        <v>374</v>
      </c>
      <c r="E60" t="s" s="4">
        <v>112</v>
      </c>
      <c r="F60" t="s" s="4">
        <v>113</v>
      </c>
      <c r="G60" t="s" s="4">
        <v>693</v>
      </c>
      <c r="H60" t="s" s="4">
        <v>115</v>
      </c>
      <c r="I60" t="s" s="4">
        <v>694</v>
      </c>
      <c r="J60" t="s" s="4">
        <v>695</v>
      </c>
      <c r="K60" t="s" s="4">
        <v>696</v>
      </c>
      <c r="L60" t="s" s="4">
        <v>119</v>
      </c>
      <c r="M60" t="s" s="4">
        <v>119</v>
      </c>
      <c r="N60" t="s" s="4">
        <v>119</v>
      </c>
      <c r="O60" t="s" s="4">
        <v>666</v>
      </c>
      <c r="P60" t="s" s="4">
        <v>667</v>
      </c>
      <c r="Q60" t="s" s="4">
        <v>123</v>
      </c>
      <c r="R60" t="s" s="4">
        <v>123</v>
      </c>
      <c r="S60" t="s" s="4">
        <v>693</v>
      </c>
      <c r="T60" t="s" s="4">
        <v>697</v>
      </c>
      <c r="U60" t="s" s="4">
        <v>698</v>
      </c>
      <c r="V60" t="s" s="4">
        <v>699</v>
      </c>
      <c r="W60" t="s" s="4">
        <v>127</v>
      </c>
      <c r="X60" t="s" s="4">
        <v>127</v>
      </c>
      <c r="Y60" t="s" s="4">
        <v>128</v>
      </c>
      <c r="Z60" t="s" s="4">
        <v>127</v>
      </c>
      <c r="AA60" t="s" s="4">
        <v>129</v>
      </c>
      <c r="AB60" t="s" s="4">
        <v>695</v>
      </c>
      <c r="AC60" t="s" s="4">
        <v>127</v>
      </c>
      <c r="AD60" t="s" s="4">
        <v>697</v>
      </c>
      <c r="AE60" t="s" s="4">
        <v>700</v>
      </c>
      <c r="AF60" t="s" s="4">
        <v>701</v>
      </c>
      <c r="AG60" t="s" s="4">
        <v>119</v>
      </c>
      <c r="AH60" t="s" s="4">
        <v>132</v>
      </c>
      <c r="AI60" t="s" s="4">
        <v>133</v>
      </c>
      <c r="AJ60" t="s" s="4">
        <v>696</v>
      </c>
      <c r="AK60" t="s" s="4">
        <v>134</v>
      </c>
      <c r="AL60" t="s" s="4">
        <v>696</v>
      </c>
      <c r="AM60" t="s" s="4">
        <v>135</v>
      </c>
      <c r="AN60" t="s" s="4">
        <v>119</v>
      </c>
      <c r="AO60" t="s" s="4">
        <v>119</v>
      </c>
      <c r="AP60" t="s" s="4">
        <v>119</v>
      </c>
      <c r="AQ60" t="s" s="4">
        <v>119</v>
      </c>
      <c r="AR60" t="s" s="4">
        <v>123</v>
      </c>
      <c r="AS60" t="s" s="4">
        <v>387</v>
      </c>
      <c r="AT60" t="s" s="4">
        <v>387</v>
      </c>
      <c r="AU60" t="s" s="4">
        <v>137</v>
      </c>
    </row>
    <row r="61" ht="45.0" customHeight="true">
      <c r="A61" t="s" s="4">
        <v>702</v>
      </c>
      <c r="B61" t="s" s="4">
        <v>109</v>
      </c>
      <c r="C61" t="s" s="4">
        <v>373</v>
      </c>
      <c r="D61" t="s" s="4">
        <v>374</v>
      </c>
      <c r="E61" t="s" s="4">
        <v>112</v>
      </c>
      <c r="F61" t="s" s="4">
        <v>113</v>
      </c>
      <c r="G61" t="s" s="4">
        <v>703</v>
      </c>
      <c r="H61" t="s" s="4">
        <v>115</v>
      </c>
      <c r="I61" t="s" s="4">
        <v>704</v>
      </c>
      <c r="J61" t="s" s="4">
        <v>705</v>
      </c>
      <c r="K61" t="s" s="4">
        <v>706</v>
      </c>
      <c r="L61" t="s" s="4">
        <v>413</v>
      </c>
      <c r="M61" t="s" s="4">
        <v>414</v>
      </c>
      <c r="N61" t="s" s="4">
        <v>415</v>
      </c>
      <c r="O61" t="s" s="4">
        <v>119</v>
      </c>
      <c r="P61" t="s" s="4">
        <v>416</v>
      </c>
      <c r="Q61" t="s" s="4">
        <v>123</v>
      </c>
      <c r="R61" t="s" s="4">
        <v>123</v>
      </c>
      <c r="S61" t="s" s="4">
        <v>703</v>
      </c>
      <c r="T61" t="s" s="4">
        <v>697</v>
      </c>
      <c r="U61" t="s" s="4">
        <v>707</v>
      </c>
      <c r="V61" t="s" s="4">
        <v>708</v>
      </c>
      <c r="W61" t="s" s="4">
        <v>127</v>
      </c>
      <c r="X61" t="s" s="4">
        <v>127</v>
      </c>
      <c r="Y61" t="s" s="4">
        <v>128</v>
      </c>
      <c r="Z61" t="s" s="4">
        <v>127</v>
      </c>
      <c r="AA61" t="s" s="4">
        <v>129</v>
      </c>
      <c r="AB61" t="s" s="4">
        <v>705</v>
      </c>
      <c r="AC61" t="s" s="4">
        <v>127</v>
      </c>
      <c r="AD61" t="s" s="4">
        <v>697</v>
      </c>
      <c r="AE61" t="s" s="4">
        <v>709</v>
      </c>
      <c r="AF61" t="s" s="4">
        <v>710</v>
      </c>
      <c r="AG61" t="s" s="4">
        <v>119</v>
      </c>
      <c r="AH61" t="s" s="4">
        <v>132</v>
      </c>
      <c r="AI61" t="s" s="4">
        <v>133</v>
      </c>
      <c r="AJ61" t="s" s="4">
        <v>706</v>
      </c>
      <c r="AK61" t="s" s="4">
        <v>134</v>
      </c>
      <c r="AL61" t="s" s="4">
        <v>706</v>
      </c>
      <c r="AM61" t="s" s="4">
        <v>135</v>
      </c>
      <c r="AN61" t="s" s="4">
        <v>119</v>
      </c>
      <c r="AO61" t="s" s="4">
        <v>119</v>
      </c>
      <c r="AP61" t="s" s="4">
        <v>119</v>
      </c>
      <c r="AQ61" t="s" s="4">
        <v>119</v>
      </c>
      <c r="AR61" t="s" s="4">
        <v>123</v>
      </c>
      <c r="AS61" t="s" s="4">
        <v>387</v>
      </c>
      <c r="AT61" t="s" s="4">
        <v>387</v>
      </c>
      <c r="AU61" t="s" s="4">
        <v>137</v>
      </c>
    </row>
    <row r="62" ht="45.0" customHeight="true">
      <c r="A62" t="s" s="4">
        <v>711</v>
      </c>
      <c r="B62" t="s" s="4">
        <v>109</v>
      </c>
      <c r="C62" t="s" s="4">
        <v>373</v>
      </c>
      <c r="D62" t="s" s="4">
        <v>374</v>
      </c>
      <c r="E62" t="s" s="4">
        <v>112</v>
      </c>
      <c r="F62" t="s" s="4">
        <v>113</v>
      </c>
      <c r="G62" t="s" s="4">
        <v>712</v>
      </c>
      <c r="H62" t="s" s="4">
        <v>115</v>
      </c>
      <c r="I62" t="s" s="4">
        <v>713</v>
      </c>
      <c r="J62" t="s" s="4">
        <v>714</v>
      </c>
      <c r="K62" t="s" s="4">
        <v>715</v>
      </c>
      <c r="L62" t="s" s="4">
        <v>119</v>
      </c>
      <c r="M62" t="s" s="4">
        <v>119</v>
      </c>
      <c r="N62" t="s" s="4">
        <v>119</v>
      </c>
      <c r="O62" t="s" s="4">
        <v>379</v>
      </c>
      <c r="P62" t="s" s="4">
        <v>380</v>
      </c>
      <c r="Q62" t="s" s="4">
        <v>123</v>
      </c>
      <c r="R62" t="s" s="4">
        <v>123</v>
      </c>
      <c r="S62" t="s" s="4">
        <v>712</v>
      </c>
      <c r="T62" t="s" s="4">
        <v>697</v>
      </c>
      <c r="U62" t="s" s="4">
        <v>716</v>
      </c>
      <c r="V62" t="s" s="4">
        <v>717</v>
      </c>
      <c r="W62" t="s" s="4">
        <v>127</v>
      </c>
      <c r="X62" t="s" s="4">
        <v>127</v>
      </c>
      <c r="Y62" t="s" s="4">
        <v>128</v>
      </c>
      <c r="Z62" t="s" s="4">
        <v>127</v>
      </c>
      <c r="AA62" t="s" s="4">
        <v>129</v>
      </c>
      <c r="AB62" t="s" s="4">
        <v>714</v>
      </c>
      <c r="AC62" t="s" s="4">
        <v>127</v>
      </c>
      <c r="AD62" t="s" s="4">
        <v>697</v>
      </c>
      <c r="AE62" t="s" s="4">
        <v>718</v>
      </c>
      <c r="AF62" t="s" s="4">
        <v>719</v>
      </c>
      <c r="AG62" t="s" s="4">
        <v>119</v>
      </c>
      <c r="AH62" t="s" s="4">
        <v>132</v>
      </c>
      <c r="AI62" t="s" s="4">
        <v>133</v>
      </c>
      <c r="AJ62" t="s" s="4">
        <v>715</v>
      </c>
      <c r="AK62" t="s" s="4">
        <v>134</v>
      </c>
      <c r="AL62" t="s" s="4">
        <v>715</v>
      </c>
      <c r="AM62" t="s" s="4">
        <v>135</v>
      </c>
      <c r="AN62" t="s" s="4">
        <v>119</v>
      </c>
      <c r="AO62" t="s" s="4">
        <v>119</v>
      </c>
      <c r="AP62" t="s" s="4">
        <v>119</v>
      </c>
      <c r="AQ62" t="s" s="4">
        <v>119</v>
      </c>
      <c r="AR62" t="s" s="4">
        <v>123</v>
      </c>
      <c r="AS62" t="s" s="4">
        <v>387</v>
      </c>
      <c r="AT62" t="s" s="4">
        <v>387</v>
      </c>
      <c r="AU62" t="s" s="4">
        <v>137</v>
      </c>
    </row>
    <row r="63" ht="45.0" customHeight="true">
      <c r="A63" t="s" s="4">
        <v>720</v>
      </c>
      <c r="B63" t="s" s="4">
        <v>109</v>
      </c>
      <c r="C63" t="s" s="4">
        <v>373</v>
      </c>
      <c r="D63" t="s" s="4">
        <v>374</v>
      </c>
      <c r="E63" t="s" s="4">
        <v>112</v>
      </c>
      <c r="F63" t="s" s="4">
        <v>113</v>
      </c>
      <c r="G63" t="s" s="4">
        <v>721</v>
      </c>
      <c r="H63" t="s" s="4">
        <v>115</v>
      </c>
      <c r="I63" t="s" s="4">
        <v>722</v>
      </c>
      <c r="J63" t="s" s="4">
        <v>723</v>
      </c>
      <c r="K63" t="s" s="4">
        <v>724</v>
      </c>
      <c r="L63" t="s" s="4">
        <v>119</v>
      </c>
      <c r="M63" t="s" s="4">
        <v>119</v>
      </c>
      <c r="N63" t="s" s="4">
        <v>119</v>
      </c>
      <c r="O63" t="s" s="4">
        <v>290</v>
      </c>
      <c r="P63" t="s" s="4">
        <v>291</v>
      </c>
      <c r="Q63" t="s" s="4">
        <v>725</v>
      </c>
      <c r="R63" t="s" s="4">
        <v>123</v>
      </c>
      <c r="S63" t="s" s="4">
        <v>721</v>
      </c>
      <c r="T63" t="s" s="4">
        <v>697</v>
      </c>
      <c r="U63" t="s" s="4">
        <v>726</v>
      </c>
      <c r="V63" t="s" s="4">
        <v>727</v>
      </c>
      <c r="W63" t="s" s="4">
        <v>127</v>
      </c>
      <c r="X63" t="s" s="4">
        <v>127</v>
      </c>
      <c r="Y63" t="s" s="4">
        <v>128</v>
      </c>
      <c r="Z63" t="s" s="4">
        <v>127</v>
      </c>
      <c r="AA63" t="s" s="4">
        <v>129</v>
      </c>
      <c r="AB63" t="s" s="4">
        <v>723</v>
      </c>
      <c r="AC63" t="s" s="4">
        <v>127</v>
      </c>
      <c r="AD63" t="s" s="4">
        <v>697</v>
      </c>
      <c r="AE63" t="s" s="4">
        <v>728</v>
      </c>
      <c r="AF63" t="s" s="4">
        <v>729</v>
      </c>
      <c r="AG63" t="s" s="4">
        <v>119</v>
      </c>
      <c r="AH63" t="s" s="4">
        <v>132</v>
      </c>
      <c r="AI63" t="s" s="4">
        <v>133</v>
      </c>
      <c r="AJ63" t="s" s="4">
        <v>724</v>
      </c>
      <c r="AK63" t="s" s="4">
        <v>134</v>
      </c>
      <c r="AL63" t="s" s="4">
        <v>724</v>
      </c>
      <c r="AM63" t="s" s="4">
        <v>135</v>
      </c>
      <c r="AN63" t="s" s="4">
        <v>119</v>
      </c>
      <c r="AO63" t="s" s="4">
        <v>119</v>
      </c>
      <c r="AP63" t="s" s="4">
        <v>119</v>
      </c>
      <c r="AQ63" t="s" s="4">
        <v>119</v>
      </c>
      <c r="AR63" t="s" s="4">
        <v>123</v>
      </c>
      <c r="AS63" t="s" s="4">
        <v>387</v>
      </c>
      <c r="AT63" t="s" s="4">
        <v>387</v>
      </c>
      <c r="AU63" t="s" s="4">
        <v>137</v>
      </c>
    </row>
    <row r="64" ht="45.0" customHeight="true">
      <c r="A64" t="s" s="4">
        <v>730</v>
      </c>
      <c r="B64" t="s" s="4">
        <v>109</v>
      </c>
      <c r="C64" t="s" s="4">
        <v>373</v>
      </c>
      <c r="D64" t="s" s="4">
        <v>374</v>
      </c>
      <c r="E64" t="s" s="4">
        <v>112</v>
      </c>
      <c r="F64" t="s" s="4">
        <v>113</v>
      </c>
      <c r="G64" t="s" s="4">
        <v>731</v>
      </c>
      <c r="H64" t="s" s="4">
        <v>115</v>
      </c>
      <c r="I64" t="s" s="4">
        <v>732</v>
      </c>
      <c r="J64" t="s" s="4">
        <v>733</v>
      </c>
      <c r="K64" t="s" s="4">
        <v>734</v>
      </c>
      <c r="L64" t="s" s="4">
        <v>119</v>
      </c>
      <c r="M64" t="s" s="4">
        <v>119</v>
      </c>
      <c r="N64" t="s" s="4">
        <v>119</v>
      </c>
      <c r="O64" t="s" s="4">
        <v>379</v>
      </c>
      <c r="P64" t="s" s="4">
        <v>380</v>
      </c>
      <c r="Q64" t="s" s="4">
        <v>735</v>
      </c>
      <c r="R64" t="s" s="4">
        <v>123</v>
      </c>
      <c r="S64" t="s" s="4">
        <v>731</v>
      </c>
      <c r="T64" t="s" s="4">
        <v>736</v>
      </c>
      <c r="U64" t="s" s="4">
        <v>737</v>
      </c>
      <c r="V64" t="s" s="4">
        <v>738</v>
      </c>
      <c r="W64" t="s" s="4">
        <v>127</v>
      </c>
      <c r="X64" t="s" s="4">
        <v>127</v>
      </c>
      <c r="Y64" t="s" s="4">
        <v>128</v>
      </c>
      <c r="Z64" t="s" s="4">
        <v>127</v>
      </c>
      <c r="AA64" t="s" s="4">
        <v>129</v>
      </c>
      <c r="AB64" t="s" s="4">
        <v>733</v>
      </c>
      <c r="AC64" t="s" s="4">
        <v>127</v>
      </c>
      <c r="AD64" t="s" s="4">
        <v>736</v>
      </c>
      <c r="AE64" t="s" s="4">
        <v>700</v>
      </c>
      <c r="AF64" t="s" s="4">
        <v>739</v>
      </c>
      <c r="AG64" t="s" s="4">
        <v>119</v>
      </c>
      <c r="AH64" t="s" s="4">
        <v>132</v>
      </c>
      <c r="AI64" t="s" s="4">
        <v>133</v>
      </c>
      <c r="AJ64" t="s" s="4">
        <v>734</v>
      </c>
      <c r="AK64" t="s" s="4">
        <v>134</v>
      </c>
      <c r="AL64" t="s" s="4">
        <v>734</v>
      </c>
      <c r="AM64" t="s" s="4">
        <v>135</v>
      </c>
      <c r="AN64" t="s" s="4">
        <v>119</v>
      </c>
      <c r="AO64" t="s" s="4">
        <v>119</v>
      </c>
      <c r="AP64" t="s" s="4">
        <v>119</v>
      </c>
      <c r="AQ64" t="s" s="4">
        <v>119</v>
      </c>
      <c r="AR64" t="s" s="4">
        <v>123</v>
      </c>
      <c r="AS64" t="s" s="4">
        <v>387</v>
      </c>
      <c r="AT64" t="s" s="4">
        <v>387</v>
      </c>
      <c r="AU64" t="s" s="4">
        <v>137</v>
      </c>
    </row>
    <row r="65" ht="45.0" customHeight="true">
      <c r="A65" t="s" s="4">
        <v>740</v>
      </c>
      <c r="B65" t="s" s="4">
        <v>109</v>
      </c>
      <c r="C65" t="s" s="4">
        <v>373</v>
      </c>
      <c r="D65" t="s" s="4">
        <v>374</v>
      </c>
      <c r="E65" t="s" s="4">
        <v>112</v>
      </c>
      <c r="F65" t="s" s="4">
        <v>113</v>
      </c>
      <c r="G65" t="s" s="4">
        <v>741</v>
      </c>
      <c r="H65" t="s" s="4">
        <v>115</v>
      </c>
      <c r="I65" t="s" s="4">
        <v>742</v>
      </c>
      <c r="J65" t="s" s="4">
        <v>743</v>
      </c>
      <c r="K65" t="s" s="4">
        <v>744</v>
      </c>
      <c r="L65" t="s" s="4">
        <v>119</v>
      </c>
      <c r="M65" t="s" s="4">
        <v>119</v>
      </c>
      <c r="N65" t="s" s="4">
        <v>119</v>
      </c>
      <c r="O65" t="s" s="4">
        <v>314</v>
      </c>
      <c r="P65" t="s" s="4">
        <v>315</v>
      </c>
      <c r="Q65" t="s" s="4">
        <v>123</v>
      </c>
      <c r="R65" t="s" s="4">
        <v>123</v>
      </c>
      <c r="S65" t="s" s="4">
        <v>741</v>
      </c>
      <c r="T65" t="s" s="4">
        <v>700</v>
      </c>
      <c r="U65" t="s" s="4">
        <v>745</v>
      </c>
      <c r="V65" t="s" s="4">
        <v>746</v>
      </c>
      <c r="W65" t="s" s="4">
        <v>127</v>
      </c>
      <c r="X65" t="s" s="4">
        <v>127</v>
      </c>
      <c r="Y65" t="s" s="4">
        <v>128</v>
      </c>
      <c r="Z65" t="s" s="4">
        <v>127</v>
      </c>
      <c r="AA65" t="s" s="4">
        <v>129</v>
      </c>
      <c r="AB65" t="s" s="4">
        <v>743</v>
      </c>
      <c r="AC65" t="s" s="4">
        <v>127</v>
      </c>
      <c r="AD65" t="s" s="4">
        <v>700</v>
      </c>
      <c r="AE65" t="s" s="4">
        <v>747</v>
      </c>
      <c r="AF65" t="s" s="4">
        <v>748</v>
      </c>
      <c r="AG65" t="s" s="4">
        <v>119</v>
      </c>
      <c r="AH65" t="s" s="4">
        <v>132</v>
      </c>
      <c r="AI65" t="s" s="4">
        <v>133</v>
      </c>
      <c r="AJ65" t="s" s="4">
        <v>744</v>
      </c>
      <c r="AK65" t="s" s="4">
        <v>134</v>
      </c>
      <c r="AL65" t="s" s="4">
        <v>744</v>
      </c>
      <c r="AM65" t="s" s="4">
        <v>135</v>
      </c>
      <c r="AN65" t="s" s="4">
        <v>119</v>
      </c>
      <c r="AO65" t="s" s="4">
        <v>119</v>
      </c>
      <c r="AP65" t="s" s="4">
        <v>119</v>
      </c>
      <c r="AQ65" t="s" s="4">
        <v>119</v>
      </c>
      <c r="AR65" t="s" s="4">
        <v>123</v>
      </c>
      <c r="AS65" t="s" s="4">
        <v>387</v>
      </c>
      <c r="AT65" t="s" s="4">
        <v>387</v>
      </c>
      <c r="AU65" t="s" s="4">
        <v>137</v>
      </c>
    </row>
    <row r="66" ht="45.0" customHeight="true">
      <c r="A66" t="s" s="4">
        <v>749</v>
      </c>
      <c r="B66" t="s" s="4">
        <v>109</v>
      </c>
      <c r="C66" t="s" s="4">
        <v>373</v>
      </c>
      <c r="D66" t="s" s="4">
        <v>374</v>
      </c>
      <c r="E66" t="s" s="4">
        <v>112</v>
      </c>
      <c r="F66" t="s" s="4">
        <v>113</v>
      </c>
      <c r="G66" t="s" s="4">
        <v>750</v>
      </c>
      <c r="H66" t="s" s="4">
        <v>115</v>
      </c>
      <c r="I66" t="s" s="4">
        <v>751</v>
      </c>
      <c r="J66" t="s" s="4">
        <v>752</v>
      </c>
      <c r="K66" t="s" s="4">
        <v>753</v>
      </c>
      <c r="L66" t="s" s="4">
        <v>119</v>
      </c>
      <c r="M66" t="s" s="4">
        <v>119</v>
      </c>
      <c r="N66" t="s" s="4">
        <v>119</v>
      </c>
      <c r="O66" t="s" s="4">
        <v>754</v>
      </c>
      <c r="P66" t="s" s="4">
        <v>755</v>
      </c>
      <c r="Q66" t="s" s="4">
        <v>123</v>
      </c>
      <c r="R66" t="s" s="4">
        <v>123</v>
      </c>
      <c r="S66" t="s" s="4">
        <v>750</v>
      </c>
      <c r="T66" t="s" s="4">
        <v>700</v>
      </c>
      <c r="U66" t="s" s="4">
        <v>756</v>
      </c>
      <c r="V66" t="s" s="4">
        <v>757</v>
      </c>
      <c r="W66" t="s" s="4">
        <v>127</v>
      </c>
      <c r="X66" t="s" s="4">
        <v>127</v>
      </c>
      <c r="Y66" t="s" s="4">
        <v>128</v>
      </c>
      <c r="Z66" t="s" s="4">
        <v>127</v>
      </c>
      <c r="AA66" t="s" s="4">
        <v>129</v>
      </c>
      <c r="AB66" t="s" s="4">
        <v>752</v>
      </c>
      <c r="AC66" t="s" s="4">
        <v>127</v>
      </c>
      <c r="AD66" t="s" s="4">
        <v>700</v>
      </c>
      <c r="AE66" t="s" s="4">
        <v>758</v>
      </c>
      <c r="AF66" t="s" s="4">
        <v>759</v>
      </c>
      <c r="AG66" t="s" s="4">
        <v>119</v>
      </c>
      <c r="AH66" t="s" s="4">
        <v>132</v>
      </c>
      <c r="AI66" t="s" s="4">
        <v>133</v>
      </c>
      <c r="AJ66" t="s" s="4">
        <v>753</v>
      </c>
      <c r="AK66" t="s" s="4">
        <v>134</v>
      </c>
      <c r="AL66" t="s" s="4">
        <v>753</v>
      </c>
      <c r="AM66" t="s" s="4">
        <v>135</v>
      </c>
      <c r="AN66" t="s" s="4">
        <v>119</v>
      </c>
      <c r="AO66" t="s" s="4">
        <v>119</v>
      </c>
      <c r="AP66" t="s" s="4">
        <v>119</v>
      </c>
      <c r="AQ66" t="s" s="4">
        <v>119</v>
      </c>
      <c r="AR66" t="s" s="4">
        <v>123</v>
      </c>
      <c r="AS66" t="s" s="4">
        <v>387</v>
      </c>
      <c r="AT66" t="s" s="4">
        <v>387</v>
      </c>
      <c r="AU66" t="s" s="4">
        <v>137</v>
      </c>
    </row>
    <row r="67" ht="45.0" customHeight="true">
      <c r="A67" t="s" s="4">
        <v>760</v>
      </c>
      <c r="B67" t="s" s="4">
        <v>109</v>
      </c>
      <c r="C67" t="s" s="4">
        <v>373</v>
      </c>
      <c r="D67" t="s" s="4">
        <v>374</v>
      </c>
      <c r="E67" t="s" s="4">
        <v>112</v>
      </c>
      <c r="F67" t="s" s="4">
        <v>113</v>
      </c>
      <c r="G67" t="s" s="4">
        <v>761</v>
      </c>
      <c r="H67" t="s" s="4">
        <v>115</v>
      </c>
      <c r="I67" t="s" s="4">
        <v>762</v>
      </c>
      <c r="J67" t="s" s="4">
        <v>763</v>
      </c>
      <c r="K67" t="s" s="4">
        <v>764</v>
      </c>
      <c r="L67" t="s" s="4">
        <v>119</v>
      </c>
      <c r="M67" t="s" s="4">
        <v>119</v>
      </c>
      <c r="N67" t="s" s="4">
        <v>119</v>
      </c>
      <c r="O67" t="s" s="4">
        <v>366</v>
      </c>
      <c r="P67" t="s" s="4">
        <v>367</v>
      </c>
      <c r="Q67" t="s" s="4">
        <v>123</v>
      </c>
      <c r="R67" t="s" s="4">
        <v>123</v>
      </c>
      <c r="S67" t="s" s="4">
        <v>761</v>
      </c>
      <c r="T67" t="s" s="4">
        <v>700</v>
      </c>
      <c r="U67" t="s" s="4">
        <v>765</v>
      </c>
      <c r="V67" t="s" s="4">
        <v>766</v>
      </c>
      <c r="W67" t="s" s="4">
        <v>127</v>
      </c>
      <c r="X67" t="s" s="4">
        <v>127</v>
      </c>
      <c r="Y67" t="s" s="4">
        <v>128</v>
      </c>
      <c r="Z67" t="s" s="4">
        <v>127</v>
      </c>
      <c r="AA67" t="s" s="4">
        <v>129</v>
      </c>
      <c r="AB67" t="s" s="4">
        <v>763</v>
      </c>
      <c r="AC67" t="s" s="4">
        <v>127</v>
      </c>
      <c r="AD67" t="s" s="4">
        <v>700</v>
      </c>
      <c r="AE67" t="s" s="4">
        <v>767</v>
      </c>
      <c r="AF67" t="s" s="4">
        <v>768</v>
      </c>
      <c r="AG67" t="s" s="4">
        <v>119</v>
      </c>
      <c r="AH67" t="s" s="4">
        <v>132</v>
      </c>
      <c r="AI67" t="s" s="4">
        <v>133</v>
      </c>
      <c r="AJ67" t="s" s="4">
        <v>764</v>
      </c>
      <c r="AK67" t="s" s="4">
        <v>134</v>
      </c>
      <c r="AL67" t="s" s="4">
        <v>764</v>
      </c>
      <c r="AM67" t="s" s="4">
        <v>135</v>
      </c>
      <c r="AN67" t="s" s="4">
        <v>119</v>
      </c>
      <c r="AO67" t="s" s="4">
        <v>119</v>
      </c>
      <c r="AP67" t="s" s="4">
        <v>119</v>
      </c>
      <c r="AQ67" t="s" s="4">
        <v>119</v>
      </c>
      <c r="AR67" t="s" s="4">
        <v>123</v>
      </c>
      <c r="AS67" t="s" s="4">
        <v>387</v>
      </c>
      <c r="AT67" t="s" s="4">
        <v>387</v>
      </c>
      <c r="AU67" t="s" s="4">
        <v>137</v>
      </c>
    </row>
    <row r="68" ht="45.0" customHeight="true">
      <c r="A68" t="s" s="4">
        <v>769</v>
      </c>
      <c r="B68" t="s" s="4">
        <v>109</v>
      </c>
      <c r="C68" t="s" s="4">
        <v>373</v>
      </c>
      <c r="D68" t="s" s="4">
        <v>374</v>
      </c>
      <c r="E68" t="s" s="4">
        <v>112</v>
      </c>
      <c r="F68" t="s" s="4">
        <v>113</v>
      </c>
      <c r="G68" t="s" s="4">
        <v>770</v>
      </c>
      <c r="H68" t="s" s="4">
        <v>115</v>
      </c>
      <c r="I68" t="s" s="4">
        <v>771</v>
      </c>
      <c r="J68" t="s" s="4">
        <v>772</v>
      </c>
      <c r="K68" t="s" s="4">
        <v>773</v>
      </c>
      <c r="L68" t="s" s="4">
        <v>119</v>
      </c>
      <c r="M68" t="s" s="4">
        <v>119</v>
      </c>
      <c r="N68" t="s" s="4">
        <v>119</v>
      </c>
      <c r="O68" t="s" s="4">
        <v>379</v>
      </c>
      <c r="P68" t="s" s="4">
        <v>380</v>
      </c>
      <c r="Q68" t="s" s="4">
        <v>123</v>
      </c>
      <c r="R68" t="s" s="4">
        <v>123</v>
      </c>
      <c r="S68" t="s" s="4">
        <v>770</v>
      </c>
      <c r="T68" t="s" s="4">
        <v>747</v>
      </c>
      <c r="U68" t="s" s="4">
        <v>774</v>
      </c>
      <c r="V68" t="s" s="4">
        <v>775</v>
      </c>
      <c r="W68" t="s" s="4">
        <v>127</v>
      </c>
      <c r="X68" t="s" s="4">
        <v>127</v>
      </c>
      <c r="Y68" t="s" s="4">
        <v>128</v>
      </c>
      <c r="Z68" t="s" s="4">
        <v>127</v>
      </c>
      <c r="AA68" t="s" s="4">
        <v>129</v>
      </c>
      <c r="AB68" t="s" s="4">
        <v>772</v>
      </c>
      <c r="AC68" t="s" s="4">
        <v>127</v>
      </c>
      <c r="AD68" t="s" s="4">
        <v>747</v>
      </c>
      <c r="AE68" t="s" s="4">
        <v>776</v>
      </c>
      <c r="AF68" t="s" s="4">
        <v>777</v>
      </c>
      <c r="AG68" t="s" s="4">
        <v>119</v>
      </c>
      <c r="AH68" t="s" s="4">
        <v>132</v>
      </c>
      <c r="AI68" t="s" s="4">
        <v>133</v>
      </c>
      <c r="AJ68" t="s" s="4">
        <v>773</v>
      </c>
      <c r="AK68" t="s" s="4">
        <v>134</v>
      </c>
      <c r="AL68" t="s" s="4">
        <v>773</v>
      </c>
      <c r="AM68" t="s" s="4">
        <v>135</v>
      </c>
      <c r="AN68" t="s" s="4">
        <v>119</v>
      </c>
      <c r="AO68" t="s" s="4">
        <v>119</v>
      </c>
      <c r="AP68" t="s" s="4">
        <v>119</v>
      </c>
      <c r="AQ68" t="s" s="4">
        <v>119</v>
      </c>
      <c r="AR68" t="s" s="4">
        <v>123</v>
      </c>
      <c r="AS68" t="s" s="4">
        <v>387</v>
      </c>
      <c r="AT68" t="s" s="4">
        <v>387</v>
      </c>
      <c r="AU68" t="s" s="4">
        <v>137</v>
      </c>
    </row>
    <row r="69" ht="45.0" customHeight="true">
      <c r="A69" t="s" s="4">
        <v>778</v>
      </c>
      <c r="B69" t="s" s="4">
        <v>109</v>
      </c>
      <c r="C69" t="s" s="4">
        <v>373</v>
      </c>
      <c r="D69" t="s" s="4">
        <v>374</v>
      </c>
      <c r="E69" t="s" s="4">
        <v>112</v>
      </c>
      <c r="F69" t="s" s="4">
        <v>113</v>
      </c>
      <c r="G69" t="s" s="4">
        <v>779</v>
      </c>
      <c r="H69" t="s" s="4">
        <v>115</v>
      </c>
      <c r="I69" t="s" s="4">
        <v>780</v>
      </c>
      <c r="J69" t="s" s="4">
        <v>781</v>
      </c>
      <c r="K69" t="s" s="4">
        <v>782</v>
      </c>
      <c r="L69" t="s" s="4">
        <v>119</v>
      </c>
      <c r="M69" t="s" s="4">
        <v>119</v>
      </c>
      <c r="N69" t="s" s="4">
        <v>119</v>
      </c>
      <c r="O69" t="s" s="4">
        <v>120</v>
      </c>
      <c r="P69" t="s" s="4">
        <v>121</v>
      </c>
      <c r="Q69" t="s" s="4">
        <v>783</v>
      </c>
      <c r="R69" t="s" s="4">
        <v>123</v>
      </c>
      <c r="S69" t="s" s="4">
        <v>779</v>
      </c>
      <c r="T69" t="s" s="4">
        <v>784</v>
      </c>
      <c r="U69" t="s" s="4">
        <v>785</v>
      </c>
      <c r="V69" t="s" s="4">
        <v>786</v>
      </c>
      <c r="W69" t="s" s="4">
        <v>127</v>
      </c>
      <c r="X69" t="s" s="4">
        <v>127</v>
      </c>
      <c r="Y69" t="s" s="4">
        <v>128</v>
      </c>
      <c r="Z69" t="s" s="4">
        <v>127</v>
      </c>
      <c r="AA69" t="s" s="4">
        <v>129</v>
      </c>
      <c r="AB69" t="s" s="4">
        <v>781</v>
      </c>
      <c r="AC69" t="s" s="4">
        <v>127</v>
      </c>
      <c r="AD69" t="s" s="4">
        <v>784</v>
      </c>
      <c r="AE69" t="s" s="4">
        <v>787</v>
      </c>
      <c r="AF69" t="s" s="4">
        <v>788</v>
      </c>
      <c r="AG69" t="s" s="4">
        <v>119</v>
      </c>
      <c r="AH69" t="s" s="4">
        <v>132</v>
      </c>
      <c r="AI69" t="s" s="4">
        <v>133</v>
      </c>
      <c r="AJ69" t="s" s="4">
        <v>782</v>
      </c>
      <c r="AK69" t="s" s="4">
        <v>134</v>
      </c>
      <c r="AL69" t="s" s="4">
        <v>782</v>
      </c>
      <c r="AM69" t="s" s="4">
        <v>135</v>
      </c>
      <c r="AN69" t="s" s="4">
        <v>119</v>
      </c>
      <c r="AO69" t="s" s="4">
        <v>119</v>
      </c>
      <c r="AP69" t="s" s="4">
        <v>119</v>
      </c>
      <c r="AQ69" t="s" s="4">
        <v>119</v>
      </c>
      <c r="AR69" t="s" s="4">
        <v>123</v>
      </c>
      <c r="AS69" t="s" s="4">
        <v>387</v>
      </c>
      <c r="AT69" t="s" s="4">
        <v>387</v>
      </c>
      <c r="AU69" t="s" s="4">
        <v>137</v>
      </c>
    </row>
    <row r="70" ht="45.0" customHeight="true">
      <c r="A70" t="s" s="4">
        <v>789</v>
      </c>
      <c r="B70" t="s" s="4">
        <v>109</v>
      </c>
      <c r="C70" t="s" s="4">
        <v>373</v>
      </c>
      <c r="D70" t="s" s="4">
        <v>374</v>
      </c>
      <c r="E70" t="s" s="4">
        <v>112</v>
      </c>
      <c r="F70" t="s" s="4">
        <v>113</v>
      </c>
      <c r="G70" t="s" s="4">
        <v>790</v>
      </c>
      <c r="H70" t="s" s="4">
        <v>115</v>
      </c>
      <c r="I70" t="s" s="4">
        <v>791</v>
      </c>
      <c r="J70" t="s" s="4">
        <v>792</v>
      </c>
      <c r="K70" t="s" s="4">
        <v>793</v>
      </c>
      <c r="L70" t="s" s="4">
        <v>119</v>
      </c>
      <c r="M70" t="s" s="4">
        <v>119</v>
      </c>
      <c r="N70" t="s" s="4">
        <v>119</v>
      </c>
      <c r="O70" t="s" s="4">
        <v>120</v>
      </c>
      <c r="P70" t="s" s="4">
        <v>121</v>
      </c>
      <c r="Q70" t="s" s="4">
        <v>535</v>
      </c>
      <c r="R70" t="s" s="4">
        <v>123</v>
      </c>
      <c r="S70" t="s" s="4">
        <v>790</v>
      </c>
      <c r="T70" t="s" s="4">
        <v>794</v>
      </c>
      <c r="U70" t="s" s="4">
        <v>795</v>
      </c>
      <c r="V70" t="s" s="4">
        <v>796</v>
      </c>
      <c r="W70" t="s" s="4">
        <v>127</v>
      </c>
      <c r="X70" t="s" s="4">
        <v>127</v>
      </c>
      <c r="Y70" t="s" s="4">
        <v>128</v>
      </c>
      <c r="Z70" t="s" s="4">
        <v>127</v>
      </c>
      <c r="AA70" t="s" s="4">
        <v>129</v>
      </c>
      <c r="AB70" t="s" s="4">
        <v>792</v>
      </c>
      <c r="AC70" t="s" s="4">
        <v>127</v>
      </c>
      <c r="AD70" t="s" s="4">
        <v>794</v>
      </c>
      <c r="AE70" t="s" s="4">
        <v>797</v>
      </c>
      <c r="AF70" t="s" s="4">
        <v>798</v>
      </c>
      <c r="AG70" t="s" s="4">
        <v>119</v>
      </c>
      <c r="AH70" t="s" s="4">
        <v>132</v>
      </c>
      <c r="AI70" t="s" s="4">
        <v>133</v>
      </c>
      <c r="AJ70" t="s" s="4">
        <v>793</v>
      </c>
      <c r="AK70" t="s" s="4">
        <v>134</v>
      </c>
      <c r="AL70" t="s" s="4">
        <v>793</v>
      </c>
      <c r="AM70" t="s" s="4">
        <v>135</v>
      </c>
      <c r="AN70" t="s" s="4">
        <v>119</v>
      </c>
      <c r="AO70" t="s" s="4">
        <v>119</v>
      </c>
      <c r="AP70" t="s" s="4">
        <v>119</v>
      </c>
      <c r="AQ70" t="s" s="4">
        <v>119</v>
      </c>
      <c r="AR70" t="s" s="4">
        <v>123</v>
      </c>
      <c r="AS70" t="s" s="4">
        <v>387</v>
      </c>
      <c r="AT70" t="s" s="4">
        <v>387</v>
      </c>
      <c r="AU70" t="s" s="4">
        <v>137</v>
      </c>
    </row>
    <row r="71" ht="45.0" customHeight="true">
      <c r="A71" t="s" s="4">
        <v>799</v>
      </c>
      <c r="B71" t="s" s="4">
        <v>109</v>
      </c>
      <c r="C71" t="s" s="4">
        <v>373</v>
      </c>
      <c r="D71" t="s" s="4">
        <v>374</v>
      </c>
      <c r="E71" t="s" s="4">
        <v>112</v>
      </c>
      <c r="F71" t="s" s="4">
        <v>113</v>
      </c>
      <c r="G71" t="s" s="4">
        <v>800</v>
      </c>
      <c r="H71" t="s" s="4">
        <v>115</v>
      </c>
      <c r="I71" t="s" s="4">
        <v>801</v>
      </c>
      <c r="J71" t="s" s="4">
        <v>802</v>
      </c>
      <c r="K71" t="s" s="4">
        <v>803</v>
      </c>
      <c r="L71" t="s" s="4">
        <v>119</v>
      </c>
      <c r="M71" t="s" s="4">
        <v>119</v>
      </c>
      <c r="N71" t="s" s="4">
        <v>119</v>
      </c>
      <c r="O71" t="s" s="4">
        <v>379</v>
      </c>
      <c r="P71" t="s" s="4">
        <v>380</v>
      </c>
      <c r="Q71" t="s" s="4">
        <v>469</v>
      </c>
      <c r="R71" t="s" s="4">
        <v>123</v>
      </c>
      <c r="S71" t="s" s="4">
        <v>800</v>
      </c>
      <c r="T71" t="s" s="4">
        <v>797</v>
      </c>
      <c r="U71" t="s" s="4">
        <v>804</v>
      </c>
      <c r="V71" t="s" s="4">
        <v>805</v>
      </c>
      <c r="W71" t="s" s="4">
        <v>127</v>
      </c>
      <c r="X71" t="s" s="4">
        <v>127</v>
      </c>
      <c r="Y71" t="s" s="4">
        <v>128</v>
      </c>
      <c r="Z71" t="s" s="4">
        <v>127</v>
      </c>
      <c r="AA71" t="s" s="4">
        <v>129</v>
      </c>
      <c r="AB71" t="s" s="4">
        <v>802</v>
      </c>
      <c r="AC71" t="s" s="4">
        <v>127</v>
      </c>
      <c r="AD71" t="s" s="4">
        <v>797</v>
      </c>
      <c r="AE71" t="s" s="4">
        <v>806</v>
      </c>
      <c r="AF71" t="s" s="4">
        <v>807</v>
      </c>
      <c r="AG71" t="s" s="4">
        <v>119</v>
      </c>
      <c r="AH71" t="s" s="4">
        <v>132</v>
      </c>
      <c r="AI71" t="s" s="4">
        <v>133</v>
      </c>
      <c r="AJ71" t="s" s="4">
        <v>803</v>
      </c>
      <c r="AK71" t="s" s="4">
        <v>134</v>
      </c>
      <c r="AL71" t="s" s="4">
        <v>803</v>
      </c>
      <c r="AM71" t="s" s="4">
        <v>135</v>
      </c>
      <c r="AN71" t="s" s="4">
        <v>119</v>
      </c>
      <c r="AO71" t="s" s="4">
        <v>119</v>
      </c>
      <c r="AP71" t="s" s="4">
        <v>119</v>
      </c>
      <c r="AQ71" t="s" s="4">
        <v>119</v>
      </c>
      <c r="AR71" t="s" s="4">
        <v>123</v>
      </c>
      <c r="AS71" t="s" s="4">
        <v>387</v>
      </c>
      <c r="AT71" t="s" s="4">
        <v>387</v>
      </c>
      <c r="AU71" t="s" s="4">
        <v>137</v>
      </c>
    </row>
    <row r="72" ht="45.0" customHeight="true">
      <c r="A72" t="s" s="4">
        <v>808</v>
      </c>
      <c r="B72" t="s" s="4">
        <v>109</v>
      </c>
      <c r="C72" t="s" s="4">
        <v>373</v>
      </c>
      <c r="D72" t="s" s="4">
        <v>374</v>
      </c>
      <c r="E72" t="s" s="4">
        <v>112</v>
      </c>
      <c r="F72" t="s" s="4">
        <v>113</v>
      </c>
      <c r="G72" t="s" s="4">
        <v>809</v>
      </c>
      <c r="H72" t="s" s="4">
        <v>115</v>
      </c>
      <c r="I72" t="s" s="4">
        <v>810</v>
      </c>
      <c r="J72" t="s" s="4">
        <v>811</v>
      </c>
      <c r="K72" t="s" s="4">
        <v>812</v>
      </c>
      <c r="L72" t="s" s="4">
        <v>119</v>
      </c>
      <c r="M72" t="s" s="4">
        <v>119</v>
      </c>
      <c r="N72" t="s" s="4">
        <v>119</v>
      </c>
      <c r="O72" t="s" s="4">
        <v>379</v>
      </c>
      <c r="P72" t="s" s="4">
        <v>380</v>
      </c>
      <c r="Q72" t="s" s="4">
        <v>123</v>
      </c>
      <c r="R72" t="s" s="4">
        <v>123</v>
      </c>
      <c r="S72" t="s" s="4">
        <v>809</v>
      </c>
      <c r="T72" t="s" s="4">
        <v>813</v>
      </c>
      <c r="U72" t="s" s="4">
        <v>774</v>
      </c>
      <c r="V72" t="s" s="4">
        <v>775</v>
      </c>
      <c r="W72" t="s" s="4">
        <v>127</v>
      </c>
      <c r="X72" t="s" s="4">
        <v>127</v>
      </c>
      <c r="Y72" t="s" s="4">
        <v>128</v>
      </c>
      <c r="Z72" t="s" s="4">
        <v>127</v>
      </c>
      <c r="AA72" t="s" s="4">
        <v>129</v>
      </c>
      <c r="AB72" t="s" s="4">
        <v>811</v>
      </c>
      <c r="AC72" t="s" s="4">
        <v>127</v>
      </c>
      <c r="AD72" t="s" s="4">
        <v>813</v>
      </c>
      <c r="AE72" t="s" s="4">
        <v>814</v>
      </c>
      <c r="AF72" t="s" s="4">
        <v>815</v>
      </c>
      <c r="AG72" t="s" s="4">
        <v>119</v>
      </c>
      <c r="AH72" t="s" s="4">
        <v>132</v>
      </c>
      <c r="AI72" t="s" s="4">
        <v>133</v>
      </c>
      <c r="AJ72" t="s" s="4">
        <v>812</v>
      </c>
      <c r="AK72" t="s" s="4">
        <v>134</v>
      </c>
      <c r="AL72" t="s" s="4">
        <v>812</v>
      </c>
      <c r="AM72" t="s" s="4">
        <v>135</v>
      </c>
      <c r="AN72" t="s" s="4">
        <v>119</v>
      </c>
      <c r="AO72" t="s" s="4">
        <v>119</v>
      </c>
      <c r="AP72" t="s" s="4">
        <v>119</v>
      </c>
      <c r="AQ72" t="s" s="4">
        <v>119</v>
      </c>
      <c r="AR72" t="s" s="4">
        <v>123</v>
      </c>
      <c r="AS72" t="s" s="4">
        <v>387</v>
      </c>
      <c r="AT72" t="s" s="4">
        <v>387</v>
      </c>
      <c r="AU72" t="s" s="4">
        <v>137</v>
      </c>
    </row>
    <row r="73" ht="45.0" customHeight="true">
      <c r="A73" t="s" s="4">
        <v>816</v>
      </c>
      <c r="B73" t="s" s="4">
        <v>109</v>
      </c>
      <c r="C73" t="s" s="4">
        <v>373</v>
      </c>
      <c r="D73" t="s" s="4">
        <v>374</v>
      </c>
      <c r="E73" t="s" s="4">
        <v>112</v>
      </c>
      <c r="F73" t="s" s="4">
        <v>113</v>
      </c>
      <c r="G73" t="s" s="4">
        <v>817</v>
      </c>
      <c r="H73" t="s" s="4">
        <v>115</v>
      </c>
      <c r="I73" t="s" s="4">
        <v>818</v>
      </c>
      <c r="J73" t="s" s="4">
        <v>819</v>
      </c>
      <c r="K73" t="s" s="4">
        <v>820</v>
      </c>
      <c r="L73" t="s" s="4">
        <v>119</v>
      </c>
      <c r="M73" t="s" s="4">
        <v>119</v>
      </c>
      <c r="N73" t="s" s="4">
        <v>119</v>
      </c>
      <c r="O73" t="s" s="4">
        <v>379</v>
      </c>
      <c r="P73" t="s" s="4">
        <v>380</v>
      </c>
      <c r="Q73" t="s" s="4">
        <v>123</v>
      </c>
      <c r="R73" t="s" s="4">
        <v>123</v>
      </c>
      <c r="S73" t="s" s="4">
        <v>817</v>
      </c>
      <c r="T73" t="s" s="4">
        <v>821</v>
      </c>
      <c r="U73" t="s" s="4">
        <v>774</v>
      </c>
      <c r="V73" t="s" s="4">
        <v>775</v>
      </c>
      <c r="W73" t="s" s="4">
        <v>127</v>
      </c>
      <c r="X73" t="s" s="4">
        <v>127</v>
      </c>
      <c r="Y73" t="s" s="4">
        <v>128</v>
      </c>
      <c r="Z73" t="s" s="4">
        <v>127</v>
      </c>
      <c r="AA73" t="s" s="4">
        <v>129</v>
      </c>
      <c r="AB73" t="s" s="4">
        <v>819</v>
      </c>
      <c r="AC73" t="s" s="4">
        <v>127</v>
      </c>
      <c r="AD73" t="s" s="4">
        <v>821</v>
      </c>
      <c r="AE73" t="s" s="4">
        <v>822</v>
      </c>
      <c r="AF73" t="s" s="4">
        <v>823</v>
      </c>
      <c r="AG73" t="s" s="4">
        <v>119</v>
      </c>
      <c r="AH73" t="s" s="4">
        <v>132</v>
      </c>
      <c r="AI73" t="s" s="4">
        <v>133</v>
      </c>
      <c r="AJ73" t="s" s="4">
        <v>820</v>
      </c>
      <c r="AK73" t="s" s="4">
        <v>134</v>
      </c>
      <c r="AL73" t="s" s="4">
        <v>820</v>
      </c>
      <c r="AM73" t="s" s="4">
        <v>135</v>
      </c>
      <c r="AN73" t="s" s="4">
        <v>119</v>
      </c>
      <c r="AO73" t="s" s="4">
        <v>119</v>
      </c>
      <c r="AP73" t="s" s="4">
        <v>119</v>
      </c>
      <c r="AQ73" t="s" s="4">
        <v>119</v>
      </c>
      <c r="AR73" t="s" s="4">
        <v>123</v>
      </c>
      <c r="AS73" t="s" s="4">
        <v>387</v>
      </c>
      <c r="AT73" t="s" s="4">
        <v>387</v>
      </c>
      <c r="AU73" t="s" s="4">
        <v>137</v>
      </c>
    </row>
    <row r="74" ht="45.0" customHeight="true">
      <c r="A74" t="s" s="4">
        <v>824</v>
      </c>
      <c r="B74" t="s" s="4">
        <v>109</v>
      </c>
      <c r="C74" t="s" s="4">
        <v>373</v>
      </c>
      <c r="D74" t="s" s="4">
        <v>374</v>
      </c>
      <c r="E74" t="s" s="4">
        <v>112</v>
      </c>
      <c r="F74" t="s" s="4">
        <v>113</v>
      </c>
      <c r="G74" t="s" s="4">
        <v>825</v>
      </c>
      <c r="H74" t="s" s="4">
        <v>115</v>
      </c>
      <c r="I74" t="s" s="4">
        <v>826</v>
      </c>
      <c r="J74" t="s" s="4">
        <v>827</v>
      </c>
      <c r="K74" t="s" s="4">
        <v>828</v>
      </c>
      <c r="L74" t="s" s="4">
        <v>119</v>
      </c>
      <c r="M74" t="s" s="4">
        <v>119</v>
      </c>
      <c r="N74" t="s" s="4">
        <v>119</v>
      </c>
      <c r="O74" t="s" s="4">
        <v>120</v>
      </c>
      <c r="P74" t="s" s="4">
        <v>121</v>
      </c>
      <c r="Q74" t="s" s="4">
        <v>123</v>
      </c>
      <c r="R74" t="s" s="4">
        <v>123</v>
      </c>
      <c r="S74" t="s" s="4">
        <v>825</v>
      </c>
      <c r="T74" t="s" s="4">
        <v>821</v>
      </c>
      <c r="U74" t="s" s="4">
        <v>829</v>
      </c>
      <c r="V74" t="s" s="4">
        <v>830</v>
      </c>
      <c r="W74" t="s" s="4">
        <v>127</v>
      </c>
      <c r="X74" t="s" s="4">
        <v>127</v>
      </c>
      <c r="Y74" t="s" s="4">
        <v>128</v>
      </c>
      <c r="Z74" t="s" s="4">
        <v>127</v>
      </c>
      <c r="AA74" t="s" s="4">
        <v>129</v>
      </c>
      <c r="AB74" t="s" s="4">
        <v>827</v>
      </c>
      <c r="AC74" t="s" s="4">
        <v>127</v>
      </c>
      <c r="AD74" t="s" s="4">
        <v>821</v>
      </c>
      <c r="AE74" t="s" s="4">
        <v>831</v>
      </c>
      <c r="AF74" t="s" s="4">
        <v>832</v>
      </c>
      <c r="AG74" t="s" s="4">
        <v>119</v>
      </c>
      <c r="AH74" t="s" s="4">
        <v>132</v>
      </c>
      <c r="AI74" t="s" s="4">
        <v>133</v>
      </c>
      <c r="AJ74" t="s" s="4">
        <v>828</v>
      </c>
      <c r="AK74" t="s" s="4">
        <v>134</v>
      </c>
      <c r="AL74" t="s" s="4">
        <v>828</v>
      </c>
      <c r="AM74" t="s" s="4">
        <v>135</v>
      </c>
      <c r="AN74" t="s" s="4">
        <v>119</v>
      </c>
      <c r="AO74" t="s" s="4">
        <v>119</v>
      </c>
      <c r="AP74" t="s" s="4">
        <v>119</v>
      </c>
      <c r="AQ74" t="s" s="4">
        <v>119</v>
      </c>
      <c r="AR74" t="s" s="4">
        <v>123</v>
      </c>
      <c r="AS74" t="s" s="4">
        <v>387</v>
      </c>
      <c r="AT74" t="s" s="4">
        <v>387</v>
      </c>
      <c r="AU74" t="s" s="4">
        <v>137</v>
      </c>
    </row>
    <row r="75" ht="45.0" customHeight="true">
      <c r="A75" t="s" s="4">
        <v>833</v>
      </c>
      <c r="B75" t="s" s="4">
        <v>109</v>
      </c>
      <c r="C75" t="s" s="4">
        <v>373</v>
      </c>
      <c r="D75" t="s" s="4">
        <v>374</v>
      </c>
      <c r="E75" t="s" s="4">
        <v>112</v>
      </c>
      <c r="F75" t="s" s="4">
        <v>113</v>
      </c>
      <c r="G75" t="s" s="4">
        <v>834</v>
      </c>
      <c r="H75" t="s" s="4">
        <v>115</v>
      </c>
      <c r="I75" t="s" s="4">
        <v>835</v>
      </c>
      <c r="J75" t="s" s="4">
        <v>836</v>
      </c>
      <c r="K75" t="s" s="4">
        <v>837</v>
      </c>
      <c r="L75" t="s" s="4">
        <v>119</v>
      </c>
      <c r="M75" t="s" s="4">
        <v>119</v>
      </c>
      <c r="N75" t="s" s="4">
        <v>119</v>
      </c>
      <c r="O75" t="s" s="4">
        <v>379</v>
      </c>
      <c r="P75" t="s" s="4">
        <v>380</v>
      </c>
      <c r="Q75" t="s" s="4">
        <v>347</v>
      </c>
      <c r="R75" t="s" s="4">
        <v>123</v>
      </c>
      <c r="S75" t="s" s="4">
        <v>834</v>
      </c>
      <c r="T75" t="s" s="4">
        <v>838</v>
      </c>
      <c r="U75" t="s" s="4">
        <v>839</v>
      </c>
      <c r="V75" t="s" s="4">
        <v>840</v>
      </c>
      <c r="W75" t="s" s="4">
        <v>127</v>
      </c>
      <c r="X75" t="s" s="4">
        <v>127</v>
      </c>
      <c r="Y75" t="s" s="4">
        <v>128</v>
      </c>
      <c r="Z75" t="s" s="4">
        <v>127</v>
      </c>
      <c r="AA75" t="s" s="4">
        <v>129</v>
      </c>
      <c r="AB75" t="s" s="4">
        <v>836</v>
      </c>
      <c r="AC75" t="s" s="4">
        <v>127</v>
      </c>
      <c r="AD75" t="s" s="4">
        <v>838</v>
      </c>
      <c r="AE75" t="s" s="4">
        <v>841</v>
      </c>
      <c r="AF75" t="s" s="4">
        <v>842</v>
      </c>
      <c r="AG75" t="s" s="4">
        <v>119</v>
      </c>
      <c r="AH75" t="s" s="4">
        <v>132</v>
      </c>
      <c r="AI75" t="s" s="4">
        <v>133</v>
      </c>
      <c r="AJ75" t="s" s="4">
        <v>837</v>
      </c>
      <c r="AK75" t="s" s="4">
        <v>134</v>
      </c>
      <c r="AL75" t="s" s="4">
        <v>837</v>
      </c>
      <c r="AM75" t="s" s="4">
        <v>135</v>
      </c>
      <c r="AN75" t="s" s="4">
        <v>119</v>
      </c>
      <c r="AO75" t="s" s="4">
        <v>119</v>
      </c>
      <c r="AP75" t="s" s="4">
        <v>119</v>
      </c>
      <c r="AQ75" t="s" s="4">
        <v>119</v>
      </c>
      <c r="AR75" t="s" s="4">
        <v>123</v>
      </c>
      <c r="AS75" t="s" s="4">
        <v>387</v>
      </c>
      <c r="AT75" t="s" s="4">
        <v>387</v>
      </c>
      <c r="AU75" t="s" s="4">
        <v>137</v>
      </c>
    </row>
    <row r="76" ht="45.0" customHeight="true">
      <c r="A76" t="s" s="4">
        <v>843</v>
      </c>
      <c r="B76" t="s" s="4">
        <v>109</v>
      </c>
      <c r="C76" t="s" s="4">
        <v>373</v>
      </c>
      <c r="D76" t="s" s="4">
        <v>374</v>
      </c>
      <c r="E76" t="s" s="4">
        <v>112</v>
      </c>
      <c r="F76" t="s" s="4">
        <v>113</v>
      </c>
      <c r="G76" t="s" s="4">
        <v>10</v>
      </c>
      <c r="H76" t="s" s="4">
        <v>115</v>
      </c>
      <c r="I76" t="s" s="4">
        <v>844</v>
      </c>
      <c r="J76" t="s" s="4">
        <v>845</v>
      </c>
      <c r="K76" t="s" s="4">
        <v>846</v>
      </c>
      <c r="L76" t="s" s="4">
        <v>119</v>
      </c>
      <c r="M76" t="s" s="4">
        <v>119</v>
      </c>
      <c r="N76" t="s" s="4">
        <v>119</v>
      </c>
      <c r="O76" t="s" s="4">
        <v>314</v>
      </c>
      <c r="P76" t="s" s="4">
        <v>315</v>
      </c>
      <c r="Q76" t="s" s="4">
        <v>123</v>
      </c>
      <c r="R76" t="s" s="4">
        <v>123</v>
      </c>
      <c r="S76" t="s" s="4">
        <v>10</v>
      </c>
      <c r="T76" t="s" s="4">
        <v>847</v>
      </c>
      <c r="U76" t="s" s="4">
        <v>848</v>
      </c>
      <c r="V76" t="s" s="4">
        <v>849</v>
      </c>
      <c r="W76" t="s" s="4">
        <v>127</v>
      </c>
      <c r="X76" t="s" s="4">
        <v>127</v>
      </c>
      <c r="Y76" t="s" s="4">
        <v>128</v>
      </c>
      <c r="Z76" t="s" s="4">
        <v>127</v>
      </c>
      <c r="AA76" t="s" s="4">
        <v>129</v>
      </c>
      <c r="AB76" t="s" s="4">
        <v>845</v>
      </c>
      <c r="AC76" t="s" s="4">
        <v>127</v>
      </c>
      <c r="AD76" t="s" s="4">
        <v>847</v>
      </c>
      <c r="AE76" t="s" s="4">
        <v>850</v>
      </c>
      <c r="AF76" t="s" s="4">
        <v>851</v>
      </c>
      <c r="AG76" t="s" s="4">
        <v>119</v>
      </c>
      <c r="AH76" t="s" s="4">
        <v>132</v>
      </c>
      <c r="AI76" t="s" s="4">
        <v>133</v>
      </c>
      <c r="AJ76" t="s" s="4">
        <v>846</v>
      </c>
      <c r="AK76" t="s" s="4">
        <v>134</v>
      </c>
      <c r="AL76" t="s" s="4">
        <v>846</v>
      </c>
      <c r="AM76" t="s" s="4">
        <v>135</v>
      </c>
      <c r="AN76" t="s" s="4">
        <v>119</v>
      </c>
      <c r="AO76" t="s" s="4">
        <v>119</v>
      </c>
      <c r="AP76" t="s" s="4">
        <v>119</v>
      </c>
      <c r="AQ76" t="s" s="4">
        <v>119</v>
      </c>
      <c r="AR76" t="s" s="4">
        <v>123</v>
      </c>
      <c r="AS76" t="s" s="4">
        <v>387</v>
      </c>
      <c r="AT76" t="s" s="4">
        <v>387</v>
      </c>
      <c r="AU76" t="s" s="4">
        <v>137</v>
      </c>
    </row>
    <row r="77" ht="45.0" customHeight="true">
      <c r="A77" t="s" s="4">
        <v>852</v>
      </c>
      <c r="B77" t="s" s="4">
        <v>109</v>
      </c>
      <c r="C77" t="s" s="4">
        <v>373</v>
      </c>
      <c r="D77" t="s" s="4">
        <v>374</v>
      </c>
      <c r="E77" t="s" s="4">
        <v>112</v>
      </c>
      <c r="F77" t="s" s="4">
        <v>113</v>
      </c>
      <c r="G77" t="s" s="4">
        <v>853</v>
      </c>
      <c r="H77" t="s" s="4">
        <v>115</v>
      </c>
      <c r="I77" t="s" s="4">
        <v>854</v>
      </c>
      <c r="J77" t="s" s="4">
        <v>855</v>
      </c>
      <c r="K77" t="s" s="4">
        <v>856</v>
      </c>
      <c r="L77" t="s" s="4">
        <v>119</v>
      </c>
      <c r="M77" t="s" s="4">
        <v>119</v>
      </c>
      <c r="N77" t="s" s="4">
        <v>119</v>
      </c>
      <c r="O77" t="s" s="4">
        <v>279</v>
      </c>
      <c r="P77" t="s" s="4">
        <v>280</v>
      </c>
      <c r="Q77" t="s" s="4">
        <v>123</v>
      </c>
      <c r="R77" t="s" s="4">
        <v>123</v>
      </c>
      <c r="S77" t="s" s="4">
        <v>853</v>
      </c>
      <c r="T77" t="s" s="4">
        <v>857</v>
      </c>
      <c r="U77" t="s" s="4">
        <v>404</v>
      </c>
      <c r="V77" t="s" s="4">
        <v>405</v>
      </c>
      <c r="W77" t="s" s="4">
        <v>127</v>
      </c>
      <c r="X77" t="s" s="4">
        <v>127</v>
      </c>
      <c r="Y77" t="s" s="4">
        <v>128</v>
      </c>
      <c r="Z77" t="s" s="4">
        <v>127</v>
      </c>
      <c r="AA77" t="s" s="4">
        <v>129</v>
      </c>
      <c r="AB77" t="s" s="4">
        <v>855</v>
      </c>
      <c r="AC77" t="s" s="4">
        <v>127</v>
      </c>
      <c r="AD77" t="s" s="4">
        <v>857</v>
      </c>
      <c r="AE77" t="s" s="4">
        <v>858</v>
      </c>
      <c r="AF77" t="s" s="4">
        <v>859</v>
      </c>
      <c r="AG77" t="s" s="4">
        <v>119</v>
      </c>
      <c r="AH77" t="s" s="4">
        <v>132</v>
      </c>
      <c r="AI77" t="s" s="4">
        <v>133</v>
      </c>
      <c r="AJ77" t="s" s="4">
        <v>856</v>
      </c>
      <c r="AK77" t="s" s="4">
        <v>134</v>
      </c>
      <c r="AL77" t="s" s="4">
        <v>856</v>
      </c>
      <c r="AM77" t="s" s="4">
        <v>135</v>
      </c>
      <c r="AN77" t="s" s="4">
        <v>119</v>
      </c>
      <c r="AO77" t="s" s="4">
        <v>119</v>
      </c>
      <c r="AP77" t="s" s="4">
        <v>119</v>
      </c>
      <c r="AQ77" t="s" s="4">
        <v>119</v>
      </c>
      <c r="AR77" t="s" s="4">
        <v>123</v>
      </c>
      <c r="AS77" t="s" s="4">
        <v>387</v>
      </c>
      <c r="AT77" t="s" s="4">
        <v>387</v>
      </c>
      <c r="AU77" t="s" s="4">
        <v>137</v>
      </c>
    </row>
    <row r="78" ht="45.0" customHeight="true">
      <c r="A78" t="s" s="4">
        <v>860</v>
      </c>
      <c r="B78" t="s" s="4">
        <v>109</v>
      </c>
      <c r="C78" t="s" s="4">
        <v>373</v>
      </c>
      <c r="D78" t="s" s="4">
        <v>374</v>
      </c>
      <c r="E78" t="s" s="4">
        <v>112</v>
      </c>
      <c r="F78" t="s" s="4">
        <v>113</v>
      </c>
      <c r="G78" t="s" s="4">
        <v>861</v>
      </c>
      <c r="H78" t="s" s="4">
        <v>115</v>
      </c>
      <c r="I78" t="s" s="4">
        <v>862</v>
      </c>
      <c r="J78" t="s" s="4">
        <v>863</v>
      </c>
      <c r="K78" t="s" s="4">
        <v>864</v>
      </c>
      <c r="L78" t="s" s="4">
        <v>119</v>
      </c>
      <c r="M78" t="s" s="4">
        <v>119</v>
      </c>
      <c r="N78" t="s" s="4">
        <v>119</v>
      </c>
      <c r="O78" t="s" s="4">
        <v>314</v>
      </c>
      <c r="P78" t="s" s="4">
        <v>315</v>
      </c>
      <c r="Q78" t="s" s="4">
        <v>725</v>
      </c>
      <c r="R78" t="s" s="4">
        <v>123</v>
      </c>
      <c r="S78" t="s" s="4">
        <v>861</v>
      </c>
      <c r="T78" t="s" s="4">
        <v>857</v>
      </c>
      <c r="U78" t="s" s="4">
        <v>865</v>
      </c>
      <c r="V78" t="s" s="4">
        <v>866</v>
      </c>
      <c r="W78" t="s" s="4">
        <v>127</v>
      </c>
      <c r="X78" t="s" s="4">
        <v>127</v>
      </c>
      <c r="Y78" t="s" s="4">
        <v>128</v>
      </c>
      <c r="Z78" t="s" s="4">
        <v>127</v>
      </c>
      <c r="AA78" t="s" s="4">
        <v>129</v>
      </c>
      <c r="AB78" t="s" s="4">
        <v>863</v>
      </c>
      <c r="AC78" t="s" s="4">
        <v>127</v>
      </c>
      <c r="AD78" t="s" s="4">
        <v>857</v>
      </c>
      <c r="AE78" t="s" s="4">
        <v>850</v>
      </c>
      <c r="AF78" t="s" s="4">
        <v>867</v>
      </c>
      <c r="AG78" t="s" s="4">
        <v>119</v>
      </c>
      <c r="AH78" t="s" s="4">
        <v>132</v>
      </c>
      <c r="AI78" t="s" s="4">
        <v>133</v>
      </c>
      <c r="AJ78" t="s" s="4">
        <v>864</v>
      </c>
      <c r="AK78" t="s" s="4">
        <v>134</v>
      </c>
      <c r="AL78" t="s" s="4">
        <v>864</v>
      </c>
      <c r="AM78" t="s" s="4">
        <v>135</v>
      </c>
      <c r="AN78" t="s" s="4">
        <v>119</v>
      </c>
      <c r="AO78" t="s" s="4">
        <v>119</v>
      </c>
      <c r="AP78" t="s" s="4">
        <v>119</v>
      </c>
      <c r="AQ78" t="s" s="4">
        <v>119</v>
      </c>
      <c r="AR78" t="s" s="4">
        <v>123</v>
      </c>
      <c r="AS78" t="s" s="4">
        <v>387</v>
      </c>
      <c r="AT78" t="s" s="4">
        <v>387</v>
      </c>
      <c r="AU78" t="s" s="4">
        <v>137</v>
      </c>
    </row>
    <row r="79" ht="45.0" customHeight="true">
      <c r="A79" t="s" s="4">
        <v>868</v>
      </c>
      <c r="B79" t="s" s="4">
        <v>109</v>
      </c>
      <c r="C79" t="s" s="4">
        <v>373</v>
      </c>
      <c r="D79" t="s" s="4">
        <v>374</v>
      </c>
      <c r="E79" t="s" s="4">
        <v>112</v>
      </c>
      <c r="F79" t="s" s="4">
        <v>113</v>
      </c>
      <c r="G79" t="s" s="4">
        <v>869</v>
      </c>
      <c r="H79" t="s" s="4">
        <v>115</v>
      </c>
      <c r="I79" t="s" s="4">
        <v>870</v>
      </c>
      <c r="J79" t="s" s="4">
        <v>871</v>
      </c>
      <c r="K79" t="s" s="4">
        <v>872</v>
      </c>
      <c r="L79" t="s" s="4">
        <v>119</v>
      </c>
      <c r="M79" t="s" s="4">
        <v>119</v>
      </c>
      <c r="N79" t="s" s="4">
        <v>119</v>
      </c>
      <c r="O79" t="s" s="4">
        <v>480</v>
      </c>
      <c r="P79" t="s" s="4">
        <v>481</v>
      </c>
      <c r="Q79" t="s" s="4">
        <v>449</v>
      </c>
      <c r="R79" t="s" s="4">
        <v>123</v>
      </c>
      <c r="S79" t="s" s="4">
        <v>869</v>
      </c>
      <c r="T79" t="s" s="4">
        <v>857</v>
      </c>
      <c r="U79" t="s" s="4">
        <v>873</v>
      </c>
      <c r="V79" t="s" s="4">
        <v>874</v>
      </c>
      <c r="W79" t="s" s="4">
        <v>127</v>
      </c>
      <c r="X79" t="s" s="4">
        <v>127</v>
      </c>
      <c r="Y79" t="s" s="4">
        <v>128</v>
      </c>
      <c r="Z79" t="s" s="4">
        <v>127</v>
      </c>
      <c r="AA79" t="s" s="4">
        <v>129</v>
      </c>
      <c r="AB79" t="s" s="4">
        <v>871</v>
      </c>
      <c r="AC79" t="s" s="4">
        <v>127</v>
      </c>
      <c r="AD79" t="s" s="4">
        <v>857</v>
      </c>
      <c r="AE79" t="s" s="4">
        <v>875</v>
      </c>
      <c r="AF79" t="s" s="4">
        <v>876</v>
      </c>
      <c r="AG79" t="s" s="4">
        <v>119</v>
      </c>
      <c r="AH79" t="s" s="4">
        <v>132</v>
      </c>
      <c r="AI79" t="s" s="4">
        <v>133</v>
      </c>
      <c r="AJ79" t="s" s="4">
        <v>872</v>
      </c>
      <c r="AK79" t="s" s="4">
        <v>134</v>
      </c>
      <c r="AL79" t="s" s="4">
        <v>872</v>
      </c>
      <c r="AM79" t="s" s="4">
        <v>135</v>
      </c>
      <c r="AN79" t="s" s="4">
        <v>119</v>
      </c>
      <c r="AO79" t="s" s="4">
        <v>119</v>
      </c>
      <c r="AP79" t="s" s="4">
        <v>119</v>
      </c>
      <c r="AQ79" t="s" s="4">
        <v>119</v>
      </c>
      <c r="AR79" t="s" s="4">
        <v>123</v>
      </c>
      <c r="AS79" t="s" s="4">
        <v>387</v>
      </c>
      <c r="AT79" t="s" s="4">
        <v>387</v>
      </c>
      <c r="AU79" t="s" s="4">
        <v>137</v>
      </c>
    </row>
    <row r="80" ht="45.0" customHeight="true">
      <c r="A80" t="s" s="4">
        <v>877</v>
      </c>
      <c r="B80" t="s" s="4">
        <v>109</v>
      </c>
      <c r="C80" t="s" s="4">
        <v>373</v>
      </c>
      <c r="D80" t="s" s="4">
        <v>374</v>
      </c>
      <c r="E80" t="s" s="4">
        <v>112</v>
      </c>
      <c r="F80" t="s" s="4">
        <v>113</v>
      </c>
      <c r="G80" t="s" s="4">
        <v>878</v>
      </c>
      <c r="H80" t="s" s="4">
        <v>115</v>
      </c>
      <c r="I80" t="s" s="4">
        <v>879</v>
      </c>
      <c r="J80" t="s" s="4">
        <v>880</v>
      </c>
      <c r="K80" t="s" s="4">
        <v>881</v>
      </c>
      <c r="L80" t="s" s="4">
        <v>119</v>
      </c>
      <c r="M80" t="s" s="4">
        <v>119</v>
      </c>
      <c r="N80" t="s" s="4">
        <v>119</v>
      </c>
      <c r="O80" t="s" s="4">
        <v>279</v>
      </c>
      <c r="P80" t="s" s="4">
        <v>280</v>
      </c>
      <c r="Q80" t="s" s="4">
        <v>123</v>
      </c>
      <c r="R80" t="s" s="4">
        <v>123</v>
      </c>
      <c r="S80" t="s" s="4">
        <v>878</v>
      </c>
      <c r="T80" t="s" s="4">
        <v>857</v>
      </c>
      <c r="U80" t="s" s="4">
        <v>882</v>
      </c>
      <c r="V80" t="s" s="4">
        <v>883</v>
      </c>
      <c r="W80" t="s" s="4">
        <v>127</v>
      </c>
      <c r="X80" t="s" s="4">
        <v>127</v>
      </c>
      <c r="Y80" t="s" s="4">
        <v>128</v>
      </c>
      <c r="Z80" t="s" s="4">
        <v>127</v>
      </c>
      <c r="AA80" t="s" s="4">
        <v>129</v>
      </c>
      <c r="AB80" t="s" s="4">
        <v>880</v>
      </c>
      <c r="AC80" t="s" s="4">
        <v>127</v>
      </c>
      <c r="AD80" t="s" s="4">
        <v>857</v>
      </c>
      <c r="AE80" t="s" s="4">
        <v>884</v>
      </c>
      <c r="AF80" t="s" s="4">
        <v>885</v>
      </c>
      <c r="AG80" t="s" s="4">
        <v>119</v>
      </c>
      <c r="AH80" t="s" s="4">
        <v>132</v>
      </c>
      <c r="AI80" t="s" s="4">
        <v>133</v>
      </c>
      <c r="AJ80" t="s" s="4">
        <v>881</v>
      </c>
      <c r="AK80" t="s" s="4">
        <v>134</v>
      </c>
      <c r="AL80" t="s" s="4">
        <v>881</v>
      </c>
      <c r="AM80" t="s" s="4">
        <v>135</v>
      </c>
      <c r="AN80" t="s" s="4">
        <v>119</v>
      </c>
      <c r="AO80" t="s" s="4">
        <v>119</v>
      </c>
      <c r="AP80" t="s" s="4">
        <v>119</v>
      </c>
      <c r="AQ80" t="s" s="4">
        <v>119</v>
      </c>
      <c r="AR80" t="s" s="4">
        <v>123</v>
      </c>
      <c r="AS80" t="s" s="4">
        <v>387</v>
      </c>
      <c r="AT80" t="s" s="4">
        <v>387</v>
      </c>
      <c r="AU80" t="s" s="4">
        <v>137</v>
      </c>
    </row>
    <row r="81" ht="45.0" customHeight="true">
      <c r="A81" t="s" s="4">
        <v>886</v>
      </c>
      <c r="B81" t="s" s="4">
        <v>109</v>
      </c>
      <c r="C81" t="s" s="4">
        <v>373</v>
      </c>
      <c r="D81" t="s" s="4">
        <v>374</v>
      </c>
      <c r="E81" t="s" s="4">
        <v>112</v>
      </c>
      <c r="F81" t="s" s="4">
        <v>113</v>
      </c>
      <c r="G81" t="s" s="4">
        <v>887</v>
      </c>
      <c r="H81" t="s" s="4">
        <v>115</v>
      </c>
      <c r="I81" t="s" s="4">
        <v>888</v>
      </c>
      <c r="J81" t="s" s="4">
        <v>889</v>
      </c>
      <c r="K81" t="s" s="4">
        <v>890</v>
      </c>
      <c r="L81" t="s" s="4">
        <v>119</v>
      </c>
      <c r="M81" t="s" s="4">
        <v>119</v>
      </c>
      <c r="N81" t="s" s="4">
        <v>119</v>
      </c>
      <c r="O81" t="s" s="4">
        <v>314</v>
      </c>
      <c r="P81" t="s" s="4">
        <v>315</v>
      </c>
      <c r="Q81" t="s" s="4">
        <v>123</v>
      </c>
      <c r="R81" t="s" s="4">
        <v>123</v>
      </c>
      <c r="S81" t="s" s="4">
        <v>887</v>
      </c>
      <c r="T81" t="s" s="4">
        <v>857</v>
      </c>
      <c r="U81" t="s" s="4">
        <v>891</v>
      </c>
      <c r="V81" t="s" s="4">
        <v>892</v>
      </c>
      <c r="W81" t="s" s="4">
        <v>127</v>
      </c>
      <c r="X81" t="s" s="4">
        <v>127</v>
      </c>
      <c r="Y81" t="s" s="4">
        <v>128</v>
      </c>
      <c r="Z81" t="s" s="4">
        <v>127</v>
      </c>
      <c r="AA81" t="s" s="4">
        <v>129</v>
      </c>
      <c r="AB81" t="s" s="4">
        <v>889</v>
      </c>
      <c r="AC81" t="s" s="4">
        <v>127</v>
      </c>
      <c r="AD81" t="s" s="4">
        <v>857</v>
      </c>
      <c r="AE81" t="s" s="4">
        <v>850</v>
      </c>
      <c r="AF81" t="s" s="4">
        <v>893</v>
      </c>
      <c r="AG81" t="s" s="4">
        <v>119</v>
      </c>
      <c r="AH81" t="s" s="4">
        <v>132</v>
      </c>
      <c r="AI81" t="s" s="4">
        <v>133</v>
      </c>
      <c r="AJ81" t="s" s="4">
        <v>890</v>
      </c>
      <c r="AK81" t="s" s="4">
        <v>134</v>
      </c>
      <c r="AL81" t="s" s="4">
        <v>890</v>
      </c>
      <c r="AM81" t="s" s="4">
        <v>135</v>
      </c>
      <c r="AN81" t="s" s="4">
        <v>119</v>
      </c>
      <c r="AO81" t="s" s="4">
        <v>119</v>
      </c>
      <c r="AP81" t="s" s="4">
        <v>119</v>
      </c>
      <c r="AQ81" t="s" s="4">
        <v>119</v>
      </c>
      <c r="AR81" t="s" s="4">
        <v>123</v>
      </c>
      <c r="AS81" t="s" s="4">
        <v>387</v>
      </c>
      <c r="AT81" t="s" s="4">
        <v>387</v>
      </c>
      <c r="AU81" t="s" s="4">
        <v>137</v>
      </c>
    </row>
    <row r="82" ht="45.0" customHeight="true">
      <c r="A82" t="s" s="4">
        <v>894</v>
      </c>
      <c r="B82" t="s" s="4">
        <v>109</v>
      </c>
      <c r="C82" t="s" s="4">
        <v>373</v>
      </c>
      <c r="D82" t="s" s="4">
        <v>374</v>
      </c>
      <c r="E82" t="s" s="4">
        <v>112</v>
      </c>
      <c r="F82" t="s" s="4">
        <v>113</v>
      </c>
      <c r="G82" t="s" s="4">
        <v>895</v>
      </c>
      <c r="H82" t="s" s="4">
        <v>115</v>
      </c>
      <c r="I82" t="s" s="4">
        <v>896</v>
      </c>
      <c r="J82" t="s" s="4">
        <v>897</v>
      </c>
      <c r="K82" t="s" s="4">
        <v>898</v>
      </c>
      <c r="L82" t="s" s="4">
        <v>413</v>
      </c>
      <c r="M82" t="s" s="4">
        <v>414</v>
      </c>
      <c r="N82" t="s" s="4">
        <v>415</v>
      </c>
      <c r="O82" t="s" s="4">
        <v>119</v>
      </c>
      <c r="P82" t="s" s="4">
        <v>416</v>
      </c>
      <c r="Q82" t="s" s="4">
        <v>123</v>
      </c>
      <c r="R82" t="s" s="4">
        <v>123</v>
      </c>
      <c r="S82" t="s" s="4">
        <v>895</v>
      </c>
      <c r="T82" t="s" s="4">
        <v>850</v>
      </c>
      <c r="U82" t="s" s="4">
        <v>899</v>
      </c>
      <c r="V82" t="s" s="4">
        <v>900</v>
      </c>
      <c r="W82" t="s" s="4">
        <v>127</v>
      </c>
      <c r="X82" t="s" s="4">
        <v>127</v>
      </c>
      <c r="Y82" t="s" s="4">
        <v>128</v>
      </c>
      <c r="Z82" t="s" s="4">
        <v>127</v>
      </c>
      <c r="AA82" t="s" s="4">
        <v>129</v>
      </c>
      <c r="AB82" t="s" s="4">
        <v>897</v>
      </c>
      <c r="AC82" t="s" s="4">
        <v>127</v>
      </c>
      <c r="AD82" t="s" s="4">
        <v>850</v>
      </c>
      <c r="AE82" t="s" s="4">
        <v>901</v>
      </c>
      <c r="AF82" t="s" s="4">
        <v>902</v>
      </c>
      <c r="AG82" t="s" s="4">
        <v>119</v>
      </c>
      <c r="AH82" t="s" s="4">
        <v>132</v>
      </c>
      <c r="AI82" t="s" s="4">
        <v>133</v>
      </c>
      <c r="AJ82" t="s" s="4">
        <v>898</v>
      </c>
      <c r="AK82" t="s" s="4">
        <v>134</v>
      </c>
      <c r="AL82" t="s" s="4">
        <v>898</v>
      </c>
      <c r="AM82" t="s" s="4">
        <v>135</v>
      </c>
      <c r="AN82" t="s" s="4">
        <v>119</v>
      </c>
      <c r="AO82" t="s" s="4">
        <v>119</v>
      </c>
      <c r="AP82" t="s" s="4">
        <v>119</v>
      </c>
      <c r="AQ82" t="s" s="4">
        <v>119</v>
      </c>
      <c r="AR82" t="s" s="4">
        <v>123</v>
      </c>
      <c r="AS82" t="s" s="4">
        <v>387</v>
      </c>
      <c r="AT82" t="s" s="4">
        <v>387</v>
      </c>
      <c r="AU82" t="s" s="4">
        <v>137</v>
      </c>
    </row>
    <row r="83" ht="45.0" customHeight="true">
      <c r="A83" t="s" s="4">
        <v>903</v>
      </c>
      <c r="B83" t="s" s="4">
        <v>109</v>
      </c>
      <c r="C83" t="s" s="4">
        <v>373</v>
      </c>
      <c r="D83" t="s" s="4">
        <v>374</v>
      </c>
      <c r="E83" t="s" s="4">
        <v>112</v>
      </c>
      <c r="F83" t="s" s="4">
        <v>113</v>
      </c>
      <c r="G83" t="s" s="4">
        <v>904</v>
      </c>
      <c r="H83" t="s" s="4">
        <v>115</v>
      </c>
      <c r="I83" t="s" s="4">
        <v>905</v>
      </c>
      <c r="J83" t="s" s="4">
        <v>906</v>
      </c>
      <c r="K83" t="s" s="4">
        <v>907</v>
      </c>
      <c r="L83" t="s" s="4">
        <v>119</v>
      </c>
      <c r="M83" t="s" s="4">
        <v>119</v>
      </c>
      <c r="N83" t="s" s="4">
        <v>119</v>
      </c>
      <c r="O83" t="s" s="4">
        <v>207</v>
      </c>
      <c r="P83" t="s" s="4">
        <v>208</v>
      </c>
      <c r="Q83" t="s" s="4">
        <v>122</v>
      </c>
      <c r="R83" t="s" s="4">
        <v>123</v>
      </c>
      <c r="S83" t="s" s="4">
        <v>904</v>
      </c>
      <c r="T83" t="s" s="4">
        <v>901</v>
      </c>
      <c r="U83" t="s" s="4">
        <v>908</v>
      </c>
      <c r="V83" t="s" s="4">
        <v>909</v>
      </c>
      <c r="W83" t="s" s="4">
        <v>127</v>
      </c>
      <c r="X83" t="s" s="4">
        <v>127</v>
      </c>
      <c r="Y83" t="s" s="4">
        <v>128</v>
      </c>
      <c r="Z83" t="s" s="4">
        <v>127</v>
      </c>
      <c r="AA83" t="s" s="4">
        <v>129</v>
      </c>
      <c r="AB83" t="s" s="4">
        <v>906</v>
      </c>
      <c r="AC83" t="s" s="4">
        <v>127</v>
      </c>
      <c r="AD83" t="s" s="4">
        <v>901</v>
      </c>
      <c r="AE83" t="s" s="4">
        <v>910</v>
      </c>
      <c r="AF83" t="s" s="4">
        <v>911</v>
      </c>
      <c r="AG83" t="s" s="4">
        <v>119</v>
      </c>
      <c r="AH83" t="s" s="4">
        <v>132</v>
      </c>
      <c r="AI83" t="s" s="4">
        <v>133</v>
      </c>
      <c r="AJ83" t="s" s="4">
        <v>907</v>
      </c>
      <c r="AK83" t="s" s="4">
        <v>134</v>
      </c>
      <c r="AL83" t="s" s="4">
        <v>907</v>
      </c>
      <c r="AM83" t="s" s="4">
        <v>135</v>
      </c>
      <c r="AN83" t="s" s="4">
        <v>119</v>
      </c>
      <c r="AO83" t="s" s="4">
        <v>119</v>
      </c>
      <c r="AP83" t="s" s="4">
        <v>119</v>
      </c>
      <c r="AQ83" t="s" s="4">
        <v>119</v>
      </c>
      <c r="AR83" t="s" s="4">
        <v>123</v>
      </c>
      <c r="AS83" t="s" s="4">
        <v>387</v>
      </c>
      <c r="AT83" t="s" s="4">
        <v>387</v>
      </c>
      <c r="AU83" t="s" s="4">
        <v>137</v>
      </c>
    </row>
    <row r="84" ht="45.0" customHeight="true">
      <c r="A84" t="s" s="4">
        <v>912</v>
      </c>
      <c r="B84" t="s" s="4">
        <v>109</v>
      </c>
      <c r="C84" t="s" s="4">
        <v>373</v>
      </c>
      <c r="D84" t="s" s="4">
        <v>374</v>
      </c>
      <c r="E84" t="s" s="4">
        <v>112</v>
      </c>
      <c r="F84" t="s" s="4">
        <v>113</v>
      </c>
      <c r="G84" t="s" s="4">
        <v>913</v>
      </c>
      <c r="H84" t="s" s="4">
        <v>115</v>
      </c>
      <c r="I84" t="s" s="4">
        <v>914</v>
      </c>
      <c r="J84" t="s" s="4">
        <v>915</v>
      </c>
      <c r="K84" t="s" s="4">
        <v>916</v>
      </c>
      <c r="L84" t="s" s="4">
        <v>119</v>
      </c>
      <c r="M84" t="s" s="4">
        <v>119</v>
      </c>
      <c r="N84" t="s" s="4">
        <v>119</v>
      </c>
      <c r="O84" t="s" s="4">
        <v>207</v>
      </c>
      <c r="P84" t="s" s="4">
        <v>208</v>
      </c>
      <c r="Q84" t="s" s="4">
        <v>123</v>
      </c>
      <c r="R84" t="s" s="4">
        <v>123</v>
      </c>
      <c r="S84" t="s" s="4">
        <v>913</v>
      </c>
      <c r="T84" t="s" s="4">
        <v>917</v>
      </c>
      <c r="U84" t="s" s="4">
        <v>918</v>
      </c>
      <c r="V84" t="s" s="4">
        <v>919</v>
      </c>
      <c r="W84" t="s" s="4">
        <v>127</v>
      </c>
      <c r="X84" t="s" s="4">
        <v>127</v>
      </c>
      <c r="Y84" t="s" s="4">
        <v>128</v>
      </c>
      <c r="Z84" t="s" s="4">
        <v>127</v>
      </c>
      <c r="AA84" t="s" s="4">
        <v>129</v>
      </c>
      <c r="AB84" t="s" s="4">
        <v>915</v>
      </c>
      <c r="AC84" t="s" s="4">
        <v>127</v>
      </c>
      <c r="AD84" t="s" s="4">
        <v>917</v>
      </c>
      <c r="AE84" t="s" s="4">
        <v>884</v>
      </c>
      <c r="AF84" t="s" s="4">
        <v>920</v>
      </c>
      <c r="AG84" t="s" s="4">
        <v>119</v>
      </c>
      <c r="AH84" t="s" s="4">
        <v>132</v>
      </c>
      <c r="AI84" t="s" s="4">
        <v>133</v>
      </c>
      <c r="AJ84" t="s" s="4">
        <v>916</v>
      </c>
      <c r="AK84" t="s" s="4">
        <v>134</v>
      </c>
      <c r="AL84" t="s" s="4">
        <v>916</v>
      </c>
      <c r="AM84" t="s" s="4">
        <v>135</v>
      </c>
      <c r="AN84" t="s" s="4">
        <v>119</v>
      </c>
      <c r="AO84" t="s" s="4">
        <v>119</v>
      </c>
      <c r="AP84" t="s" s="4">
        <v>119</v>
      </c>
      <c r="AQ84" t="s" s="4">
        <v>119</v>
      </c>
      <c r="AR84" t="s" s="4">
        <v>123</v>
      </c>
      <c r="AS84" t="s" s="4">
        <v>387</v>
      </c>
      <c r="AT84" t="s" s="4">
        <v>387</v>
      </c>
      <c r="AU84" t="s" s="4">
        <v>137</v>
      </c>
    </row>
    <row r="85" ht="45.0" customHeight="true">
      <c r="A85" t="s" s="4">
        <v>921</v>
      </c>
      <c r="B85" t="s" s="4">
        <v>109</v>
      </c>
      <c r="C85" t="s" s="4">
        <v>373</v>
      </c>
      <c r="D85" t="s" s="4">
        <v>374</v>
      </c>
      <c r="E85" t="s" s="4">
        <v>112</v>
      </c>
      <c r="F85" t="s" s="4">
        <v>113</v>
      </c>
      <c r="G85" t="s" s="4">
        <v>922</v>
      </c>
      <c r="H85" t="s" s="4">
        <v>923</v>
      </c>
      <c r="I85" t="s" s="4">
        <v>924</v>
      </c>
      <c r="J85" t="s" s="4">
        <v>925</v>
      </c>
      <c r="K85" t="s" s="4">
        <v>926</v>
      </c>
      <c r="L85" t="s" s="4">
        <v>119</v>
      </c>
      <c r="M85" t="s" s="4">
        <v>119</v>
      </c>
      <c r="N85" t="s" s="4">
        <v>119</v>
      </c>
      <c r="O85" t="s" s="4">
        <v>302</v>
      </c>
      <c r="P85" t="s" s="4">
        <v>303</v>
      </c>
      <c r="Q85" t="s" s="4">
        <v>668</v>
      </c>
      <c r="R85" t="s" s="4">
        <v>123</v>
      </c>
      <c r="S85" t="s" s="4">
        <v>922</v>
      </c>
      <c r="T85" t="s" s="4">
        <v>917</v>
      </c>
      <c r="U85" t="s" s="4">
        <v>927</v>
      </c>
      <c r="V85" t="s" s="4">
        <v>928</v>
      </c>
      <c r="W85" t="s" s="4">
        <v>127</v>
      </c>
      <c r="X85" t="s" s="4">
        <v>127</v>
      </c>
      <c r="Y85" t="s" s="4">
        <v>128</v>
      </c>
      <c r="Z85" t="s" s="4">
        <v>127</v>
      </c>
      <c r="AA85" t="s" s="4">
        <v>129</v>
      </c>
      <c r="AB85" t="s" s="4">
        <v>925</v>
      </c>
      <c r="AC85" t="s" s="4">
        <v>127</v>
      </c>
      <c r="AD85" t="s" s="4">
        <v>917</v>
      </c>
      <c r="AE85" t="s" s="4">
        <v>884</v>
      </c>
      <c r="AF85" t="s" s="4">
        <v>929</v>
      </c>
      <c r="AG85" t="s" s="4">
        <v>119</v>
      </c>
      <c r="AH85" t="s" s="4">
        <v>132</v>
      </c>
      <c r="AI85" t="s" s="4">
        <v>133</v>
      </c>
      <c r="AJ85" t="s" s="4">
        <v>926</v>
      </c>
      <c r="AK85" t="s" s="4">
        <v>134</v>
      </c>
      <c r="AL85" t="s" s="4">
        <v>926</v>
      </c>
      <c r="AM85" t="s" s="4">
        <v>135</v>
      </c>
      <c r="AN85" t="s" s="4">
        <v>119</v>
      </c>
      <c r="AO85" t="s" s="4">
        <v>119</v>
      </c>
      <c r="AP85" t="s" s="4">
        <v>119</v>
      </c>
      <c r="AQ85" t="s" s="4">
        <v>119</v>
      </c>
      <c r="AR85" t="s" s="4">
        <v>123</v>
      </c>
      <c r="AS85" t="s" s="4">
        <v>387</v>
      </c>
      <c r="AT85" t="s" s="4">
        <v>387</v>
      </c>
      <c r="AU85" t="s" s="4">
        <v>137</v>
      </c>
    </row>
    <row r="86" ht="45.0" customHeight="true">
      <c r="A86" t="s" s="4">
        <v>930</v>
      </c>
      <c r="B86" t="s" s="4">
        <v>109</v>
      </c>
      <c r="C86" t="s" s="4">
        <v>373</v>
      </c>
      <c r="D86" t="s" s="4">
        <v>374</v>
      </c>
      <c r="E86" t="s" s="4">
        <v>112</v>
      </c>
      <c r="F86" t="s" s="4">
        <v>113</v>
      </c>
      <c r="G86" t="s" s="4">
        <v>931</v>
      </c>
      <c r="H86" t="s" s="4">
        <v>115</v>
      </c>
      <c r="I86" t="s" s="4">
        <v>932</v>
      </c>
      <c r="J86" t="s" s="4">
        <v>933</v>
      </c>
      <c r="K86" t="s" s="4">
        <v>934</v>
      </c>
      <c r="L86" t="s" s="4">
        <v>119</v>
      </c>
      <c r="M86" t="s" s="4">
        <v>119</v>
      </c>
      <c r="N86" t="s" s="4">
        <v>119</v>
      </c>
      <c r="O86" t="s" s="4">
        <v>207</v>
      </c>
      <c r="P86" t="s" s="4">
        <v>208</v>
      </c>
      <c r="Q86" t="s" s="4">
        <v>158</v>
      </c>
      <c r="R86" t="s" s="4">
        <v>123</v>
      </c>
      <c r="S86" t="s" s="4">
        <v>931</v>
      </c>
      <c r="T86" t="s" s="4">
        <v>917</v>
      </c>
      <c r="U86" t="s" s="4">
        <v>935</v>
      </c>
      <c r="V86" t="s" s="4">
        <v>936</v>
      </c>
      <c r="W86" t="s" s="4">
        <v>127</v>
      </c>
      <c r="X86" t="s" s="4">
        <v>127</v>
      </c>
      <c r="Y86" t="s" s="4">
        <v>128</v>
      </c>
      <c r="Z86" t="s" s="4">
        <v>127</v>
      </c>
      <c r="AA86" t="s" s="4">
        <v>129</v>
      </c>
      <c r="AB86" t="s" s="4">
        <v>933</v>
      </c>
      <c r="AC86" t="s" s="4">
        <v>127</v>
      </c>
      <c r="AD86" t="s" s="4">
        <v>917</v>
      </c>
      <c r="AE86" t="s" s="4">
        <v>875</v>
      </c>
      <c r="AF86" t="s" s="4">
        <v>937</v>
      </c>
      <c r="AG86" t="s" s="4">
        <v>119</v>
      </c>
      <c r="AH86" t="s" s="4">
        <v>132</v>
      </c>
      <c r="AI86" t="s" s="4">
        <v>133</v>
      </c>
      <c r="AJ86" t="s" s="4">
        <v>934</v>
      </c>
      <c r="AK86" t="s" s="4">
        <v>134</v>
      </c>
      <c r="AL86" t="s" s="4">
        <v>934</v>
      </c>
      <c r="AM86" t="s" s="4">
        <v>135</v>
      </c>
      <c r="AN86" t="s" s="4">
        <v>119</v>
      </c>
      <c r="AO86" t="s" s="4">
        <v>119</v>
      </c>
      <c r="AP86" t="s" s="4">
        <v>119</v>
      </c>
      <c r="AQ86" t="s" s="4">
        <v>119</v>
      </c>
      <c r="AR86" t="s" s="4">
        <v>123</v>
      </c>
      <c r="AS86" t="s" s="4">
        <v>387</v>
      </c>
      <c r="AT86" t="s" s="4">
        <v>387</v>
      </c>
      <c r="AU86" t="s" s="4">
        <v>137</v>
      </c>
    </row>
    <row r="87" ht="45.0" customHeight="true">
      <c r="A87" t="s" s="4">
        <v>938</v>
      </c>
      <c r="B87" t="s" s="4">
        <v>109</v>
      </c>
      <c r="C87" t="s" s="4">
        <v>373</v>
      </c>
      <c r="D87" t="s" s="4">
        <v>374</v>
      </c>
      <c r="E87" t="s" s="4">
        <v>112</v>
      </c>
      <c r="F87" t="s" s="4">
        <v>113</v>
      </c>
      <c r="G87" t="s" s="4">
        <v>939</v>
      </c>
      <c r="H87" t="s" s="4">
        <v>115</v>
      </c>
      <c r="I87" t="s" s="4">
        <v>940</v>
      </c>
      <c r="J87" t="s" s="4">
        <v>941</v>
      </c>
      <c r="K87" t="s" s="4">
        <v>942</v>
      </c>
      <c r="L87" t="s" s="4">
        <v>119</v>
      </c>
      <c r="M87" t="s" s="4">
        <v>119</v>
      </c>
      <c r="N87" t="s" s="4">
        <v>119</v>
      </c>
      <c r="O87" t="s" s="4">
        <v>314</v>
      </c>
      <c r="P87" t="s" s="4">
        <v>315</v>
      </c>
      <c r="Q87" t="s" s="4">
        <v>943</v>
      </c>
      <c r="R87" t="s" s="4">
        <v>123</v>
      </c>
      <c r="S87" t="s" s="4">
        <v>939</v>
      </c>
      <c r="T87" t="s" s="4">
        <v>917</v>
      </c>
      <c r="U87" t="s" s="4">
        <v>944</v>
      </c>
      <c r="V87" t="s" s="4">
        <v>945</v>
      </c>
      <c r="W87" t="s" s="4">
        <v>127</v>
      </c>
      <c r="X87" t="s" s="4">
        <v>127</v>
      </c>
      <c r="Y87" t="s" s="4">
        <v>128</v>
      </c>
      <c r="Z87" t="s" s="4">
        <v>127</v>
      </c>
      <c r="AA87" t="s" s="4">
        <v>129</v>
      </c>
      <c r="AB87" t="s" s="4">
        <v>941</v>
      </c>
      <c r="AC87" t="s" s="4">
        <v>127</v>
      </c>
      <c r="AD87" t="s" s="4">
        <v>917</v>
      </c>
      <c r="AE87" t="s" s="4">
        <v>946</v>
      </c>
      <c r="AF87" t="s" s="4">
        <v>947</v>
      </c>
      <c r="AG87" t="s" s="4">
        <v>119</v>
      </c>
      <c r="AH87" t="s" s="4">
        <v>132</v>
      </c>
      <c r="AI87" t="s" s="4">
        <v>133</v>
      </c>
      <c r="AJ87" t="s" s="4">
        <v>942</v>
      </c>
      <c r="AK87" t="s" s="4">
        <v>134</v>
      </c>
      <c r="AL87" t="s" s="4">
        <v>942</v>
      </c>
      <c r="AM87" t="s" s="4">
        <v>135</v>
      </c>
      <c r="AN87" t="s" s="4">
        <v>119</v>
      </c>
      <c r="AO87" t="s" s="4">
        <v>119</v>
      </c>
      <c r="AP87" t="s" s="4">
        <v>119</v>
      </c>
      <c r="AQ87" t="s" s="4">
        <v>119</v>
      </c>
      <c r="AR87" t="s" s="4">
        <v>123</v>
      </c>
      <c r="AS87" t="s" s="4">
        <v>387</v>
      </c>
      <c r="AT87" t="s" s="4">
        <v>387</v>
      </c>
      <c r="AU87" t="s" s="4">
        <v>137</v>
      </c>
    </row>
    <row r="88" ht="45.0" customHeight="true">
      <c r="A88" t="s" s="4">
        <v>948</v>
      </c>
      <c r="B88" t="s" s="4">
        <v>109</v>
      </c>
      <c r="C88" t="s" s="4">
        <v>373</v>
      </c>
      <c r="D88" t="s" s="4">
        <v>374</v>
      </c>
      <c r="E88" t="s" s="4">
        <v>112</v>
      </c>
      <c r="F88" t="s" s="4">
        <v>113</v>
      </c>
      <c r="G88" t="s" s="4">
        <v>949</v>
      </c>
      <c r="H88" t="s" s="4">
        <v>115</v>
      </c>
      <c r="I88" t="s" s="4">
        <v>950</v>
      </c>
      <c r="J88" t="s" s="4">
        <v>951</v>
      </c>
      <c r="K88" t="s" s="4">
        <v>952</v>
      </c>
      <c r="L88" t="s" s="4">
        <v>654</v>
      </c>
      <c r="M88" t="s" s="4">
        <v>655</v>
      </c>
      <c r="N88" t="s" s="4">
        <v>170</v>
      </c>
      <c r="O88" t="s" s="4">
        <v>119</v>
      </c>
      <c r="P88" t="s" s="4">
        <v>656</v>
      </c>
      <c r="Q88" t="s" s="4">
        <v>953</v>
      </c>
      <c r="R88" t="s" s="4">
        <v>123</v>
      </c>
      <c r="S88" t="s" s="4">
        <v>949</v>
      </c>
      <c r="T88" t="s" s="4">
        <v>917</v>
      </c>
      <c r="U88" t="s" s="4">
        <v>954</v>
      </c>
      <c r="V88" t="s" s="4">
        <v>955</v>
      </c>
      <c r="W88" t="s" s="4">
        <v>127</v>
      </c>
      <c r="X88" t="s" s="4">
        <v>127</v>
      </c>
      <c r="Y88" t="s" s="4">
        <v>128</v>
      </c>
      <c r="Z88" t="s" s="4">
        <v>127</v>
      </c>
      <c r="AA88" t="s" s="4">
        <v>129</v>
      </c>
      <c r="AB88" t="s" s="4">
        <v>951</v>
      </c>
      <c r="AC88" t="s" s="4">
        <v>127</v>
      </c>
      <c r="AD88" t="s" s="4">
        <v>917</v>
      </c>
      <c r="AE88" t="s" s="4">
        <v>858</v>
      </c>
      <c r="AF88" t="s" s="4">
        <v>956</v>
      </c>
      <c r="AG88" t="s" s="4">
        <v>119</v>
      </c>
      <c r="AH88" t="s" s="4">
        <v>132</v>
      </c>
      <c r="AI88" t="s" s="4">
        <v>133</v>
      </c>
      <c r="AJ88" t="s" s="4">
        <v>952</v>
      </c>
      <c r="AK88" t="s" s="4">
        <v>134</v>
      </c>
      <c r="AL88" t="s" s="4">
        <v>952</v>
      </c>
      <c r="AM88" t="s" s="4">
        <v>135</v>
      </c>
      <c r="AN88" t="s" s="4">
        <v>119</v>
      </c>
      <c r="AO88" t="s" s="4">
        <v>119</v>
      </c>
      <c r="AP88" t="s" s="4">
        <v>119</v>
      </c>
      <c r="AQ88" t="s" s="4">
        <v>119</v>
      </c>
      <c r="AR88" t="s" s="4">
        <v>123</v>
      </c>
      <c r="AS88" t="s" s="4">
        <v>387</v>
      </c>
      <c r="AT88" t="s" s="4">
        <v>387</v>
      </c>
      <c r="AU88" t="s" s="4">
        <v>137</v>
      </c>
    </row>
    <row r="89" ht="45.0" customHeight="true">
      <c r="A89" t="s" s="4">
        <v>957</v>
      </c>
      <c r="B89" t="s" s="4">
        <v>109</v>
      </c>
      <c r="C89" t="s" s="4">
        <v>373</v>
      </c>
      <c r="D89" t="s" s="4">
        <v>374</v>
      </c>
      <c r="E89" t="s" s="4">
        <v>112</v>
      </c>
      <c r="F89" t="s" s="4">
        <v>113</v>
      </c>
      <c r="G89" t="s" s="4">
        <v>958</v>
      </c>
      <c r="H89" t="s" s="4">
        <v>115</v>
      </c>
      <c r="I89" t="s" s="4">
        <v>959</v>
      </c>
      <c r="J89" t="s" s="4">
        <v>960</v>
      </c>
      <c r="K89" t="s" s="4">
        <v>961</v>
      </c>
      <c r="L89" t="s" s="4">
        <v>119</v>
      </c>
      <c r="M89" t="s" s="4">
        <v>119</v>
      </c>
      <c r="N89" t="s" s="4">
        <v>119</v>
      </c>
      <c r="O89" t="s" s="4">
        <v>962</v>
      </c>
      <c r="P89" t="s" s="4">
        <v>963</v>
      </c>
      <c r="Q89" t="s" s="4">
        <v>687</v>
      </c>
      <c r="R89" t="s" s="4">
        <v>123</v>
      </c>
      <c r="S89" t="s" s="4">
        <v>958</v>
      </c>
      <c r="T89" t="s" s="4">
        <v>875</v>
      </c>
      <c r="U89" t="s" s="4">
        <v>964</v>
      </c>
      <c r="V89" t="s" s="4">
        <v>965</v>
      </c>
      <c r="W89" t="s" s="4">
        <v>127</v>
      </c>
      <c r="X89" t="s" s="4">
        <v>127</v>
      </c>
      <c r="Y89" t="s" s="4">
        <v>128</v>
      </c>
      <c r="Z89" t="s" s="4">
        <v>127</v>
      </c>
      <c r="AA89" t="s" s="4">
        <v>129</v>
      </c>
      <c r="AB89" t="s" s="4">
        <v>960</v>
      </c>
      <c r="AC89" t="s" s="4">
        <v>127</v>
      </c>
      <c r="AD89" t="s" s="4">
        <v>875</v>
      </c>
      <c r="AE89" t="s" s="4">
        <v>966</v>
      </c>
      <c r="AF89" t="s" s="4">
        <v>967</v>
      </c>
      <c r="AG89" t="s" s="4">
        <v>119</v>
      </c>
      <c r="AH89" t="s" s="4">
        <v>132</v>
      </c>
      <c r="AI89" t="s" s="4">
        <v>133</v>
      </c>
      <c r="AJ89" t="s" s="4">
        <v>961</v>
      </c>
      <c r="AK89" t="s" s="4">
        <v>134</v>
      </c>
      <c r="AL89" t="s" s="4">
        <v>961</v>
      </c>
      <c r="AM89" t="s" s="4">
        <v>135</v>
      </c>
      <c r="AN89" t="s" s="4">
        <v>119</v>
      </c>
      <c r="AO89" t="s" s="4">
        <v>119</v>
      </c>
      <c r="AP89" t="s" s="4">
        <v>119</v>
      </c>
      <c r="AQ89" t="s" s="4">
        <v>119</v>
      </c>
      <c r="AR89" t="s" s="4">
        <v>123</v>
      </c>
      <c r="AS89" t="s" s="4">
        <v>387</v>
      </c>
      <c r="AT89" t="s" s="4">
        <v>387</v>
      </c>
      <c r="AU89" t="s" s="4">
        <v>137</v>
      </c>
    </row>
    <row r="90" ht="45.0" customHeight="true">
      <c r="A90" t="s" s="4">
        <v>968</v>
      </c>
      <c r="B90" t="s" s="4">
        <v>109</v>
      </c>
      <c r="C90" t="s" s="4">
        <v>373</v>
      </c>
      <c r="D90" t="s" s="4">
        <v>374</v>
      </c>
      <c r="E90" t="s" s="4">
        <v>112</v>
      </c>
      <c r="F90" t="s" s="4">
        <v>113</v>
      </c>
      <c r="G90" t="s" s="4">
        <v>969</v>
      </c>
      <c r="H90" t="s" s="4">
        <v>115</v>
      </c>
      <c r="I90" t="s" s="4">
        <v>970</v>
      </c>
      <c r="J90" t="s" s="4">
        <v>971</v>
      </c>
      <c r="K90" t="s" s="4">
        <v>972</v>
      </c>
      <c r="L90" t="s" s="4">
        <v>119</v>
      </c>
      <c r="M90" t="s" s="4">
        <v>119</v>
      </c>
      <c r="N90" t="s" s="4">
        <v>119</v>
      </c>
      <c r="O90" t="s" s="4">
        <v>314</v>
      </c>
      <c r="P90" t="s" s="4">
        <v>315</v>
      </c>
      <c r="Q90" t="s" s="4">
        <v>123</v>
      </c>
      <c r="R90" t="s" s="4">
        <v>123</v>
      </c>
      <c r="S90" t="s" s="4">
        <v>969</v>
      </c>
      <c r="T90" t="s" s="4">
        <v>875</v>
      </c>
      <c r="U90" t="s" s="4">
        <v>973</v>
      </c>
      <c r="V90" t="s" s="4">
        <v>974</v>
      </c>
      <c r="W90" t="s" s="4">
        <v>127</v>
      </c>
      <c r="X90" t="s" s="4">
        <v>127</v>
      </c>
      <c r="Y90" t="s" s="4">
        <v>128</v>
      </c>
      <c r="Z90" t="s" s="4">
        <v>127</v>
      </c>
      <c r="AA90" t="s" s="4">
        <v>129</v>
      </c>
      <c r="AB90" t="s" s="4">
        <v>971</v>
      </c>
      <c r="AC90" t="s" s="4">
        <v>127</v>
      </c>
      <c r="AD90" t="s" s="4">
        <v>875</v>
      </c>
      <c r="AE90" t="s" s="4">
        <v>966</v>
      </c>
      <c r="AF90" t="s" s="4">
        <v>975</v>
      </c>
      <c r="AG90" t="s" s="4">
        <v>119</v>
      </c>
      <c r="AH90" t="s" s="4">
        <v>132</v>
      </c>
      <c r="AI90" t="s" s="4">
        <v>133</v>
      </c>
      <c r="AJ90" t="s" s="4">
        <v>972</v>
      </c>
      <c r="AK90" t="s" s="4">
        <v>134</v>
      </c>
      <c r="AL90" t="s" s="4">
        <v>972</v>
      </c>
      <c r="AM90" t="s" s="4">
        <v>135</v>
      </c>
      <c r="AN90" t="s" s="4">
        <v>119</v>
      </c>
      <c r="AO90" t="s" s="4">
        <v>119</v>
      </c>
      <c r="AP90" t="s" s="4">
        <v>119</v>
      </c>
      <c r="AQ90" t="s" s="4">
        <v>119</v>
      </c>
      <c r="AR90" t="s" s="4">
        <v>123</v>
      </c>
      <c r="AS90" t="s" s="4">
        <v>387</v>
      </c>
      <c r="AT90" t="s" s="4">
        <v>387</v>
      </c>
      <c r="AU90" t="s" s="4">
        <v>137</v>
      </c>
    </row>
    <row r="91" ht="45.0" customHeight="true">
      <c r="A91" t="s" s="4">
        <v>976</v>
      </c>
      <c r="B91" t="s" s="4">
        <v>109</v>
      </c>
      <c r="C91" t="s" s="4">
        <v>373</v>
      </c>
      <c r="D91" t="s" s="4">
        <v>374</v>
      </c>
      <c r="E91" t="s" s="4">
        <v>112</v>
      </c>
      <c r="F91" t="s" s="4">
        <v>113</v>
      </c>
      <c r="G91" t="s" s="4">
        <v>977</v>
      </c>
      <c r="H91" t="s" s="4">
        <v>115</v>
      </c>
      <c r="I91" t="s" s="4">
        <v>978</v>
      </c>
      <c r="J91" t="s" s="4">
        <v>979</v>
      </c>
      <c r="K91" t="s" s="4">
        <v>980</v>
      </c>
      <c r="L91" t="s" s="4">
        <v>119</v>
      </c>
      <c r="M91" t="s" s="4">
        <v>119</v>
      </c>
      <c r="N91" t="s" s="4">
        <v>119</v>
      </c>
      <c r="O91" t="s" s="4">
        <v>314</v>
      </c>
      <c r="P91" t="s" s="4">
        <v>315</v>
      </c>
      <c r="Q91" t="s" s="4">
        <v>123</v>
      </c>
      <c r="R91" t="s" s="4">
        <v>123</v>
      </c>
      <c r="S91" t="s" s="4">
        <v>977</v>
      </c>
      <c r="T91" t="s" s="4">
        <v>875</v>
      </c>
      <c r="U91" t="s" s="4">
        <v>981</v>
      </c>
      <c r="V91" t="s" s="4">
        <v>982</v>
      </c>
      <c r="W91" t="s" s="4">
        <v>127</v>
      </c>
      <c r="X91" t="s" s="4">
        <v>127</v>
      </c>
      <c r="Y91" t="s" s="4">
        <v>128</v>
      </c>
      <c r="Z91" t="s" s="4">
        <v>127</v>
      </c>
      <c r="AA91" t="s" s="4">
        <v>129</v>
      </c>
      <c r="AB91" t="s" s="4">
        <v>979</v>
      </c>
      <c r="AC91" t="s" s="4">
        <v>127</v>
      </c>
      <c r="AD91" t="s" s="4">
        <v>875</v>
      </c>
      <c r="AE91" t="s" s="4">
        <v>966</v>
      </c>
      <c r="AF91" t="s" s="4">
        <v>983</v>
      </c>
      <c r="AG91" t="s" s="4">
        <v>119</v>
      </c>
      <c r="AH91" t="s" s="4">
        <v>132</v>
      </c>
      <c r="AI91" t="s" s="4">
        <v>133</v>
      </c>
      <c r="AJ91" t="s" s="4">
        <v>980</v>
      </c>
      <c r="AK91" t="s" s="4">
        <v>134</v>
      </c>
      <c r="AL91" t="s" s="4">
        <v>980</v>
      </c>
      <c r="AM91" t="s" s="4">
        <v>135</v>
      </c>
      <c r="AN91" t="s" s="4">
        <v>119</v>
      </c>
      <c r="AO91" t="s" s="4">
        <v>119</v>
      </c>
      <c r="AP91" t="s" s="4">
        <v>119</v>
      </c>
      <c r="AQ91" t="s" s="4">
        <v>119</v>
      </c>
      <c r="AR91" t="s" s="4">
        <v>123</v>
      </c>
      <c r="AS91" t="s" s="4">
        <v>387</v>
      </c>
      <c r="AT91" t="s" s="4">
        <v>387</v>
      </c>
      <c r="AU91" t="s" s="4">
        <v>137</v>
      </c>
    </row>
    <row r="92" ht="45.0" customHeight="true">
      <c r="A92" t="s" s="4">
        <v>984</v>
      </c>
      <c r="B92" t="s" s="4">
        <v>109</v>
      </c>
      <c r="C92" t="s" s="4">
        <v>373</v>
      </c>
      <c r="D92" t="s" s="4">
        <v>374</v>
      </c>
      <c r="E92" t="s" s="4">
        <v>112</v>
      </c>
      <c r="F92" t="s" s="4">
        <v>113</v>
      </c>
      <c r="G92" t="s" s="4">
        <v>985</v>
      </c>
      <c r="H92" t="s" s="4">
        <v>115</v>
      </c>
      <c r="I92" t="s" s="4">
        <v>986</v>
      </c>
      <c r="J92" t="s" s="4">
        <v>987</v>
      </c>
      <c r="K92" t="s" s="4">
        <v>988</v>
      </c>
      <c r="L92" t="s" s="4">
        <v>119</v>
      </c>
      <c r="M92" t="s" s="4">
        <v>119</v>
      </c>
      <c r="N92" t="s" s="4">
        <v>119</v>
      </c>
      <c r="O92" t="s" s="4">
        <v>207</v>
      </c>
      <c r="P92" t="s" s="4">
        <v>208</v>
      </c>
      <c r="Q92" t="s" s="4">
        <v>449</v>
      </c>
      <c r="R92" t="s" s="4">
        <v>123</v>
      </c>
      <c r="S92" t="s" s="4">
        <v>985</v>
      </c>
      <c r="T92" t="s" s="4">
        <v>884</v>
      </c>
      <c r="U92" t="s" s="4">
        <v>989</v>
      </c>
      <c r="V92" t="s" s="4">
        <v>990</v>
      </c>
      <c r="W92" t="s" s="4">
        <v>127</v>
      </c>
      <c r="X92" t="s" s="4">
        <v>127</v>
      </c>
      <c r="Y92" t="s" s="4">
        <v>128</v>
      </c>
      <c r="Z92" t="s" s="4">
        <v>127</v>
      </c>
      <c r="AA92" t="s" s="4">
        <v>129</v>
      </c>
      <c r="AB92" t="s" s="4">
        <v>987</v>
      </c>
      <c r="AC92" t="s" s="4">
        <v>127</v>
      </c>
      <c r="AD92" t="s" s="4">
        <v>884</v>
      </c>
      <c r="AE92" t="s" s="4">
        <v>966</v>
      </c>
      <c r="AF92" t="s" s="4">
        <v>991</v>
      </c>
      <c r="AG92" t="s" s="4">
        <v>119</v>
      </c>
      <c r="AH92" t="s" s="4">
        <v>132</v>
      </c>
      <c r="AI92" t="s" s="4">
        <v>133</v>
      </c>
      <c r="AJ92" t="s" s="4">
        <v>988</v>
      </c>
      <c r="AK92" t="s" s="4">
        <v>134</v>
      </c>
      <c r="AL92" t="s" s="4">
        <v>988</v>
      </c>
      <c r="AM92" t="s" s="4">
        <v>135</v>
      </c>
      <c r="AN92" t="s" s="4">
        <v>119</v>
      </c>
      <c r="AO92" t="s" s="4">
        <v>119</v>
      </c>
      <c r="AP92" t="s" s="4">
        <v>119</v>
      </c>
      <c r="AQ92" t="s" s="4">
        <v>119</v>
      </c>
      <c r="AR92" t="s" s="4">
        <v>123</v>
      </c>
      <c r="AS92" t="s" s="4">
        <v>387</v>
      </c>
      <c r="AT92" t="s" s="4">
        <v>387</v>
      </c>
      <c r="AU92" t="s" s="4">
        <v>137</v>
      </c>
    </row>
    <row r="93" ht="45.0" customHeight="true">
      <c r="A93" t="s" s="4">
        <v>992</v>
      </c>
      <c r="B93" t="s" s="4">
        <v>109</v>
      </c>
      <c r="C93" t="s" s="4">
        <v>993</v>
      </c>
      <c r="D93" t="s" s="4">
        <v>994</v>
      </c>
      <c r="E93" t="s" s="4">
        <v>112</v>
      </c>
      <c r="F93" t="s" s="4">
        <v>113</v>
      </c>
      <c r="G93" t="s" s="4">
        <v>995</v>
      </c>
      <c r="H93" t="s" s="4">
        <v>115</v>
      </c>
      <c r="I93" t="s" s="4">
        <v>996</v>
      </c>
      <c r="J93" t="s" s="4">
        <v>997</v>
      </c>
      <c r="K93" t="s" s="4">
        <v>998</v>
      </c>
      <c r="L93" t="s" s="4">
        <v>119</v>
      </c>
      <c r="M93" t="s" s="4">
        <v>119</v>
      </c>
      <c r="N93" t="s" s="4">
        <v>119</v>
      </c>
      <c r="O93" t="s" s="4">
        <v>999</v>
      </c>
      <c r="P93" t="s" s="4">
        <v>1000</v>
      </c>
      <c r="Q93" t="s" s="4">
        <v>123</v>
      </c>
      <c r="R93" t="s" s="4">
        <v>123</v>
      </c>
      <c r="S93" t="s" s="4">
        <v>995</v>
      </c>
      <c r="T93" t="s" s="4">
        <v>875</v>
      </c>
      <c r="U93" t="s" s="4">
        <v>1001</v>
      </c>
      <c r="V93" t="s" s="4">
        <v>1002</v>
      </c>
      <c r="W93" t="s" s="4">
        <v>127</v>
      </c>
      <c r="X93" t="s" s="4">
        <v>127</v>
      </c>
      <c r="Y93" t="s" s="4">
        <v>128</v>
      </c>
      <c r="Z93" t="s" s="4">
        <v>127</v>
      </c>
      <c r="AA93" t="s" s="4">
        <v>129</v>
      </c>
      <c r="AB93" t="s" s="4">
        <v>997</v>
      </c>
      <c r="AC93" t="s" s="4">
        <v>127</v>
      </c>
      <c r="AD93" t="s" s="4">
        <v>875</v>
      </c>
      <c r="AE93" t="s" s="4">
        <v>1003</v>
      </c>
      <c r="AF93" t="s" s="4">
        <v>1004</v>
      </c>
      <c r="AG93" t="s" s="4">
        <v>119</v>
      </c>
      <c r="AH93" t="s" s="4">
        <v>132</v>
      </c>
      <c r="AI93" t="s" s="4">
        <v>133</v>
      </c>
      <c r="AJ93" t="s" s="4">
        <v>998</v>
      </c>
      <c r="AK93" t="s" s="4">
        <v>134</v>
      </c>
      <c r="AL93" t="s" s="4">
        <v>998</v>
      </c>
      <c r="AM93" t="s" s="4">
        <v>135</v>
      </c>
      <c r="AN93" t="s" s="4">
        <v>119</v>
      </c>
      <c r="AO93" t="s" s="4">
        <v>119</v>
      </c>
      <c r="AP93" t="s" s="4">
        <v>119</v>
      </c>
      <c r="AQ93" t="s" s="4">
        <v>119</v>
      </c>
      <c r="AR93" t="s" s="4">
        <v>123</v>
      </c>
      <c r="AS93" t="s" s="4">
        <v>1005</v>
      </c>
      <c r="AT93" t="s" s="4">
        <v>1005</v>
      </c>
      <c r="AU93" t="s" s="4">
        <v>137</v>
      </c>
    </row>
    <row r="94" ht="45.0" customHeight="true">
      <c r="A94" t="s" s="4">
        <v>1006</v>
      </c>
      <c r="B94" t="s" s="4">
        <v>109</v>
      </c>
      <c r="C94" t="s" s="4">
        <v>993</v>
      </c>
      <c r="D94" t="s" s="4">
        <v>994</v>
      </c>
      <c r="E94" t="s" s="4">
        <v>112</v>
      </c>
      <c r="F94" t="s" s="4">
        <v>113</v>
      </c>
      <c r="G94" t="s" s="4">
        <v>1007</v>
      </c>
      <c r="H94" t="s" s="4">
        <v>115</v>
      </c>
      <c r="I94" t="s" s="4">
        <v>1008</v>
      </c>
      <c r="J94" t="s" s="4">
        <v>1009</v>
      </c>
      <c r="K94" t="s" s="4">
        <v>1010</v>
      </c>
      <c r="L94" t="s" s="4">
        <v>119</v>
      </c>
      <c r="M94" t="s" s="4">
        <v>119</v>
      </c>
      <c r="N94" t="s" s="4">
        <v>119</v>
      </c>
      <c r="O94" t="s" s="4">
        <v>314</v>
      </c>
      <c r="P94" t="s" s="4">
        <v>315</v>
      </c>
      <c r="Q94" t="s" s="4">
        <v>687</v>
      </c>
      <c r="R94" t="s" s="4">
        <v>123</v>
      </c>
      <c r="S94" t="s" s="4">
        <v>1007</v>
      </c>
      <c r="T94" t="s" s="4">
        <v>1011</v>
      </c>
      <c r="U94" t="s" s="4">
        <v>1012</v>
      </c>
      <c r="V94" t="s" s="4">
        <v>1013</v>
      </c>
      <c r="W94" t="s" s="4">
        <v>127</v>
      </c>
      <c r="X94" t="s" s="4">
        <v>127</v>
      </c>
      <c r="Y94" t="s" s="4">
        <v>128</v>
      </c>
      <c r="Z94" t="s" s="4">
        <v>127</v>
      </c>
      <c r="AA94" t="s" s="4">
        <v>129</v>
      </c>
      <c r="AB94" t="s" s="4">
        <v>1009</v>
      </c>
      <c r="AC94" t="s" s="4">
        <v>127</v>
      </c>
      <c r="AD94" t="s" s="4">
        <v>1011</v>
      </c>
      <c r="AE94" t="s" s="4">
        <v>1014</v>
      </c>
      <c r="AF94" t="s" s="4">
        <v>1015</v>
      </c>
      <c r="AG94" t="s" s="4">
        <v>119</v>
      </c>
      <c r="AH94" t="s" s="4">
        <v>132</v>
      </c>
      <c r="AI94" t="s" s="4">
        <v>133</v>
      </c>
      <c r="AJ94" t="s" s="4">
        <v>1010</v>
      </c>
      <c r="AK94" t="s" s="4">
        <v>134</v>
      </c>
      <c r="AL94" t="s" s="4">
        <v>1010</v>
      </c>
      <c r="AM94" t="s" s="4">
        <v>135</v>
      </c>
      <c r="AN94" t="s" s="4">
        <v>119</v>
      </c>
      <c r="AO94" t="s" s="4">
        <v>119</v>
      </c>
      <c r="AP94" t="s" s="4">
        <v>119</v>
      </c>
      <c r="AQ94" t="s" s="4">
        <v>119</v>
      </c>
      <c r="AR94" t="s" s="4">
        <v>123</v>
      </c>
      <c r="AS94" t="s" s="4">
        <v>1005</v>
      </c>
      <c r="AT94" t="s" s="4">
        <v>1005</v>
      </c>
      <c r="AU94" t="s" s="4">
        <v>137</v>
      </c>
    </row>
    <row r="95" ht="45.0" customHeight="true">
      <c r="A95" t="s" s="4">
        <v>1016</v>
      </c>
      <c r="B95" t="s" s="4">
        <v>109</v>
      </c>
      <c r="C95" t="s" s="4">
        <v>993</v>
      </c>
      <c r="D95" t="s" s="4">
        <v>994</v>
      </c>
      <c r="E95" t="s" s="4">
        <v>112</v>
      </c>
      <c r="F95" t="s" s="4">
        <v>113</v>
      </c>
      <c r="G95" t="s" s="4">
        <v>1017</v>
      </c>
      <c r="H95" t="s" s="4">
        <v>115</v>
      </c>
      <c r="I95" t="s" s="4">
        <v>1018</v>
      </c>
      <c r="J95" t="s" s="4">
        <v>1019</v>
      </c>
      <c r="K95" t="s" s="4">
        <v>1020</v>
      </c>
      <c r="L95" t="s" s="4">
        <v>119</v>
      </c>
      <c r="M95" t="s" s="4">
        <v>119</v>
      </c>
      <c r="N95" t="s" s="4">
        <v>119</v>
      </c>
      <c r="O95" t="s" s="4">
        <v>366</v>
      </c>
      <c r="P95" t="s" s="4">
        <v>367</v>
      </c>
      <c r="Q95" t="s" s="4">
        <v>123</v>
      </c>
      <c r="R95" t="s" s="4">
        <v>123</v>
      </c>
      <c r="S95" t="s" s="4">
        <v>1017</v>
      </c>
      <c r="T95" t="s" s="4">
        <v>1011</v>
      </c>
      <c r="U95" t="s" s="4">
        <v>1021</v>
      </c>
      <c r="V95" t="s" s="4">
        <v>1022</v>
      </c>
      <c r="W95" t="s" s="4">
        <v>127</v>
      </c>
      <c r="X95" t="s" s="4">
        <v>127</v>
      </c>
      <c r="Y95" t="s" s="4">
        <v>128</v>
      </c>
      <c r="Z95" t="s" s="4">
        <v>127</v>
      </c>
      <c r="AA95" t="s" s="4">
        <v>129</v>
      </c>
      <c r="AB95" t="s" s="4">
        <v>1019</v>
      </c>
      <c r="AC95" t="s" s="4">
        <v>127</v>
      </c>
      <c r="AD95" t="s" s="4">
        <v>1011</v>
      </c>
      <c r="AE95" t="s" s="4">
        <v>1023</v>
      </c>
      <c r="AF95" t="s" s="4">
        <v>1024</v>
      </c>
      <c r="AG95" t="s" s="4">
        <v>119</v>
      </c>
      <c r="AH95" t="s" s="4">
        <v>132</v>
      </c>
      <c r="AI95" t="s" s="4">
        <v>133</v>
      </c>
      <c r="AJ95" t="s" s="4">
        <v>1020</v>
      </c>
      <c r="AK95" t="s" s="4">
        <v>134</v>
      </c>
      <c r="AL95" t="s" s="4">
        <v>1020</v>
      </c>
      <c r="AM95" t="s" s="4">
        <v>135</v>
      </c>
      <c r="AN95" t="s" s="4">
        <v>119</v>
      </c>
      <c r="AO95" t="s" s="4">
        <v>119</v>
      </c>
      <c r="AP95" t="s" s="4">
        <v>119</v>
      </c>
      <c r="AQ95" t="s" s="4">
        <v>119</v>
      </c>
      <c r="AR95" t="s" s="4">
        <v>123</v>
      </c>
      <c r="AS95" t="s" s="4">
        <v>1005</v>
      </c>
      <c r="AT95" t="s" s="4">
        <v>1005</v>
      </c>
      <c r="AU95" t="s" s="4">
        <v>137</v>
      </c>
    </row>
    <row r="96" ht="45.0" customHeight="true">
      <c r="A96" t="s" s="4">
        <v>1025</v>
      </c>
      <c r="B96" t="s" s="4">
        <v>109</v>
      </c>
      <c r="C96" t="s" s="4">
        <v>993</v>
      </c>
      <c r="D96" t="s" s="4">
        <v>994</v>
      </c>
      <c r="E96" t="s" s="4">
        <v>112</v>
      </c>
      <c r="F96" t="s" s="4">
        <v>113</v>
      </c>
      <c r="G96" t="s" s="4">
        <v>1026</v>
      </c>
      <c r="H96" t="s" s="4">
        <v>115</v>
      </c>
      <c r="I96" t="s" s="4">
        <v>1027</v>
      </c>
      <c r="J96" t="s" s="4">
        <v>1028</v>
      </c>
      <c r="K96" t="s" s="4">
        <v>1029</v>
      </c>
      <c r="L96" t="s" s="4">
        <v>119</v>
      </c>
      <c r="M96" t="s" s="4">
        <v>119</v>
      </c>
      <c r="N96" t="s" s="4">
        <v>119</v>
      </c>
      <c r="O96" t="s" s="4">
        <v>314</v>
      </c>
      <c r="P96" t="s" s="4">
        <v>315</v>
      </c>
      <c r="Q96" t="s" s="4">
        <v>158</v>
      </c>
      <c r="R96" t="s" s="4">
        <v>123</v>
      </c>
      <c r="S96" t="s" s="4">
        <v>1026</v>
      </c>
      <c r="T96" t="s" s="4">
        <v>1011</v>
      </c>
      <c r="U96" t="s" s="4">
        <v>1030</v>
      </c>
      <c r="V96" t="s" s="4">
        <v>1031</v>
      </c>
      <c r="W96" t="s" s="4">
        <v>127</v>
      </c>
      <c r="X96" t="s" s="4">
        <v>127</v>
      </c>
      <c r="Y96" t="s" s="4">
        <v>128</v>
      </c>
      <c r="Z96" t="s" s="4">
        <v>127</v>
      </c>
      <c r="AA96" t="s" s="4">
        <v>129</v>
      </c>
      <c r="AB96" t="s" s="4">
        <v>1028</v>
      </c>
      <c r="AC96" t="s" s="4">
        <v>127</v>
      </c>
      <c r="AD96" t="s" s="4">
        <v>1011</v>
      </c>
      <c r="AE96" t="s" s="4">
        <v>1023</v>
      </c>
      <c r="AF96" t="s" s="4">
        <v>1032</v>
      </c>
      <c r="AG96" t="s" s="4">
        <v>119</v>
      </c>
      <c r="AH96" t="s" s="4">
        <v>132</v>
      </c>
      <c r="AI96" t="s" s="4">
        <v>133</v>
      </c>
      <c r="AJ96" t="s" s="4">
        <v>1029</v>
      </c>
      <c r="AK96" t="s" s="4">
        <v>134</v>
      </c>
      <c r="AL96" t="s" s="4">
        <v>1029</v>
      </c>
      <c r="AM96" t="s" s="4">
        <v>135</v>
      </c>
      <c r="AN96" t="s" s="4">
        <v>119</v>
      </c>
      <c r="AO96" t="s" s="4">
        <v>119</v>
      </c>
      <c r="AP96" t="s" s="4">
        <v>119</v>
      </c>
      <c r="AQ96" t="s" s="4">
        <v>119</v>
      </c>
      <c r="AR96" t="s" s="4">
        <v>123</v>
      </c>
      <c r="AS96" t="s" s="4">
        <v>1005</v>
      </c>
      <c r="AT96" t="s" s="4">
        <v>1005</v>
      </c>
      <c r="AU96" t="s" s="4">
        <v>137</v>
      </c>
    </row>
    <row r="97" ht="45.0" customHeight="true">
      <c r="A97" t="s" s="4">
        <v>1033</v>
      </c>
      <c r="B97" t="s" s="4">
        <v>109</v>
      </c>
      <c r="C97" t="s" s="4">
        <v>993</v>
      </c>
      <c r="D97" t="s" s="4">
        <v>994</v>
      </c>
      <c r="E97" t="s" s="4">
        <v>112</v>
      </c>
      <c r="F97" t="s" s="4">
        <v>113</v>
      </c>
      <c r="G97" t="s" s="4">
        <v>1034</v>
      </c>
      <c r="H97" t="s" s="4">
        <v>115</v>
      </c>
      <c r="I97" t="s" s="4">
        <v>1035</v>
      </c>
      <c r="J97" t="s" s="4">
        <v>1036</v>
      </c>
      <c r="K97" t="s" s="4">
        <v>1037</v>
      </c>
      <c r="L97" t="s" s="4">
        <v>119</v>
      </c>
      <c r="M97" t="s" s="4">
        <v>119</v>
      </c>
      <c r="N97" t="s" s="4">
        <v>119</v>
      </c>
      <c r="O97" t="s" s="4">
        <v>156</v>
      </c>
      <c r="P97" t="s" s="4">
        <v>157</v>
      </c>
      <c r="Q97" t="s" s="4">
        <v>123</v>
      </c>
      <c r="R97" t="s" s="4">
        <v>123</v>
      </c>
      <c r="S97" t="s" s="4">
        <v>1034</v>
      </c>
      <c r="T97" t="s" s="4">
        <v>1038</v>
      </c>
      <c r="U97" t="s" s="4">
        <v>1039</v>
      </c>
      <c r="V97" t="s" s="4">
        <v>1040</v>
      </c>
      <c r="W97" t="s" s="4">
        <v>127</v>
      </c>
      <c r="X97" t="s" s="4">
        <v>127</v>
      </c>
      <c r="Y97" t="s" s="4">
        <v>128</v>
      </c>
      <c r="Z97" t="s" s="4">
        <v>127</v>
      </c>
      <c r="AA97" t="s" s="4">
        <v>129</v>
      </c>
      <c r="AB97" t="s" s="4">
        <v>1036</v>
      </c>
      <c r="AC97" t="s" s="4">
        <v>127</v>
      </c>
      <c r="AD97" t="s" s="4">
        <v>1038</v>
      </c>
      <c r="AE97" t="s" s="4">
        <v>1041</v>
      </c>
      <c r="AF97" t="s" s="4">
        <v>1042</v>
      </c>
      <c r="AG97" t="s" s="4">
        <v>119</v>
      </c>
      <c r="AH97" t="s" s="4">
        <v>132</v>
      </c>
      <c r="AI97" t="s" s="4">
        <v>133</v>
      </c>
      <c r="AJ97" t="s" s="4">
        <v>1037</v>
      </c>
      <c r="AK97" t="s" s="4">
        <v>134</v>
      </c>
      <c r="AL97" t="s" s="4">
        <v>1037</v>
      </c>
      <c r="AM97" t="s" s="4">
        <v>135</v>
      </c>
      <c r="AN97" t="s" s="4">
        <v>119</v>
      </c>
      <c r="AO97" t="s" s="4">
        <v>119</v>
      </c>
      <c r="AP97" t="s" s="4">
        <v>119</v>
      </c>
      <c r="AQ97" t="s" s="4">
        <v>119</v>
      </c>
      <c r="AR97" t="s" s="4">
        <v>123</v>
      </c>
      <c r="AS97" t="s" s="4">
        <v>1005</v>
      </c>
      <c r="AT97" t="s" s="4">
        <v>1005</v>
      </c>
      <c r="AU97" t="s" s="4">
        <v>137</v>
      </c>
    </row>
    <row r="98" ht="45.0" customHeight="true">
      <c r="A98" t="s" s="4">
        <v>1043</v>
      </c>
      <c r="B98" t="s" s="4">
        <v>109</v>
      </c>
      <c r="C98" t="s" s="4">
        <v>993</v>
      </c>
      <c r="D98" t="s" s="4">
        <v>994</v>
      </c>
      <c r="E98" t="s" s="4">
        <v>112</v>
      </c>
      <c r="F98" t="s" s="4">
        <v>113</v>
      </c>
      <c r="G98" t="s" s="4">
        <v>1044</v>
      </c>
      <c r="H98" t="s" s="4">
        <v>115</v>
      </c>
      <c r="I98" t="s" s="4">
        <v>1045</v>
      </c>
      <c r="J98" t="s" s="4">
        <v>1046</v>
      </c>
      <c r="K98" t="s" s="4">
        <v>1047</v>
      </c>
      <c r="L98" t="s" s="4">
        <v>119</v>
      </c>
      <c r="M98" t="s" s="4">
        <v>119</v>
      </c>
      <c r="N98" t="s" s="4">
        <v>119</v>
      </c>
      <c r="O98" t="s" s="4">
        <v>314</v>
      </c>
      <c r="P98" t="s" s="4">
        <v>315</v>
      </c>
      <c r="Q98" t="s" s="4">
        <v>1048</v>
      </c>
      <c r="R98" t="s" s="4">
        <v>123</v>
      </c>
      <c r="S98" t="s" s="4">
        <v>1044</v>
      </c>
      <c r="T98" t="s" s="4">
        <v>1038</v>
      </c>
      <c r="U98" t="s" s="4">
        <v>1049</v>
      </c>
      <c r="V98" t="s" s="4">
        <v>1050</v>
      </c>
      <c r="W98" t="s" s="4">
        <v>127</v>
      </c>
      <c r="X98" t="s" s="4">
        <v>127</v>
      </c>
      <c r="Y98" t="s" s="4">
        <v>128</v>
      </c>
      <c r="Z98" t="s" s="4">
        <v>127</v>
      </c>
      <c r="AA98" t="s" s="4">
        <v>129</v>
      </c>
      <c r="AB98" t="s" s="4">
        <v>1046</v>
      </c>
      <c r="AC98" t="s" s="4">
        <v>127</v>
      </c>
      <c r="AD98" t="s" s="4">
        <v>1038</v>
      </c>
      <c r="AE98" t="s" s="4">
        <v>1023</v>
      </c>
      <c r="AF98" t="s" s="4">
        <v>1051</v>
      </c>
      <c r="AG98" t="s" s="4">
        <v>119</v>
      </c>
      <c r="AH98" t="s" s="4">
        <v>132</v>
      </c>
      <c r="AI98" t="s" s="4">
        <v>133</v>
      </c>
      <c r="AJ98" t="s" s="4">
        <v>1047</v>
      </c>
      <c r="AK98" t="s" s="4">
        <v>134</v>
      </c>
      <c r="AL98" t="s" s="4">
        <v>1047</v>
      </c>
      <c r="AM98" t="s" s="4">
        <v>135</v>
      </c>
      <c r="AN98" t="s" s="4">
        <v>119</v>
      </c>
      <c r="AO98" t="s" s="4">
        <v>119</v>
      </c>
      <c r="AP98" t="s" s="4">
        <v>119</v>
      </c>
      <c r="AQ98" t="s" s="4">
        <v>119</v>
      </c>
      <c r="AR98" t="s" s="4">
        <v>123</v>
      </c>
      <c r="AS98" t="s" s="4">
        <v>1005</v>
      </c>
      <c r="AT98" t="s" s="4">
        <v>1005</v>
      </c>
      <c r="AU98" t="s" s="4">
        <v>137</v>
      </c>
    </row>
    <row r="99" ht="45.0" customHeight="true">
      <c r="A99" t="s" s="4">
        <v>1052</v>
      </c>
      <c r="B99" t="s" s="4">
        <v>109</v>
      </c>
      <c r="C99" t="s" s="4">
        <v>993</v>
      </c>
      <c r="D99" t="s" s="4">
        <v>994</v>
      </c>
      <c r="E99" t="s" s="4">
        <v>112</v>
      </c>
      <c r="F99" t="s" s="4">
        <v>113</v>
      </c>
      <c r="G99" t="s" s="4">
        <v>1053</v>
      </c>
      <c r="H99" t="s" s="4">
        <v>115</v>
      </c>
      <c r="I99" t="s" s="4">
        <v>1054</v>
      </c>
      <c r="J99" t="s" s="4">
        <v>1055</v>
      </c>
      <c r="K99" t="s" s="4">
        <v>1056</v>
      </c>
      <c r="L99" t="s" s="4">
        <v>119</v>
      </c>
      <c r="M99" t="s" s="4">
        <v>119</v>
      </c>
      <c r="N99" t="s" s="4">
        <v>119</v>
      </c>
      <c r="O99" t="s" s="4">
        <v>666</v>
      </c>
      <c r="P99" t="s" s="4">
        <v>667</v>
      </c>
      <c r="Q99" t="s" s="4">
        <v>122</v>
      </c>
      <c r="R99" t="s" s="4">
        <v>123</v>
      </c>
      <c r="S99" t="s" s="4">
        <v>1053</v>
      </c>
      <c r="T99" t="s" s="4">
        <v>1038</v>
      </c>
      <c r="U99" t="s" s="4">
        <v>1057</v>
      </c>
      <c r="V99" t="s" s="4">
        <v>1058</v>
      </c>
      <c r="W99" t="s" s="4">
        <v>127</v>
      </c>
      <c r="X99" t="s" s="4">
        <v>127</v>
      </c>
      <c r="Y99" t="s" s="4">
        <v>128</v>
      </c>
      <c r="Z99" t="s" s="4">
        <v>127</v>
      </c>
      <c r="AA99" t="s" s="4">
        <v>129</v>
      </c>
      <c r="AB99" t="s" s="4">
        <v>1055</v>
      </c>
      <c r="AC99" t="s" s="4">
        <v>127</v>
      </c>
      <c r="AD99" t="s" s="4">
        <v>1038</v>
      </c>
      <c r="AE99" t="s" s="4">
        <v>1014</v>
      </c>
      <c r="AF99" t="s" s="4">
        <v>1059</v>
      </c>
      <c r="AG99" t="s" s="4">
        <v>119</v>
      </c>
      <c r="AH99" t="s" s="4">
        <v>132</v>
      </c>
      <c r="AI99" t="s" s="4">
        <v>133</v>
      </c>
      <c r="AJ99" t="s" s="4">
        <v>1056</v>
      </c>
      <c r="AK99" t="s" s="4">
        <v>134</v>
      </c>
      <c r="AL99" t="s" s="4">
        <v>1056</v>
      </c>
      <c r="AM99" t="s" s="4">
        <v>135</v>
      </c>
      <c r="AN99" t="s" s="4">
        <v>119</v>
      </c>
      <c r="AO99" t="s" s="4">
        <v>119</v>
      </c>
      <c r="AP99" t="s" s="4">
        <v>119</v>
      </c>
      <c r="AQ99" t="s" s="4">
        <v>119</v>
      </c>
      <c r="AR99" t="s" s="4">
        <v>123</v>
      </c>
      <c r="AS99" t="s" s="4">
        <v>1005</v>
      </c>
      <c r="AT99" t="s" s="4">
        <v>1005</v>
      </c>
      <c r="AU99" t="s" s="4">
        <v>137</v>
      </c>
    </row>
    <row r="100" ht="45.0" customHeight="true">
      <c r="A100" t="s" s="4">
        <v>1060</v>
      </c>
      <c r="B100" t="s" s="4">
        <v>109</v>
      </c>
      <c r="C100" t="s" s="4">
        <v>993</v>
      </c>
      <c r="D100" t="s" s="4">
        <v>994</v>
      </c>
      <c r="E100" t="s" s="4">
        <v>112</v>
      </c>
      <c r="F100" t="s" s="4">
        <v>113</v>
      </c>
      <c r="G100" t="s" s="4">
        <v>1061</v>
      </c>
      <c r="H100" t="s" s="4">
        <v>115</v>
      </c>
      <c r="I100" t="s" s="4">
        <v>1062</v>
      </c>
      <c r="J100" t="s" s="4">
        <v>1063</v>
      </c>
      <c r="K100" t="s" s="4">
        <v>1064</v>
      </c>
      <c r="L100" t="s" s="4">
        <v>119</v>
      </c>
      <c r="M100" t="s" s="4">
        <v>119</v>
      </c>
      <c r="N100" t="s" s="4">
        <v>119</v>
      </c>
      <c r="O100" t="s" s="4">
        <v>267</v>
      </c>
      <c r="P100" t="s" s="4">
        <v>268</v>
      </c>
      <c r="Q100" t="s" s="4">
        <v>123</v>
      </c>
      <c r="R100" t="s" s="4">
        <v>123</v>
      </c>
      <c r="S100" t="s" s="4">
        <v>1061</v>
      </c>
      <c r="T100" t="s" s="4">
        <v>1038</v>
      </c>
      <c r="U100" t="s" s="4">
        <v>1065</v>
      </c>
      <c r="V100" t="s" s="4">
        <v>1066</v>
      </c>
      <c r="W100" t="s" s="4">
        <v>127</v>
      </c>
      <c r="X100" t="s" s="4">
        <v>127</v>
      </c>
      <c r="Y100" t="s" s="4">
        <v>128</v>
      </c>
      <c r="Z100" t="s" s="4">
        <v>127</v>
      </c>
      <c r="AA100" t="s" s="4">
        <v>129</v>
      </c>
      <c r="AB100" t="s" s="4">
        <v>1063</v>
      </c>
      <c r="AC100" t="s" s="4">
        <v>127</v>
      </c>
      <c r="AD100" t="s" s="4">
        <v>1038</v>
      </c>
      <c r="AE100" t="s" s="4">
        <v>1067</v>
      </c>
      <c r="AF100" t="s" s="4">
        <v>1068</v>
      </c>
      <c r="AG100" t="s" s="4">
        <v>119</v>
      </c>
      <c r="AH100" t="s" s="4">
        <v>132</v>
      </c>
      <c r="AI100" t="s" s="4">
        <v>133</v>
      </c>
      <c r="AJ100" t="s" s="4">
        <v>1064</v>
      </c>
      <c r="AK100" t="s" s="4">
        <v>134</v>
      </c>
      <c r="AL100" t="s" s="4">
        <v>1064</v>
      </c>
      <c r="AM100" t="s" s="4">
        <v>135</v>
      </c>
      <c r="AN100" t="s" s="4">
        <v>119</v>
      </c>
      <c r="AO100" t="s" s="4">
        <v>119</v>
      </c>
      <c r="AP100" t="s" s="4">
        <v>119</v>
      </c>
      <c r="AQ100" t="s" s="4">
        <v>119</v>
      </c>
      <c r="AR100" t="s" s="4">
        <v>123</v>
      </c>
      <c r="AS100" t="s" s="4">
        <v>1005</v>
      </c>
      <c r="AT100" t="s" s="4">
        <v>1005</v>
      </c>
      <c r="AU100" t="s" s="4">
        <v>137</v>
      </c>
    </row>
    <row r="101" ht="45.0" customHeight="true">
      <c r="A101" t="s" s="4">
        <v>1069</v>
      </c>
      <c r="B101" t="s" s="4">
        <v>109</v>
      </c>
      <c r="C101" t="s" s="4">
        <v>993</v>
      </c>
      <c r="D101" t="s" s="4">
        <v>994</v>
      </c>
      <c r="E101" t="s" s="4">
        <v>112</v>
      </c>
      <c r="F101" t="s" s="4">
        <v>113</v>
      </c>
      <c r="G101" t="s" s="4">
        <v>1070</v>
      </c>
      <c r="H101" t="s" s="4">
        <v>115</v>
      </c>
      <c r="I101" t="s" s="4">
        <v>1071</v>
      </c>
      <c r="J101" t="s" s="4">
        <v>1072</v>
      </c>
      <c r="K101" t="s" s="4">
        <v>1073</v>
      </c>
      <c r="L101" t="s" s="4">
        <v>1074</v>
      </c>
      <c r="M101" t="s" s="4">
        <v>1075</v>
      </c>
      <c r="N101" t="s" s="4">
        <v>1076</v>
      </c>
      <c r="O101" t="s" s="4">
        <v>119</v>
      </c>
      <c r="P101" t="s" s="4">
        <v>1077</v>
      </c>
      <c r="Q101" t="s" s="4">
        <v>469</v>
      </c>
      <c r="R101" t="s" s="4">
        <v>123</v>
      </c>
      <c r="S101" t="s" s="4">
        <v>1070</v>
      </c>
      <c r="T101" t="s" s="4">
        <v>1038</v>
      </c>
      <c r="U101" t="s" s="4">
        <v>1078</v>
      </c>
      <c r="V101" t="s" s="4">
        <v>1079</v>
      </c>
      <c r="W101" t="s" s="4">
        <v>127</v>
      </c>
      <c r="X101" t="s" s="4">
        <v>127</v>
      </c>
      <c r="Y101" t="s" s="4">
        <v>128</v>
      </c>
      <c r="Z101" t="s" s="4">
        <v>127</v>
      </c>
      <c r="AA101" t="s" s="4">
        <v>129</v>
      </c>
      <c r="AB101" t="s" s="4">
        <v>1072</v>
      </c>
      <c r="AC101" t="s" s="4">
        <v>127</v>
      </c>
      <c r="AD101" t="s" s="4">
        <v>1038</v>
      </c>
      <c r="AE101" t="s" s="4">
        <v>1080</v>
      </c>
      <c r="AF101" t="s" s="4">
        <v>1081</v>
      </c>
      <c r="AG101" t="s" s="4">
        <v>119</v>
      </c>
      <c r="AH101" t="s" s="4">
        <v>132</v>
      </c>
      <c r="AI101" t="s" s="4">
        <v>133</v>
      </c>
      <c r="AJ101" t="s" s="4">
        <v>1073</v>
      </c>
      <c r="AK101" t="s" s="4">
        <v>134</v>
      </c>
      <c r="AL101" t="s" s="4">
        <v>1073</v>
      </c>
      <c r="AM101" t="s" s="4">
        <v>135</v>
      </c>
      <c r="AN101" t="s" s="4">
        <v>119</v>
      </c>
      <c r="AO101" t="s" s="4">
        <v>119</v>
      </c>
      <c r="AP101" t="s" s="4">
        <v>119</v>
      </c>
      <c r="AQ101" t="s" s="4">
        <v>119</v>
      </c>
      <c r="AR101" t="s" s="4">
        <v>123</v>
      </c>
      <c r="AS101" t="s" s="4">
        <v>1005</v>
      </c>
      <c r="AT101" t="s" s="4">
        <v>1005</v>
      </c>
      <c r="AU101" t="s" s="4">
        <v>137</v>
      </c>
    </row>
    <row r="102" ht="45.0" customHeight="true">
      <c r="A102" t="s" s="4">
        <v>1082</v>
      </c>
      <c r="B102" t="s" s="4">
        <v>109</v>
      </c>
      <c r="C102" t="s" s="4">
        <v>993</v>
      </c>
      <c r="D102" t="s" s="4">
        <v>994</v>
      </c>
      <c r="E102" t="s" s="4">
        <v>112</v>
      </c>
      <c r="F102" t="s" s="4">
        <v>113</v>
      </c>
      <c r="G102" t="s" s="4">
        <v>1083</v>
      </c>
      <c r="H102" t="s" s="4">
        <v>115</v>
      </c>
      <c r="I102" t="s" s="4">
        <v>1084</v>
      </c>
      <c r="J102" t="s" s="4">
        <v>1085</v>
      </c>
      <c r="K102" t="s" s="4">
        <v>1086</v>
      </c>
      <c r="L102" t="s" s="4">
        <v>119</v>
      </c>
      <c r="M102" t="s" s="4">
        <v>119</v>
      </c>
      <c r="N102" t="s" s="4">
        <v>119</v>
      </c>
      <c r="O102" t="s" s="4">
        <v>314</v>
      </c>
      <c r="P102" t="s" s="4">
        <v>315</v>
      </c>
      <c r="Q102" t="s" s="4">
        <v>687</v>
      </c>
      <c r="R102" t="s" s="4">
        <v>123</v>
      </c>
      <c r="S102" t="s" s="4">
        <v>1083</v>
      </c>
      <c r="T102" t="s" s="4">
        <v>1038</v>
      </c>
      <c r="U102" t="s" s="4">
        <v>1087</v>
      </c>
      <c r="V102" t="s" s="4">
        <v>1088</v>
      </c>
      <c r="W102" t="s" s="4">
        <v>127</v>
      </c>
      <c r="X102" t="s" s="4">
        <v>127</v>
      </c>
      <c r="Y102" t="s" s="4">
        <v>128</v>
      </c>
      <c r="Z102" t="s" s="4">
        <v>127</v>
      </c>
      <c r="AA102" t="s" s="4">
        <v>129</v>
      </c>
      <c r="AB102" t="s" s="4">
        <v>1085</v>
      </c>
      <c r="AC102" t="s" s="4">
        <v>127</v>
      </c>
      <c r="AD102" t="s" s="4">
        <v>1038</v>
      </c>
      <c r="AE102" t="s" s="4">
        <v>1023</v>
      </c>
      <c r="AF102" t="s" s="4">
        <v>1089</v>
      </c>
      <c r="AG102" t="s" s="4">
        <v>119</v>
      </c>
      <c r="AH102" t="s" s="4">
        <v>132</v>
      </c>
      <c r="AI102" t="s" s="4">
        <v>133</v>
      </c>
      <c r="AJ102" t="s" s="4">
        <v>1086</v>
      </c>
      <c r="AK102" t="s" s="4">
        <v>134</v>
      </c>
      <c r="AL102" t="s" s="4">
        <v>1086</v>
      </c>
      <c r="AM102" t="s" s="4">
        <v>135</v>
      </c>
      <c r="AN102" t="s" s="4">
        <v>119</v>
      </c>
      <c r="AO102" t="s" s="4">
        <v>119</v>
      </c>
      <c r="AP102" t="s" s="4">
        <v>119</v>
      </c>
      <c r="AQ102" t="s" s="4">
        <v>119</v>
      </c>
      <c r="AR102" t="s" s="4">
        <v>123</v>
      </c>
      <c r="AS102" t="s" s="4">
        <v>1005</v>
      </c>
      <c r="AT102" t="s" s="4">
        <v>1005</v>
      </c>
      <c r="AU102" t="s" s="4">
        <v>137</v>
      </c>
    </row>
    <row r="103" ht="45.0" customHeight="true">
      <c r="A103" t="s" s="4">
        <v>1090</v>
      </c>
      <c r="B103" t="s" s="4">
        <v>109</v>
      </c>
      <c r="C103" t="s" s="4">
        <v>993</v>
      </c>
      <c r="D103" t="s" s="4">
        <v>994</v>
      </c>
      <c r="E103" t="s" s="4">
        <v>112</v>
      </c>
      <c r="F103" t="s" s="4">
        <v>113</v>
      </c>
      <c r="G103" t="s" s="4">
        <v>1091</v>
      </c>
      <c r="H103" t="s" s="4">
        <v>115</v>
      </c>
      <c r="I103" t="s" s="4">
        <v>1092</v>
      </c>
      <c r="J103" t="s" s="4">
        <v>1093</v>
      </c>
      <c r="K103" t="s" s="4">
        <v>1094</v>
      </c>
      <c r="L103" t="s" s="4">
        <v>119</v>
      </c>
      <c r="M103" t="s" s="4">
        <v>119</v>
      </c>
      <c r="N103" t="s" s="4">
        <v>119</v>
      </c>
      <c r="O103" t="s" s="4">
        <v>156</v>
      </c>
      <c r="P103" t="s" s="4">
        <v>157</v>
      </c>
      <c r="Q103" t="s" s="4">
        <v>123</v>
      </c>
      <c r="R103" t="s" s="4">
        <v>123</v>
      </c>
      <c r="S103" t="s" s="4">
        <v>1091</v>
      </c>
      <c r="T103" t="s" s="4">
        <v>1038</v>
      </c>
      <c r="U103" t="s" s="4">
        <v>1095</v>
      </c>
      <c r="V103" t="s" s="4">
        <v>1096</v>
      </c>
      <c r="W103" t="s" s="4">
        <v>127</v>
      </c>
      <c r="X103" t="s" s="4">
        <v>127</v>
      </c>
      <c r="Y103" t="s" s="4">
        <v>128</v>
      </c>
      <c r="Z103" t="s" s="4">
        <v>127</v>
      </c>
      <c r="AA103" t="s" s="4">
        <v>129</v>
      </c>
      <c r="AB103" t="s" s="4">
        <v>1093</v>
      </c>
      <c r="AC103" t="s" s="4">
        <v>127</v>
      </c>
      <c r="AD103" t="s" s="4">
        <v>1038</v>
      </c>
      <c r="AE103" t="s" s="4">
        <v>1023</v>
      </c>
      <c r="AF103" t="s" s="4">
        <v>1097</v>
      </c>
      <c r="AG103" t="s" s="4">
        <v>119</v>
      </c>
      <c r="AH103" t="s" s="4">
        <v>132</v>
      </c>
      <c r="AI103" t="s" s="4">
        <v>133</v>
      </c>
      <c r="AJ103" t="s" s="4">
        <v>1094</v>
      </c>
      <c r="AK103" t="s" s="4">
        <v>134</v>
      </c>
      <c r="AL103" t="s" s="4">
        <v>1094</v>
      </c>
      <c r="AM103" t="s" s="4">
        <v>135</v>
      </c>
      <c r="AN103" t="s" s="4">
        <v>119</v>
      </c>
      <c r="AO103" t="s" s="4">
        <v>119</v>
      </c>
      <c r="AP103" t="s" s="4">
        <v>119</v>
      </c>
      <c r="AQ103" t="s" s="4">
        <v>119</v>
      </c>
      <c r="AR103" t="s" s="4">
        <v>123</v>
      </c>
      <c r="AS103" t="s" s="4">
        <v>1005</v>
      </c>
      <c r="AT103" t="s" s="4">
        <v>1005</v>
      </c>
      <c r="AU103" t="s" s="4">
        <v>137</v>
      </c>
    </row>
    <row r="104" ht="45.0" customHeight="true">
      <c r="A104" t="s" s="4">
        <v>1098</v>
      </c>
      <c r="B104" t="s" s="4">
        <v>109</v>
      </c>
      <c r="C104" t="s" s="4">
        <v>993</v>
      </c>
      <c r="D104" t="s" s="4">
        <v>994</v>
      </c>
      <c r="E104" t="s" s="4">
        <v>112</v>
      </c>
      <c r="F104" t="s" s="4">
        <v>113</v>
      </c>
      <c r="G104" t="s" s="4">
        <v>1099</v>
      </c>
      <c r="H104" t="s" s="4">
        <v>115</v>
      </c>
      <c r="I104" t="s" s="4">
        <v>1100</v>
      </c>
      <c r="J104" t="s" s="4">
        <v>1101</v>
      </c>
      <c r="K104" t="s" s="4">
        <v>1102</v>
      </c>
      <c r="L104" t="s" s="4">
        <v>119</v>
      </c>
      <c r="M104" t="s" s="4">
        <v>119</v>
      </c>
      <c r="N104" t="s" s="4">
        <v>119</v>
      </c>
      <c r="O104" t="s" s="4">
        <v>666</v>
      </c>
      <c r="P104" t="s" s="4">
        <v>667</v>
      </c>
      <c r="Q104" t="s" s="4">
        <v>1103</v>
      </c>
      <c r="R104" t="s" s="4">
        <v>123</v>
      </c>
      <c r="S104" t="s" s="4">
        <v>1099</v>
      </c>
      <c r="T104" t="s" s="4">
        <v>1038</v>
      </c>
      <c r="U104" t="s" s="4">
        <v>1104</v>
      </c>
      <c r="V104" t="s" s="4">
        <v>1105</v>
      </c>
      <c r="W104" t="s" s="4">
        <v>127</v>
      </c>
      <c r="X104" t="s" s="4">
        <v>127</v>
      </c>
      <c r="Y104" t="s" s="4">
        <v>128</v>
      </c>
      <c r="Z104" t="s" s="4">
        <v>127</v>
      </c>
      <c r="AA104" t="s" s="4">
        <v>129</v>
      </c>
      <c r="AB104" t="s" s="4">
        <v>1101</v>
      </c>
      <c r="AC104" t="s" s="4">
        <v>127</v>
      </c>
      <c r="AD104" t="s" s="4">
        <v>1038</v>
      </c>
      <c r="AE104" t="s" s="4">
        <v>1014</v>
      </c>
      <c r="AF104" t="s" s="4">
        <v>1106</v>
      </c>
      <c r="AG104" t="s" s="4">
        <v>119</v>
      </c>
      <c r="AH104" t="s" s="4">
        <v>132</v>
      </c>
      <c r="AI104" t="s" s="4">
        <v>133</v>
      </c>
      <c r="AJ104" t="s" s="4">
        <v>1102</v>
      </c>
      <c r="AK104" t="s" s="4">
        <v>134</v>
      </c>
      <c r="AL104" t="s" s="4">
        <v>1102</v>
      </c>
      <c r="AM104" t="s" s="4">
        <v>135</v>
      </c>
      <c r="AN104" t="s" s="4">
        <v>119</v>
      </c>
      <c r="AO104" t="s" s="4">
        <v>119</v>
      </c>
      <c r="AP104" t="s" s="4">
        <v>119</v>
      </c>
      <c r="AQ104" t="s" s="4">
        <v>119</v>
      </c>
      <c r="AR104" t="s" s="4">
        <v>123</v>
      </c>
      <c r="AS104" t="s" s="4">
        <v>1005</v>
      </c>
      <c r="AT104" t="s" s="4">
        <v>1005</v>
      </c>
      <c r="AU104" t="s" s="4">
        <v>137</v>
      </c>
    </row>
    <row r="105" ht="45.0" customHeight="true">
      <c r="A105" t="s" s="4">
        <v>1107</v>
      </c>
      <c r="B105" t="s" s="4">
        <v>109</v>
      </c>
      <c r="C105" t="s" s="4">
        <v>993</v>
      </c>
      <c r="D105" t="s" s="4">
        <v>994</v>
      </c>
      <c r="E105" t="s" s="4">
        <v>112</v>
      </c>
      <c r="F105" t="s" s="4">
        <v>113</v>
      </c>
      <c r="G105" t="s" s="4">
        <v>1108</v>
      </c>
      <c r="H105" t="s" s="4">
        <v>115</v>
      </c>
      <c r="I105" t="s" s="4">
        <v>1109</v>
      </c>
      <c r="J105" t="s" s="4">
        <v>1110</v>
      </c>
      <c r="K105" t="s" s="4">
        <v>1111</v>
      </c>
      <c r="L105" t="s" s="4">
        <v>119</v>
      </c>
      <c r="M105" t="s" s="4">
        <v>119</v>
      </c>
      <c r="N105" t="s" s="4">
        <v>119</v>
      </c>
      <c r="O105" t="s" s="4">
        <v>314</v>
      </c>
      <c r="P105" t="s" s="4">
        <v>315</v>
      </c>
      <c r="Q105" t="s" s="4">
        <v>469</v>
      </c>
      <c r="R105" t="s" s="4">
        <v>123</v>
      </c>
      <c r="S105" t="s" s="4">
        <v>1108</v>
      </c>
      <c r="T105" t="s" s="4">
        <v>1038</v>
      </c>
      <c r="U105" t="s" s="4">
        <v>1112</v>
      </c>
      <c r="V105" t="s" s="4">
        <v>1113</v>
      </c>
      <c r="W105" t="s" s="4">
        <v>127</v>
      </c>
      <c r="X105" t="s" s="4">
        <v>127</v>
      </c>
      <c r="Y105" t="s" s="4">
        <v>128</v>
      </c>
      <c r="Z105" t="s" s="4">
        <v>127</v>
      </c>
      <c r="AA105" t="s" s="4">
        <v>129</v>
      </c>
      <c r="AB105" t="s" s="4">
        <v>1110</v>
      </c>
      <c r="AC105" t="s" s="4">
        <v>127</v>
      </c>
      <c r="AD105" t="s" s="4">
        <v>1038</v>
      </c>
      <c r="AE105" t="s" s="4">
        <v>1014</v>
      </c>
      <c r="AF105" t="s" s="4">
        <v>1114</v>
      </c>
      <c r="AG105" t="s" s="4">
        <v>119</v>
      </c>
      <c r="AH105" t="s" s="4">
        <v>132</v>
      </c>
      <c r="AI105" t="s" s="4">
        <v>133</v>
      </c>
      <c r="AJ105" t="s" s="4">
        <v>1111</v>
      </c>
      <c r="AK105" t="s" s="4">
        <v>134</v>
      </c>
      <c r="AL105" t="s" s="4">
        <v>1111</v>
      </c>
      <c r="AM105" t="s" s="4">
        <v>135</v>
      </c>
      <c r="AN105" t="s" s="4">
        <v>119</v>
      </c>
      <c r="AO105" t="s" s="4">
        <v>119</v>
      </c>
      <c r="AP105" t="s" s="4">
        <v>119</v>
      </c>
      <c r="AQ105" t="s" s="4">
        <v>119</v>
      </c>
      <c r="AR105" t="s" s="4">
        <v>123</v>
      </c>
      <c r="AS105" t="s" s="4">
        <v>1005</v>
      </c>
      <c r="AT105" t="s" s="4">
        <v>1005</v>
      </c>
      <c r="AU105" t="s" s="4">
        <v>137</v>
      </c>
    </row>
    <row r="106" ht="45.0" customHeight="true">
      <c r="A106" t="s" s="4">
        <v>1115</v>
      </c>
      <c r="B106" t="s" s="4">
        <v>109</v>
      </c>
      <c r="C106" t="s" s="4">
        <v>993</v>
      </c>
      <c r="D106" t="s" s="4">
        <v>994</v>
      </c>
      <c r="E106" t="s" s="4">
        <v>112</v>
      </c>
      <c r="F106" t="s" s="4">
        <v>113</v>
      </c>
      <c r="G106" t="s" s="4">
        <v>1116</v>
      </c>
      <c r="H106" t="s" s="4">
        <v>115</v>
      </c>
      <c r="I106" t="s" s="4">
        <v>1117</v>
      </c>
      <c r="J106" t="s" s="4">
        <v>1118</v>
      </c>
      <c r="K106" t="s" s="4">
        <v>1119</v>
      </c>
      <c r="L106" t="s" s="4">
        <v>119</v>
      </c>
      <c r="M106" t="s" s="4">
        <v>119</v>
      </c>
      <c r="N106" t="s" s="4">
        <v>119</v>
      </c>
      <c r="O106" t="s" s="4">
        <v>279</v>
      </c>
      <c r="P106" t="s" s="4">
        <v>280</v>
      </c>
      <c r="Q106" t="s" s="4">
        <v>123</v>
      </c>
      <c r="R106" t="s" s="4">
        <v>123</v>
      </c>
      <c r="S106" t="s" s="4">
        <v>1116</v>
      </c>
      <c r="T106" t="s" s="4">
        <v>1120</v>
      </c>
      <c r="U106" t="s" s="4">
        <v>1121</v>
      </c>
      <c r="V106" t="s" s="4">
        <v>1122</v>
      </c>
      <c r="W106" t="s" s="4">
        <v>127</v>
      </c>
      <c r="X106" t="s" s="4">
        <v>127</v>
      </c>
      <c r="Y106" t="s" s="4">
        <v>128</v>
      </c>
      <c r="Z106" t="s" s="4">
        <v>127</v>
      </c>
      <c r="AA106" t="s" s="4">
        <v>129</v>
      </c>
      <c r="AB106" t="s" s="4">
        <v>1118</v>
      </c>
      <c r="AC106" t="s" s="4">
        <v>127</v>
      </c>
      <c r="AD106" t="s" s="4">
        <v>1120</v>
      </c>
      <c r="AE106" t="s" s="4">
        <v>1067</v>
      </c>
      <c r="AF106" t="s" s="4">
        <v>1123</v>
      </c>
      <c r="AG106" t="s" s="4">
        <v>119</v>
      </c>
      <c r="AH106" t="s" s="4">
        <v>132</v>
      </c>
      <c r="AI106" t="s" s="4">
        <v>133</v>
      </c>
      <c r="AJ106" t="s" s="4">
        <v>1119</v>
      </c>
      <c r="AK106" t="s" s="4">
        <v>134</v>
      </c>
      <c r="AL106" t="s" s="4">
        <v>1119</v>
      </c>
      <c r="AM106" t="s" s="4">
        <v>135</v>
      </c>
      <c r="AN106" t="s" s="4">
        <v>119</v>
      </c>
      <c r="AO106" t="s" s="4">
        <v>119</v>
      </c>
      <c r="AP106" t="s" s="4">
        <v>119</v>
      </c>
      <c r="AQ106" t="s" s="4">
        <v>119</v>
      </c>
      <c r="AR106" t="s" s="4">
        <v>123</v>
      </c>
      <c r="AS106" t="s" s="4">
        <v>1005</v>
      </c>
      <c r="AT106" t="s" s="4">
        <v>1005</v>
      </c>
      <c r="AU106" t="s" s="4">
        <v>137</v>
      </c>
    </row>
    <row r="107" ht="45.0" customHeight="true">
      <c r="A107" t="s" s="4">
        <v>1124</v>
      </c>
      <c r="B107" t="s" s="4">
        <v>109</v>
      </c>
      <c r="C107" t="s" s="4">
        <v>993</v>
      </c>
      <c r="D107" t="s" s="4">
        <v>994</v>
      </c>
      <c r="E107" t="s" s="4">
        <v>112</v>
      </c>
      <c r="F107" t="s" s="4">
        <v>113</v>
      </c>
      <c r="G107" t="s" s="4">
        <v>1125</v>
      </c>
      <c r="H107" t="s" s="4">
        <v>115</v>
      </c>
      <c r="I107" t="s" s="4">
        <v>1126</v>
      </c>
      <c r="J107" t="s" s="4">
        <v>1127</v>
      </c>
      <c r="K107" t="s" s="4">
        <v>1128</v>
      </c>
      <c r="L107" t="s" s="4">
        <v>119</v>
      </c>
      <c r="M107" t="s" s="4">
        <v>119</v>
      </c>
      <c r="N107" t="s" s="4">
        <v>119</v>
      </c>
      <c r="O107" t="s" s="4">
        <v>156</v>
      </c>
      <c r="P107" t="s" s="4">
        <v>157</v>
      </c>
      <c r="Q107" t="s" s="4">
        <v>123</v>
      </c>
      <c r="R107" t="s" s="4">
        <v>123</v>
      </c>
      <c r="S107" t="s" s="4">
        <v>1125</v>
      </c>
      <c r="T107" t="s" s="4">
        <v>1023</v>
      </c>
      <c r="U107" t="s" s="4">
        <v>1129</v>
      </c>
      <c r="V107" t="s" s="4">
        <v>1130</v>
      </c>
      <c r="W107" t="s" s="4">
        <v>127</v>
      </c>
      <c r="X107" t="s" s="4">
        <v>127</v>
      </c>
      <c r="Y107" t="s" s="4">
        <v>128</v>
      </c>
      <c r="Z107" t="s" s="4">
        <v>127</v>
      </c>
      <c r="AA107" t="s" s="4">
        <v>129</v>
      </c>
      <c r="AB107" t="s" s="4">
        <v>1127</v>
      </c>
      <c r="AC107" t="s" s="4">
        <v>127</v>
      </c>
      <c r="AD107" t="s" s="4">
        <v>1023</v>
      </c>
      <c r="AE107" t="s" s="4">
        <v>1131</v>
      </c>
      <c r="AF107" t="s" s="4">
        <v>1132</v>
      </c>
      <c r="AG107" t="s" s="4">
        <v>119</v>
      </c>
      <c r="AH107" t="s" s="4">
        <v>132</v>
      </c>
      <c r="AI107" t="s" s="4">
        <v>133</v>
      </c>
      <c r="AJ107" t="s" s="4">
        <v>1128</v>
      </c>
      <c r="AK107" t="s" s="4">
        <v>134</v>
      </c>
      <c r="AL107" t="s" s="4">
        <v>1128</v>
      </c>
      <c r="AM107" t="s" s="4">
        <v>135</v>
      </c>
      <c r="AN107" t="s" s="4">
        <v>119</v>
      </c>
      <c r="AO107" t="s" s="4">
        <v>119</v>
      </c>
      <c r="AP107" t="s" s="4">
        <v>119</v>
      </c>
      <c r="AQ107" t="s" s="4">
        <v>119</v>
      </c>
      <c r="AR107" t="s" s="4">
        <v>123</v>
      </c>
      <c r="AS107" t="s" s="4">
        <v>1005</v>
      </c>
      <c r="AT107" t="s" s="4">
        <v>1005</v>
      </c>
      <c r="AU107" t="s" s="4">
        <v>137</v>
      </c>
    </row>
    <row r="108" ht="45.0" customHeight="true">
      <c r="A108" t="s" s="4">
        <v>1133</v>
      </c>
      <c r="B108" t="s" s="4">
        <v>109</v>
      </c>
      <c r="C108" t="s" s="4">
        <v>993</v>
      </c>
      <c r="D108" t="s" s="4">
        <v>994</v>
      </c>
      <c r="E108" t="s" s="4">
        <v>112</v>
      </c>
      <c r="F108" t="s" s="4">
        <v>113</v>
      </c>
      <c r="G108" t="s" s="4">
        <v>1134</v>
      </c>
      <c r="H108" t="s" s="4">
        <v>115</v>
      </c>
      <c r="I108" t="s" s="4">
        <v>1135</v>
      </c>
      <c r="J108" t="s" s="4">
        <v>1136</v>
      </c>
      <c r="K108" t="s" s="4">
        <v>1137</v>
      </c>
      <c r="L108" t="s" s="4">
        <v>119</v>
      </c>
      <c r="M108" t="s" s="4">
        <v>119</v>
      </c>
      <c r="N108" t="s" s="4">
        <v>119</v>
      </c>
      <c r="O108" t="s" s="4">
        <v>279</v>
      </c>
      <c r="P108" t="s" s="4">
        <v>280</v>
      </c>
      <c r="Q108" t="s" s="4">
        <v>123</v>
      </c>
      <c r="R108" t="s" s="4">
        <v>123</v>
      </c>
      <c r="S108" t="s" s="4">
        <v>1134</v>
      </c>
      <c r="T108" t="s" s="4">
        <v>1023</v>
      </c>
      <c r="U108" t="s" s="4">
        <v>1138</v>
      </c>
      <c r="V108" t="s" s="4">
        <v>1139</v>
      </c>
      <c r="W108" t="s" s="4">
        <v>127</v>
      </c>
      <c r="X108" t="s" s="4">
        <v>127</v>
      </c>
      <c r="Y108" t="s" s="4">
        <v>128</v>
      </c>
      <c r="Z108" t="s" s="4">
        <v>127</v>
      </c>
      <c r="AA108" t="s" s="4">
        <v>129</v>
      </c>
      <c r="AB108" t="s" s="4">
        <v>1136</v>
      </c>
      <c r="AC108" t="s" s="4">
        <v>127</v>
      </c>
      <c r="AD108" t="s" s="4">
        <v>1023</v>
      </c>
      <c r="AE108" t="s" s="4">
        <v>1140</v>
      </c>
      <c r="AF108" t="s" s="4">
        <v>1141</v>
      </c>
      <c r="AG108" t="s" s="4">
        <v>119</v>
      </c>
      <c r="AH108" t="s" s="4">
        <v>132</v>
      </c>
      <c r="AI108" t="s" s="4">
        <v>133</v>
      </c>
      <c r="AJ108" t="s" s="4">
        <v>1137</v>
      </c>
      <c r="AK108" t="s" s="4">
        <v>134</v>
      </c>
      <c r="AL108" t="s" s="4">
        <v>1137</v>
      </c>
      <c r="AM108" t="s" s="4">
        <v>135</v>
      </c>
      <c r="AN108" t="s" s="4">
        <v>119</v>
      </c>
      <c r="AO108" t="s" s="4">
        <v>119</v>
      </c>
      <c r="AP108" t="s" s="4">
        <v>119</v>
      </c>
      <c r="AQ108" t="s" s="4">
        <v>119</v>
      </c>
      <c r="AR108" t="s" s="4">
        <v>123</v>
      </c>
      <c r="AS108" t="s" s="4">
        <v>1005</v>
      </c>
      <c r="AT108" t="s" s="4">
        <v>1005</v>
      </c>
      <c r="AU108" t="s" s="4">
        <v>137</v>
      </c>
    </row>
    <row r="109" ht="45.0" customHeight="true">
      <c r="A109" t="s" s="4">
        <v>1142</v>
      </c>
      <c r="B109" t="s" s="4">
        <v>109</v>
      </c>
      <c r="C109" t="s" s="4">
        <v>993</v>
      </c>
      <c r="D109" t="s" s="4">
        <v>994</v>
      </c>
      <c r="E109" t="s" s="4">
        <v>112</v>
      </c>
      <c r="F109" t="s" s="4">
        <v>113</v>
      </c>
      <c r="G109" t="s" s="4">
        <v>1143</v>
      </c>
      <c r="H109" t="s" s="4">
        <v>115</v>
      </c>
      <c r="I109" t="s" s="4">
        <v>1144</v>
      </c>
      <c r="J109" t="s" s="4">
        <v>1145</v>
      </c>
      <c r="K109" t="s" s="4">
        <v>1146</v>
      </c>
      <c r="L109" t="s" s="4">
        <v>119</v>
      </c>
      <c r="M109" t="s" s="4">
        <v>119</v>
      </c>
      <c r="N109" t="s" s="4">
        <v>119</v>
      </c>
      <c r="O109" t="s" s="4">
        <v>314</v>
      </c>
      <c r="P109" t="s" s="4">
        <v>315</v>
      </c>
      <c r="Q109" t="s" s="4">
        <v>1147</v>
      </c>
      <c r="R109" t="s" s="4">
        <v>123</v>
      </c>
      <c r="S109" t="s" s="4">
        <v>1143</v>
      </c>
      <c r="T109" t="s" s="4">
        <v>1148</v>
      </c>
      <c r="U109" t="s" s="4">
        <v>1149</v>
      </c>
      <c r="V109" t="s" s="4">
        <v>1150</v>
      </c>
      <c r="W109" t="s" s="4">
        <v>127</v>
      </c>
      <c r="X109" t="s" s="4">
        <v>127</v>
      </c>
      <c r="Y109" t="s" s="4">
        <v>128</v>
      </c>
      <c r="Z109" t="s" s="4">
        <v>127</v>
      </c>
      <c r="AA109" t="s" s="4">
        <v>129</v>
      </c>
      <c r="AB109" t="s" s="4">
        <v>1145</v>
      </c>
      <c r="AC109" t="s" s="4">
        <v>127</v>
      </c>
      <c r="AD109" t="s" s="4">
        <v>1148</v>
      </c>
      <c r="AE109" t="s" s="4">
        <v>1151</v>
      </c>
      <c r="AF109" t="s" s="4">
        <v>1152</v>
      </c>
      <c r="AG109" t="s" s="4">
        <v>119</v>
      </c>
      <c r="AH109" t="s" s="4">
        <v>132</v>
      </c>
      <c r="AI109" t="s" s="4">
        <v>133</v>
      </c>
      <c r="AJ109" t="s" s="4">
        <v>1146</v>
      </c>
      <c r="AK109" t="s" s="4">
        <v>134</v>
      </c>
      <c r="AL109" t="s" s="4">
        <v>1146</v>
      </c>
      <c r="AM109" t="s" s="4">
        <v>135</v>
      </c>
      <c r="AN109" t="s" s="4">
        <v>119</v>
      </c>
      <c r="AO109" t="s" s="4">
        <v>119</v>
      </c>
      <c r="AP109" t="s" s="4">
        <v>119</v>
      </c>
      <c r="AQ109" t="s" s="4">
        <v>119</v>
      </c>
      <c r="AR109" t="s" s="4">
        <v>123</v>
      </c>
      <c r="AS109" t="s" s="4">
        <v>1005</v>
      </c>
      <c r="AT109" t="s" s="4">
        <v>1005</v>
      </c>
      <c r="AU109" t="s" s="4">
        <v>137</v>
      </c>
    </row>
    <row r="110" ht="45.0" customHeight="true">
      <c r="A110" t="s" s="4">
        <v>1153</v>
      </c>
      <c r="B110" t="s" s="4">
        <v>109</v>
      </c>
      <c r="C110" t="s" s="4">
        <v>993</v>
      </c>
      <c r="D110" t="s" s="4">
        <v>994</v>
      </c>
      <c r="E110" t="s" s="4">
        <v>112</v>
      </c>
      <c r="F110" t="s" s="4">
        <v>113</v>
      </c>
      <c r="G110" t="s" s="4">
        <v>1154</v>
      </c>
      <c r="H110" t="s" s="4">
        <v>115</v>
      </c>
      <c r="I110" t="s" s="4">
        <v>1155</v>
      </c>
      <c r="J110" t="s" s="4">
        <v>1156</v>
      </c>
      <c r="K110" t="s" s="4">
        <v>1157</v>
      </c>
      <c r="L110" t="s" s="4">
        <v>119</v>
      </c>
      <c r="M110" t="s" s="4">
        <v>119</v>
      </c>
      <c r="N110" t="s" s="4">
        <v>119</v>
      </c>
      <c r="O110" t="s" s="4">
        <v>120</v>
      </c>
      <c r="P110" t="s" s="4">
        <v>121</v>
      </c>
      <c r="Q110" t="s" s="4">
        <v>1158</v>
      </c>
      <c r="R110" t="s" s="4">
        <v>123</v>
      </c>
      <c r="S110" t="s" s="4">
        <v>1154</v>
      </c>
      <c r="T110" t="s" s="4">
        <v>1159</v>
      </c>
      <c r="U110" t="s" s="4">
        <v>1160</v>
      </c>
      <c r="V110" t="s" s="4">
        <v>1161</v>
      </c>
      <c r="W110" t="s" s="4">
        <v>127</v>
      </c>
      <c r="X110" t="s" s="4">
        <v>127</v>
      </c>
      <c r="Y110" t="s" s="4">
        <v>128</v>
      </c>
      <c r="Z110" t="s" s="4">
        <v>127</v>
      </c>
      <c r="AA110" t="s" s="4">
        <v>129</v>
      </c>
      <c r="AB110" t="s" s="4">
        <v>1156</v>
      </c>
      <c r="AC110" t="s" s="4">
        <v>127</v>
      </c>
      <c r="AD110" t="s" s="4">
        <v>1159</v>
      </c>
      <c r="AE110" t="s" s="4">
        <v>1162</v>
      </c>
      <c r="AF110" t="s" s="4">
        <v>1163</v>
      </c>
      <c r="AG110" t="s" s="4">
        <v>119</v>
      </c>
      <c r="AH110" t="s" s="4">
        <v>132</v>
      </c>
      <c r="AI110" t="s" s="4">
        <v>133</v>
      </c>
      <c r="AJ110" t="s" s="4">
        <v>1157</v>
      </c>
      <c r="AK110" t="s" s="4">
        <v>134</v>
      </c>
      <c r="AL110" t="s" s="4">
        <v>1157</v>
      </c>
      <c r="AM110" t="s" s="4">
        <v>135</v>
      </c>
      <c r="AN110" t="s" s="4">
        <v>119</v>
      </c>
      <c r="AO110" t="s" s="4">
        <v>119</v>
      </c>
      <c r="AP110" t="s" s="4">
        <v>119</v>
      </c>
      <c r="AQ110" t="s" s="4">
        <v>119</v>
      </c>
      <c r="AR110" t="s" s="4">
        <v>123</v>
      </c>
      <c r="AS110" t="s" s="4">
        <v>1005</v>
      </c>
      <c r="AT110" t="s" s="4">
        <v>1005</v>
      </c>
      <c r="AU110" t="s" s="4">
        <v>137</v>
      </c>
    </row>
    <row r="111" ht="45.0" customHeight="true">
      <c r="A111" t="s" s="4">
        <v>1164</v>
      </c>
      <c r="B111" t="s" s="4">
        <v>109</v>
      </c>
      <c r="C111" t="s" s="4">
        <v>993</v>
      </c>
      <c r="D111" t="s" s="4">
        <v>994</v>
      </c>
      <c r="E111" t="s" s="4">
        <v>112</v>
      </c>
      <c r="F111" t="s" s="4">
        <v>113</v>
      </c>
      <c r="G111" t="s" s="4">
        <v>1165</v>
      </c>
      <c r="H111" t="s" s="4">
        <v>115</v>
      </c>
      <c r="I111" t="s" s="4">
        <v>1166</v>
      </c>
      <c r="J111" t="s" s="4">
        <v>1167</v>
      </c>
      <c r="K111" t="s" s="4">
        <v>1168</v>
      </c>
      <c r="L111" t="s" s="4">
        <v>119</v>
      </c>
      <c r="M111" t="s" s="4">
        <v>119</v>
      </c>
      <c r="N111" t="s" s="4">
        <v>119</v>
      </c>
      <c r="O111" t="s" s="4">
        <v>247</v>
      </c>
      <c r="P111" t="s" s="4">
        <v>248</v>
      </c>
      <c r="Q111" t="s" s="4">
        <v>123</v>
      </c>
      <c r="R111" t="s" s="4">
        <v>123</v>
      </c>
      <c r="S111" t="s" s="4">
        <v>1165</v>
      </c>
      <c r="T111" t="s" s="4">
        <v>1159</v>
      </c>
      <c r="U111" t="s" s="4">
        <v>1169</v>
      </c>
      <c r="V111" t="s" s="4">
        <v>1170</v>
      </c>
      <c r="W111" t="s" s="4">
        <v>127</v>
      </c>
      <c r="X111" t="s" s="4">
        <v>127</v>
      </c>
      <c r="Y111" t="s" s="4">
        <v>128</v>
      </c>
      <c r="Z111" t="s" s="4">
        <v>127</v>
      </c>
      <c r="AA111" t="s" s="4">
        <v>129</v>
      </c>
      <c r="AB111" t="s" s="4">
        <v>1167</v>
      </c>
      <c r="AC111" t="s" s="4">
        <v>127</v>
      </c>
      <c r="AD111" t="s" s="4">
        <v>1159</v>
      </c>
      <c r="AE111" t="s" s="4">
        <v>1171</v>
      </c>
      <c r="AF111" t="s" s="4">
        <v>1172</v>
      </c>
      <c r="AG111" t="s" s="4">
        <v>119</v>
      </c>
      <c r="AH111" t="s" s="4">
        <v>132</v>
      </c>
      <c r="AI111" t="s" s="4">
        <v>133</v>
      </c>
      <c r="AJ111" t="s" s="4">
        <v>1168</v>
      </c>
      <c r="AK111" t="s" s="4">
        <v>134</v>
      </c>
      <c r="AL111" t="s" s="4">
        <v>1168</v>
      </c>
      <c r="AM111" t="s" s="4">
        <v>135</v>
      </c>
      <c r="AN111" t="s" s="4">
        <v>119</v>
      </c>
      <c r="AO111" t="s" s="4">
        <v>119</v>
      </c>
      <c r="AP111" t="s" s="4">
        <v>119</v>
      </c>
      <c r="AQ111" t="s" s="4">
        <v>119</v>
      </c>
      <c r="AR111" t="s" s="4">
        <v>123</v>
      </c>
      <c r="AS111" t="s" s="4">
        <v>1005</v>
      </c>
      <c r="AT111" t="s" s="4">
        <v>1005</v>
      </c>
      <c r="AU111" t="s" s="4">
        <v>137</v>
      </c>
    </row>
    <row r="112" ht="45.0" customHeight="true">
      <c r="A112" t="s" s="4">
        <v>1173</v>
      </c>
      <c r="B112" t="s" s="4">
        <v>109</v>
      </c>
      <c r="C112" t="s" s="4">
        <v>993</v>
      </c>
      <c r="D112" t="s" s="4">
        <v>994</v>
      </c>
      <c r="E112" t="s" s="4">
        <v>112</v>
      </c>
      <c r="F112" t="s" s="4">
        <v>113</v>
      </c>
      <c r="G112" t="s" s="4">
        <v>1174</v>
      </c>
      <c r="H112" t="s" s="4">
        <v>115</v>
      </c>
      <c r="I112" t="s" s="4">
        <v>1175</v>
      </c>
      <c r="J112" t="s" s="4">
        <v>1176</v>
      </c>
      <c r="K112" t="s" s="4">
        <v>1177</v>
      </c>
      <c r="L112" t="s" s="4">
        <v>119</v>
      </c>
      <c r="M112" t="s" s="4">
        <v>119</v>
      </c>
      <c r="N112" t="s" s="4">
        <v>119</v>
      </c>
      <c r="O112" t="s" s="4">
        <v>207</v>
      </c>
      <c r="P112" t="s" s="4">
        <v>208</v>
      </c>
      <c r="Q112" t="s" s="4">
        <v>123</v>
      </c>
      <c r="R112" t="s" s="4">
        <v>123</v>
      </c>
      <c r="S112" t="s" s="4">
        <v>1174</v>
      </c>
      <c r="T112" t="s" s="4">
        <v>1178</v>
      </c>
      <c r="U112" t="s" s="4">
        <v>1179</v>
      </c>
      <c r="V112" t="s" s="4">
        <v>1180</v>
      </c>
      <c r="W112" t="s" s="4">
        <v>127</v>
      </c>
      <c r="X112" t="s" s="4">
        <v>127</v>
      </c>
      <c r="Y112" t="s" s="4">
        <v>128</v>
      </c>
      <c r="Z112" t="s" s="4">
        <v>127</v>
      </c>
      <c r="AA112" t="s" s="4">
        <v>129</v>
      </c>
      <c r="AB112" t="s" s="4">
        <v>1176</v>
      </c>
      <c r="AC112" t="s" s="4">
        <v>127</v>
      </c>
      <c r="AD112" t="s" s="4">
        <v>1178</v>
      </c>
      <c r="AE112" t="s" s="4">
        <v>1181</v>
      </c>
      <c r="AF112" t="s" s="4">
        <v>1182</v>
      </c>
      <c r="AG112" t="s" s="4">
        <v>119</v>
      </c>
      <c r="AH112" t="s" s="4">
        <v>132</v>
      </c>
      <c r="AI112" t="s" s="4">
        <v>133</v>
      </c>
      <c r="AJ112" t="s" s="4">
        <v>1177</v>
      </c>
      <c r="AK112" t="s" s="4">
        <v>134</v>
      </c>
      <c r="AL112" t="s" s="4">
        <v>1177</v>
      </c>
      <c r="AM112" t="s" s="4">
        <v>135</v>
      </c>
      <c r="AN112" t="s" s="4">
        <v>119</v>
      </c>
      <c r="AO112" t="s" s="4">
        <v>119</v>
      </c>
      <c r="AP112" t="s" s="4">
        <v>119</v>
      </c>
      <c r="AQ112" t="s" s="4">
        <v>119</v>
      </c>
      <c r="AR112" t="s" s="4">
        <v>123</v>
      </c>
      <c r="AS112" t="s" s="4">
        <v>1005</v>
      </c>
      <c r="AT112" t="s" s="4">
        <v>1005</v>
      </c>
      <c r="AU112" t="s" s="4">
        <v>137</v>
      </c>
    </row>
    <row r="113" ht="45.0" customHeight="true">
      <c r="A113" t="s" s="4">
        <v>1183</v>
      </c>
      <c r="B113" t="s" s="4">
        <v>109</v>
      </c>
      <c r="C113" t="s" s="4">
        <v>993</v>
      </c>
      <c r="D113" t="s" s="4">
        <v>994</v>
      </c>
      <c r="E113" t="s" s="4">
        <v>112</v>
      </c>
      <c r="F113" t="s" s="4">
        <v>113</v>
      </c>
      <c r="G113" t="s" s="4">
        <v>1184</v>
      </c>
      <c r="H113" t="s" s="4">
        <v>115</v>
      </c>
      <c r="I113" t="s" s="4">
        <v>1185</v>
      </c>
      <c r="J113" t="s" s="4">
        <v>1186</v>
      </c>
      <c r="K113" t="s" s="4">
        <v>1187</v>
      </c>
      <c r="L113" t="s" s="4">
        <v>119</v>
      </c>
      <c r="M113" t="s" s="4">
        <v>119</v>
      </c>
      <c r="N113" t="s" s="4">
        <v>119</v>
      </c>
      <c r="O113" t="s" s="4">
        <v>1188</v>
      </c>
      <c r="P113" t="s" s="4">
        <v>1189</v>
      </c>
      <c r="Q113" t="s" s="4">
        <v>449</v>
      </c>
      <c r="R113" t="s" s="4">
        <v>123</v>
      </c>
      <c r="S113" t="s" s="4">
        <v>1184</v>
      </c>
      <c r="T113" t="s" s="4">
        <v>1178</v>
      </c>
      <c r="U113" t="s" s="4">
        <v>1190</v>
      </c>
      <c r="V113" t="s" s="4">
        <v>1191</v>
      </c>
      <c r="W113" t="s" s="4">
        <v>127</v>
      </c>
      <c r="X113" t="s" s="4">
        <v>127</v>
      </c>
      <c r="Y113" t="s" s="4">
        <v>128</v>
      </c>
      <c r="Z113" t="s" s="4">
        <v>127</v>
      </c>
      <c r="AA113" t="s" s="4">
        <v>129</v>
      </c>
      <c r="AB113" t="s" s="4">
        <v>1186</v>
      </c>
      <c r="AC113" t="s" s="4">
        <v>127</v>
      </c>
      <c r="AD113" t="s" s="4">
        <v>1178</v>
      </c>
      <c r="AE113" t="s" s="4">
        <v>1171</v>
      </c>
      <c r="AF113" t="s" s="4">
        <v>1192</v>
      </c>
      <c r="AG113" t="s" s="4">
        <v>119</v>
      </c>
      <c r="AH113" t="s" s="4">
        <v>132</v>
      </c>
      <c r="AI113" t="s" s="4">
        <v>133</v>
      </c>
      <c r="AJ113" t="s" s="4">
        <v>1187</v>
      </c>
      <c r="AK113" t="s" s="4">
        <v>134</v>
      </c>
      <c r="AL113" t="s" s="4">
        <v>1187</v>
      </c>
      <c r="AM113" t="s" s="4">
        <v>135</v>
      </c>
      <c r="AN113" t="s" s="4">
        <v>119</v>
      </c>
      <c r="AO113" t="s" s="4">
        <v>119</v>
      </c>
      <c r="AP113" t="s" s="4">
        <v>119</v>
      </c>
      <c r="AQ113" t="s" s="4">
        <v>119</v>
      </c>
      <c r="AR113" t="s" s="4">
        <v>123</v>
      </c>
      <c r="AS113" t="s" s="4">
        <v>1005</v>
      </c>
      <c r="AT113" t="s" s="4">
        <v>1005</v>
      </c>
      <c r="AU113" t="s" s="4">
        <v>137</v>
      </c>
    </row>
    <row r="114" ht="45.0" customHeight="true">
      <c r="A114" t="s" s="4">
        <v>1193</v>
      </c>
      <c r="B114" t="s" s="4">
        <v>109</v>
      </c>
      <c r="C114" t="s" s="4">
        <v>993</v>
      </c>
      <c r="D114" t="s" s="4">
        <v>994</v>
      </c>
      <c r="E114" t="s" s="4">
        <v>112</v>
      </c>
      <c r="F114" t="s" s="4">
        <v>113</v>
      </c>
      <c r="G114" t="s" s="4">
        <v>1194</v>
      </c>
      <c r="H114" t="s" s="4">
        <v>115</v>
      </c>
      <c r="I114" t="s" s="4">
        <v>1195</v>
      </c>
      <c r="J114" t="s" s="4">
        <v>1196</v>
      </c>
      <c r="K114" t="s" s="4">
        <v>1197</v>
      </c>
      <c r="L114" t="s" s="4">
        <v>119</v>
      </c>
      <c r="M114" t="s" s="4">
        <v>119</v>
      </c>
      <c r="N114" t="s" s="4">
        <v>119</v>
      </c>
      <c r="O114" t="s" s="4">
        <v>120</v>
      </c>
      <c r="P114" t="s" s="4">
        <v>121</v>
      </c>
      <c r="Q114" t="s" s="4">
        <v>1158</v>
      </c>
      <c r="R114" t="s" s="4">
        <v>123</v>
      </c>
      <c r="S114" t="s" s="4">
        <v>1194</v>
      </c>
      <c r="T114" t="s" s="4">
        <v>1178</v>
      </c>
      <c r="U114" t="s" s="4">
        <v>1198</v>
      </c>
      <c r="V114" t="s" s="4">
        <v>1199</v>
      </c>
      <c r="W114" t="s" s="4">
        <v>127</v>
      </c>
      <c r="X114" t="s" s="4">
        <v>127</v>
      </c>
      <c r="Y114" t="s" s="4">
        <v>128</v>
      </c>
      <c r="Z114" t="s" s="4">
        <v>127</v>
      </c>
      <c r="AA114" t="s" s="4">
        <v>129</v>
      </c>
      <c r="AB114" t="s" s="4">
        <v>1196</v>
      </c>
      <c r="AC114" t="s" s="4">
        <v>127</v>
      </c>
      <c r="AD114" t="s" s="4">
        <v>1178</v>
      </c>
      <c r="AE114" t="s" s="4">
        <v>1200</v>
      </c>
      <c r="AF114" t="s" s="4">
        <v>1201</v>
      </c>
      <c r="AG114" t="s" s="4">
        <v>119</v>
      </c>
      <c r="AH114" t="s" s="4">
        <v>132</v>
      </c>
      <c r="AI114" t="s" s="4">
        <v>133</v>
      </c>
      <c r="AJ114" t="s" s="4">
        <v>1197</v>
      </c>
      <c r="AK114" t="s" s="4">
        <v>134</v>
      </c>
      <c r="AL114" t="s" s="4">
        <v>1197</v>
      </c>
      <c r="AM114" t="s" s="4">
        <v>135</v>
      </c>
      <c r="AN114" t="s" s="4">
        <v>119</v>
      </c>
      <c r="AO114" t="s" s="4">
        <v>119</v>
      </c>
      <c r="AP114" t="s" s="4">
        <v>119</v>
      </c>
      <c r="AQ114" t="s" s="4">
        <v>119</v>
      </c>
      <c r="AR114" t="s" s="4">
        <v>123</v>
      </c>
      <c r="AS114" t="s" s="4">
        <v>1005</v>
      </c>
      <c r="AT114" t="s" s="4">
        <v>1005</v>
      </c>
      <c r="AU114" t="s" s="4">
        <v>137</v>
      </c>
    </row>
    <row r="115" ht="45.0" customHeight="true">
      <c r="A115" t="s" s="4">
        <v>1202</v>
      </c>
      <c r="B115" t="s" s="4">
        <v>109</v>
      </c>
      <c r="C115" t="s" s="4">
        <v>993</v>
      </c>
      <c r="D115" t="s" s="4">
        <v>994</v>
      </c>
      <c r="E115" t="s" s="4">
        <v>112</v>
      </c>
      <c r="F115" t="s" s="4">
        <v>113</v>
      </c>
      <c r="G115" t="s" s="4">
        <v>1203</v>
      </c>
      <c r="H115" t="s" s="4">
        <v>115</v>
      </c>
      <c r="I115" t="s" s="4">
        <v>1204</v>
      </c>
      <c r="J115" t="s" s="4">
        <v>1205</v>
      </c>
      <c r="K115" t="s" s="4">
        <v>1206</v>
      </c>
      <c r="L115" t="s" s="4">
        <v>119</v>
      </c>
      <c r="M115" t="s" s="4">
        <v>119</v>
      </c>
      <c r="N115" t="s" s="4">
        <v>119</v>
      </c>
      <c r="O115" t="s" s="4">
        <v>314</v>
      </c>
      <c r="P115" t="s" s="4">
        <v>315</v>
      </c>
      <c r="Q115" t="s" s="4">
        <v>1207</v>
      </c>
      <c r="R115" t="s" s="4">
        <v>123</v>
      </c>
      <c r="S115" t="s" s="4">
        <v>1203</v>
      </c>
      <c r="T115" t="s" s="4">
        <v>1178</v>
      </c>
      <c r="U115" t="s" s="4">
        <v>1208</v>
      </c>
      <c r="V115" t="s" s="4">
        <v>1209</v>
      </c>
      <c r="W115" t="s" s="4">
        <v>127</v>
      </c>
      <c r="X115" t="s" s="4">
        <v>127</v>
      </c>
      <c r="Y115" t="s" s="4">
        <v>128</v>
      </c>
      <c r="Z115" t="s" s="4">
        <v>127</v>
      </c>
      <c r="AA115" t="s" s="4">
        <v>129</v>
      </c>
      <c r="AB115" t="s" s="4">
        <v>1205</v>
      </c>
      <c r="AC115" t="s" s="4">
        <v>127</v>
      </c>
      <c r="AD115" t="s" s="4">
        <v>1178</v>
      </c>
      <c r="AE115" t="s" s="4">
        <v>124</v>
      </c>
      <c r="AF115" t="s" s="4">
        <v>1210</v>
      </c>
      <c r="AG115" t="s" s="4">
        <v>119</v>
      </c>
      <c r="AH115" t="s" s="4">
        <v>132</v>
      </c>
      <c r="AI115" t="s" s="4">
        <v>133</v>
      </c>
      <c r="AJ115" t="s" s="4">
        <v>1206</v>
      </c>
      <c r="AK115" t="s" s="4">
        <v>134</v>
      </c>
      <c r="AL115" t="s" s="4">
        <v>1206</v>
      </c>
      <c r="AM115" t="s" s="4">
        <v>135</v>
      </c>
      <c r="AN115" t="s" s="4">
        <v>119</v>
      </c>
      <c r="AO115" t="s" s="4">
        <v>119</v>
      </c>
      <c r="AP115" t="s" s="4">
        <v>119</v>
      </c>
      <c r="AQ115" t="s" s="4">
        <v>119</v>
      </c>
      <c r="AR115" t="s" s="4">
        <v>123</v>
      </c>
      <c r="AS115" t="s" s="4">
        <v>1005</v>
      </c>
      <c r="AT115" t="s" s="4">
        <v>1005</v>
      </c>
      <c r="AU115" t="s" s="4">
        <v>137</v>
      </c>
    </row>
    <row r="116" ht="45.0" customHeight="true">
      <c r="A116" t="s" s="4">
        <v>1211</v>
      </c>
      <c r="B116" t="s" s="4">
        <v>109</v>
      </c>
      <c r="C116" t="s" s="4">
        <v>993</v>
      </c>
      <c r="D116" t="s" s="4">
        <v>994</v>
      </c>
      <c r="E116" t="s" s="4">
        <v>112</v>
      </c>
      <c r="F116" t="s" s="4">
        <v>113</v>
      </c>
      <c r="G116" t="s" s="4">
        <v>1212</v>
      </c>
      <c r="H116" t="s" s="4">
        <v>115</v>
      </c>
      <c r="I116" t="s" s="4">
        <v>1213</v>
      </c>
      <c r="J116" t="s" s="4">
        <v>1214</v>
      </c>
      <c r="K116" t="s" s="4">
        <v>1215</v>
      </c>
      <c r="L116" t="s" s="4">
        <v>119</v>
      </c>
      <c r="M116" t="s" s="4">
        <v>119</v>
      </c>
      <c r="N116" t="s" s="4">
        <v>119</v>
      </c>
      <c r="O116" t="s" s="4">
        <v>279</v>
      </c>
      <c r="P116" t="s" s="4">
        <v>280</v>
      </c>
      <c r="Q116" t="s" s="4">
        <v>123</v>
      </c>
      <c r="R116" t="s" s="4">
        <v>123</v>
      </c>
      <c r="S116" t="s" s="4">
        <v>1212</v>
      </c>
      <c r="T116" t="s" s="4">
        <v>1178</v>
      </c>
      <c r="U116" t="s" s="4">
        <v>882</v>
      </c>
      <c r="V116" t="s" s="4">
        <v>883</v>
      </c>
      <c r="W116" t="s" s="4">
        <v>127</v>
      </c>
      <c r="X116" t="s" s="4">
        <v>127</v>
      </c>
      <c r="Y116" t="s" s="4">
        <v>128</v>
      </c>
      <c r="Z116" t="s" s="4">
        <v>127</v>
      </c>
      <c r="AA116" t="s" s="4">
        <v>129</v>
      </c>
      <c r="AB116" t="s" s="4">
        <v>1214</v>
      </c>
      <c r="AC116" t="s" s="4">
        <v>127</v>
      </c>
      <c r="AD116" t="s" s="4">
        <v>1178</v>
      </c>
      <c r="AE116" t="s" s="4">
        <v>1216</v>
      </c>
      <c r="AF116" t="s" s="4">
        <v>1217</v>
      </c>
      <c r="AG116" t="s" s="4">
        <v>119</v>
      </c>
      <c r="AH116" t="s" s="4">
        <v>132</v>
      </c>
      <c r="AI116" t="s" s="4">
        <v>133</v>
      </c>
      <c r="AJ116" t="s" s="4">
        <v>1215</v>
      </c>
      <c r="AK116" t="s" s="4">
        <v>134</v>
      </c>
      <c r="AL116" t="s" s="4">
        <v>1215</v>
      </c>
      <c r="AM116" t="s" s="4">
        <v>135</v>
      </c>
      <c r="AN116" t="s" s="4">
        <v>119</v>
      </c>
      <c r="AO116" t="s" s="4">
        <v>119</v>
      </c>
      <c r="AP116" t="s" s="4">
        <v>119</v>
      </c>
      <c r="AQ116" t="s" s="4">
        <v>119</v>
      </c>
      <c r="AR116" t="s" s="4">
        <v>123</v>
      </c>
      <c r="AS116" t="s" s="4">
        <v>1005</v>
      </c>
      <c r="AT116" t="s" s="4">
        <v>1005</v>
      </c>
      <c r="AU116" t="s" s="4">
        <v>137</v>
      </c>
    </row>
    <row r="117" ht="45.0" customHeight="true">
      <c r="A117" t="s" s="4">
        <v>1218</v>
      </c>
      <c r="B117" t="s" s="4">
        <v>109</v>
      </c>
      <c r="C117" t="s" s="4">
        <v>993</v>
      </c>
      <c r="D117" t="s" s="4">
        <v>994</v>
      </c>
      <c r="E117" t="s" s="4">
        <v>112</v>
      </c>
      <c r="F117" t="s" s="4">
        <v>113</v>
      </c>
      <c r="G117" t="s" s="4">
        <v>1219</v>
      </c>
      <c r="H117" t="s" s="4">
        <v>115</v>
      </c>
      <c r="I117" t="s" s="4">
        <v>1220</v>
      </c>
      <c r="J117" t="s" s="4">
        <v>1221</v>
      </c>
      <c r="K117" t="s" s="4">
        <v>1222</v>
      </c>
      <c r="L117" t="s" s="4">
        <v>119</v>
      </c>
      <c r="M117" t="s" s="4">
        <v>119</v>
      </c>
      <c r="N117" t="s" s="4">
        <v>119</v>
      </c>
      <c r="O117" t="s" s="4">
        <v>666</v>
      </c>
      <c r="P117" t="s" s="4">
        <v>667</v>
      </c>
      <c r="Q117" t="s" s="4">
        <v>304</v>
      </c>
      <c r="R117" t="s" s="4">
        <v>123</v>
      </c>
      <c r="S117" t="s" s="4">
        <v>1219</v>
      </c>
      <c r="T117" t="s" s="4">
        <v>124</v>
      </c>
      <c r="U117" t="s" s="4">
        <v>1104</v>
      </c>
      <c r="V117" t="s" s="4">
        <v>1105</v>
      </c>
      <c r="W117" t="s" s="4">
        <v>127</v>
      </c>
      <c r="X117" t="s" s="4">
        <v>127</v>
      </c>
      <c r="Y117" t="s" s="4">
        <v>128</v>
      </c>
      <c r="Z117" t="s" s="4">
        <v>127</v>
      </c>
      <c r="AA117" t="s" s="4">
        <v>129</v>
      </c>
      <c r="AB117" t="s" s="4">
        <v>1221</v>
      </c>
      <c r="AC117" t="s" s="4">
        <v>127</v>
      </c>
      <c r="AD117" t="s" s="4">
        <v>124</v>
      </c>
      <c r="AE117" t="s" s="4">
        <v>1171</v>
      </c>
      <c r="AF117" t="s" s="4">
        <v>1223</v>
      </c>
      <c r="AG117" t="s" s="4">
        <v>119</v>
      </c>
      <c r="AH117" t="s" s="4">
        <v>132</v>
      </c>
      <c r="AI117" t="s" s="4">
        <v>133</v>
      </c>
      <c r="AJ117" t="s" s="4">
        <v>1222</v>
      </c>
      <c r="AK117" t="s" s="4">
        <v>134</v>
      </c>
      <c r="AL117" t="s" s="4">
        <v>1222</v>
      </c>
      <c r="AM117" t="s" s="4">
        <v>135</v>
      </c>
      <c r="AN117" t="s" s="4">
        <v>119</v>
      </c>
      <c r="AO117" t="s" s="4">
        <v>119</v>
      </c>
      <c r="AP117" t="s" s="4">
        <v>119</v>
      </c>
      <c r="AQ117" t="s" s="4">
        <v>119</v>
      </c>
      <c r="AR117" t="s" s="4">
        <v>123</v>
      </c>
      <c r="AS117" t="s" s="4">
        <v>1005</v>
      </c>
      <c r="AT117" t="s" s="4">
        <v>1005</v>
      </c>
      <c r="AU117" t="s" s="4">
        <v>137</v>
      </c>
    </row>
    <row r="118" ht="45.0" customHeight="true">
      <c r="A118" t="s" s="4">
        <v>1224</v>
      </c>
      <c r="B118" t="s" s="4">
        <v>109</v>
      </c>
      <c r="C118" t="s" s="4">
        <v>993</v>
      </c>
      <c r="D118" t="s" s="4">
        <v>994</v>
      </c>
      <c r="E118" t="s" s="4">
        <v>112</v>
      </c>
      <c r="F118" t="s" s="4">
        <v>113</v>
      </c>
      <c r="G118" t="s" s="4">
        <v>1225</v>
      </c>
      <c r="H118" t="s" s="4">
        <v>115</v>
      </c>
      <c r="I118" t="s" s="4">
        <v>1226</v>
      </c>
      <c r="J118" t="s" s="4">
        <v>1227</v>
      </c>
      <c r="K118" t="s" s="4">
        <v>1228</v>
      </c>
      <c r="L118" t="s" s="4">
        <v>119</v>
      </c>
      <c r="M118" t="s" s="4">
        <v>119</v>
      </c>
      <c r="N118" t="s" s="4">
        <v>119</v>
      </c>
      <c r="O118" t="s" s="4">
        <v>247</v>
      </c>
      <c r="P118" t="s" s="4">
        <v>248</v>
      </c>
      <c r="Q118" t="s" s="4">
        <v>122</v>
      </c>
      <c r="R118" t="s" s="4">
        <v>123</v>
      </c>
      <c r="S118" t="s" s="4">
        <v>1225</v>
      </c>
      <c r="T118" t="s" s="4">
        <v>124</v>
      </c>
      <c r="U118" t="s" s="4">
        <v>1229</v>
      </c>
      <c r="V118" t="s" s="4">
        <v>1230</v>
      </c>
      <c r="W118" t="s" s="4">
        <v>127</v>
      </c>
      <c r="X118" t="s" s="4">
        <v>127</v>
      </c>
      <c r="Y118" t="s" s="4">
        <v>128</v>
      </c>
      <c r="Z118" t="s" s="4">
        <v>127</v>
      </c>
      <c r="AA118" t="s" s="4">
        <v>129</v>
      </c>
      <c r="AB118" t="s" s="4">
        <v>1227</v>
      </c>
      <c r="AC118" t="s" s="4">
        <v>127</v>
      </c>
      <c r="AD118" t="s" s="4">
        <v>124</v>
      </c>
      <c r="AE118" t="s" s="4">
        <v>1200</v>
      </c>
      <c r="AF118" t="s" s="4">
        <v>1231</v>
      </c>
      <c r="AG118" t="s" s="4">
        <v>119</v>
      </c>
      <c r="AH118" t="s" s="4">
        <v>132</v>
      </c>
      <c r="AI118" t="s" s="4">
        <v>133</v>
      </c>
      <c r="AJ118" t="s" s="4">
        <v>1228</v>
      </c>
      <c r="AK118" t="s" s="4">
        <v>134</v>
      </c>
      <c r="AL118" t="s" s="4">
        <v>1228</v>
      </c>
      <c r="AM118" t="s" s="4">
        <v>135</v>
      </c>
      <c r="AN118" t="s" s="4">
        <v>119</v>
      </c>
      <c r="AO118" t="s" s="4">
        <v>119</v>
      </c>
      <c r="AP118" t="s" s="4">
        <v>119</v>
      </c>
      <c r="AQ118" t="s" s="4">
        <v>119</v>
      </c>
      <c r="AR118" t="s" s="4">
        <v>123</v>
      </c>
      <c r="AS118" t="s" s="4">
        <v>1005</v>
      </c>
      <c r="AT118" t="s" s="4">
        <v>1005</v>
      </c>
      <c r="AU118" t="s" s="4">
        <v>137</v>
      </c>
    </row>
    <row r="119" ht="45.0" customHeight="true">
      <c r="A119" t="s" s="4">
        <v>1232</v>
      </c>
      <c r="B119" t="s" s="4">
        <v>109</v>
      </c>
      <c r="C119" t="s" s="4">
        <v>993</v>
      </c>
      <c r="D119" t="s" s="4">
        <v>994</v>
      </c>
      <c r="E119" t="s" s="4">
        <v>112</v>
      </c>
      <c r="F119" t="s" s="4">
        <v>113</v>
      </c>
      <c r="G119" t="s" s="4">
        <v>1233</v>
      </c>
      <c r="H119" t="s" s="4">
        <v>115</v>
      </c>
      <c r="I119" t="s" s="4">
        <v>1234</v>
      </c>
      <c r="J119" t="s" s="4">
        <v>1235</v>
      </c>
      <c r="K119" t="s" s="4">
        <v>1236</v>
      </c>
      <c r="L119" t="s" s="4">
        <v>119</v>
      </c>
      <c r="M119" t="s" s="4">
        <v>119</v>
      </c>
      <c r="N119" t="s" s="4">
        <v>119</v>
      </c>
      <c r="O119" t="s" s="4">
        <v>962</v>
      </c>
      <c r="P119" t="s" s="4">
        <v>963</v>
      </c>
      <c r="Q119" t="s" s="4">
        <v>668</v>
      </c>
      <c r="R119" t="s" s="4">
        <v>123</v>
      </c>
      <c r="S119" t="s" s="4">
        <v>1233</v>
      </c>
      <c r="T119" t="s" s="4">
        <v>124</v>
      </c>
      <c r="U119" t="s" s="4">
        <v>1237</v>
      </c>
      <c r="V119" t="s" s="4">
        <v>1238</v>
      </c>
      <c r="W119" t="s" s="4">
        <v>127</v>
      </c>
      <c r="X119" t="s" s="4">
        <v>127</v>
      </c>
      <c r="Y119" t="s" s="4">
        <v>128</v>
      </c>
      <c r="Z119" t="s" s="4">
        <v>127</v>
      </c>
      <c r="AA119" t="s" s="4">
        <v>129</v>
      </c>
      <c r="AB119" t="s" s="4">
        <v>1235</v>
      </c>
      <c r="AC119" t="s" s="4">
        <v>127</v>
      </c>
      <c r="AD119" t="s" s="4">
        <v>124</v>
      </c>
      <c r="AE119" t="s" s="4">
        <v>1239</v>
      </c>
      <c r="AF119" t="s" s="4">
        <v>1240</v>
      </c>
      <c r="AG119" t="s" s="4">
        <v>119</v>
      </c>
      <c r="AH119" t="s" s="4">
        <v>132</v>
      </c>
      <c r="AI119" t="s" s="4">
        <v>133</v>
      </c>
      <c r="AJ119" t="s" s="4">
        <v>1236</v>
      </c>
      <c r="AK119" t="s" s="4">
        <v>134</v>
      </c>
      <c r="AL119" t="s" s="4">
        <v>1236</v>
      </c>
      <c r="AM119" t="s" s="4">
        <v>135</v>
      </c>
      <c r="AN119" t="s" s="4">
        <v>119</v>
      </c>
      <c r="AO119" t="s" s="4">
        <v>119</v>
      </c>
      <c r="AP119" t="s" s="4">
        <v>119</v>
      </c>
      <c r="AQ119" t="s" s="4">
        <v>119</v>
      </c>
      <c r="AR119" t="s" s="4">
        <v>123</v>
      </c>
      <c r="AS119" t="s" s="4">
        <v>1005</v>
      </c>
      <c r="AT119" t="s" s="4">
        <v>1005</v>
      </c>
      <c r="AU119" t="s" s="4">
        <v>137</v>
      </c>
    </row>
    <row r="120" ht="45.0" customHeight="true">
      <c r="A120" t="s" s="4">
        <v>1241</v>
      </c>
      <c r="B120" t="s" s="4">
        <v>109</v>
      </c>
      <c r="C120" t="s" s="4">
        <v>993</v>
      </c>
      <c r="D120" t="s" s="4">
        <v>994</v>
      </c>
      <c r="E120" t="s" s="4">
        <v>112</v>
      </c>
      <c r="F120" t="s" s="4">
        <v>113</v>
      </c>
      <c r="G120" t="s" s="4">
        <v>1242</v>
      </c>
      <c r="H120" t="s" s="4">
        <v>115</v>
      </c>
      <c r="I120" t="s" s="4">
        <v>1243</v>
      </c>
      <c r="J120" t="s" s="4">
        <v>1244</v>
      </c>
      <c r="K120" t="s" s="4">
        <v>1245</v>
      </c>
      <c r="L120" t="s" s="4">
        <v>119</v>
      </c>
      <c r="M120" t="s" s="4">
        <v>119</v>
      </c>
      <c r="N120" t="s" s="4">
        <v>119</v>
      </c>
      <c r="O120" t="s" s="4">
        <v>207</v>
      </c>
      <c r="P120" t="s" s="4">
        <v>208</v>
      </c>
      <c r="Q120" t="s" s="4">
        <v>522</v>
      </c>
      <c r="R120" t="s" s="4">
        <v>123</v>
      </c>
      <c r="S120" t="s" s="4">
        <v>1242</v>
      </c>
      <c r="T120" t="s" s="4">
        <v>124</v>
      </c>
      <c r="U120" t="s" s="4">
        <v>1246</v>
      </c>
      <c r="V120" t="s" s="4">
        <v>1247</v>
      </c>
      <c r="W120" t="s" s="4">
        <v>127</v>
      </c>
      <c r="X120" t="s" s="4">
        <v>127</v>
      </c>
      <c r="Y120" t="s" s="4">
        <v>128</v>
      </c>
      <c r="Z120" t="s" s="4">
        <v>127</v>
      </c>
      <c r="AA120" t="s" s="4">
        <v>129</v>
      </c>
      <c r="AB120" t="s" s="4">
        <v>1244</v>
      </c>
      <c r="AC120" t="s" s="4">
        <v>127</v>
      </c>
      <c r="AD120" t="s" s="4">
        <v>124</v>
      </c>
      <c r="AE120" t="s" s="4">
        <v>1200</v>
      </c>
      <c r="AF120" t="s" s="4">
        <v>1248</v>
      </c>
      <c r="AG120" t="s" s="4">
        <v>119</v>
      </c>
      <c r="AH120" t="s" s="4">
        <v>132</v>
      </c>
      <c r="AI120" t="s" s="4">
        <v>133</v>
      </c>
      <c r="AJ120" t="s" s="4">
        <v>1245</v>
      </c>
      <c r="AK120" t="s" s="4">
        <v>134</v>
      </c>
      <c r="AL120" t="s" s="4">
        <v>1245</v>
      </c>
      <c r="AM120" t="s" s="4">
        <v>135</v>
      </c>
      <c r="AN120" t="s" s="4">
        <v>119</v>
      </c>
      <c r="AO120" t="s" s="4">
        <v>119</v>
      </c>
      <c r="AP120" t="s" s="4">
        <v>119</v>
      </c>
      <c r="AQ120" t="s" s="4">
        <v>119</v>
      </c>
      <c r="AR120" t="s" s="4">
        <v>123</v>
      </c>
      <c r="AS120" t="s" s="4">
        <v>1005</v>
      </c>
      <c r="AT120" t="s" s="4">
        <v>1005</v>
      </c>
      <c r="AU120" t="s" s="4">
        <v>137</v>
      </c>
    </row>
    <row r="121" ht="45.0" customHeight="true">
      <c r="A121" t="s" s="4">
        <v>1249</v>
      </c>
      <c r="B121" t="s" s="4">
        <v>109</v>
      </c>
      <c r="C121" t="s" s="4">
        <v>993</v>
      </c>
      <c r="D121" t="s" s="4">
        <v>994</v>
      </c>
      <c r="E121" t="s" s="4">
        <v>112</v>
      </c>
      <c r="F121" t="s" s="4">
        <v>113</v>
      </c>
      <c r="G121" t="s" s="4">
        <v>1250</v>
      </c>
      <c r="H121" t="s" s="4">
        <v>115</v>
      </c>
      <c r="I121" t="s" s="4">
        <v>1251</v>
      </c>
      <c r="J121" t="s" s="4">
        <v>1252</v>
      </c>
      <c r="K121" t="s" s="4">
        <v>1253</v>
      </c>
      <c r="L121" t="s" s="4">
        <v>119</v>
      </c>
      <c r="M121" t="s" s="4">
        <v>119</v>
      </c>
      <c r="N121" t="s" s="4">
        <v>119</v>
      </c>
      <c r="O121" t="s" s="4">
        <v>604</v>
      </c>
      <c r="P121" t="s" s="4">
        <v>605</v>
      </c>
      <c r="Q121" t="s" s="4">
        <v>123</v>
      </c>
      <c r="R121" t="s" s="4">
        <v>123</v>
      </c>
      <c r="S121" t="s" s="4">
        <v>1250</v>
      </c>
      <c r="T121" t="s" s="4">
        <v>1200</v>
      </c>
      <c r="U121" t="s" s="4">
        <v>1254</v>
      </c>
      <c r="V121" t="s" s="4">
        <v>1255</v>
      </c>
      <c r="W121" t="s" s="4">
        <v>127</v>
      </c>
      <c r="X121" t="s" s="4">
        <v>127</v>
      </c>
      <c r="Y121" t="s" s="4">
        <v>128</v>
      </c>
      <c r="Z121" t="s" s="4">
        <v>127</v>
      </c>
      <c r="AA121" t="s" s="4">
        <v>129</v>
      </c>
      <c r="AB121" t="s" s="4">
        <v>1252</v>
      </c>
      <c r="AC121" t="s" s="4">
        <v>127</v>
      </c>
      <c r="AD121" t="s" s="4">
        <v>1200</v>
      </c>
      <c r="AE121" t="s" s="4">
        <v>1256</v>
      </c>
      <c r="AF121" t="s" s="4">
        <v>1257</v>
      </c>
      <c r="AG121" t="s" s="4">
        <v>119</v>
      </c>
      <c r="AH121" t="s" s="4">
        <v>119</v>
      </c>
      <c r="AI121" t="s" s="4">
        <v>1258</v>
      </c>
      <c r="AJ121" t="s" s="4">
        <v>1253</v>
      </c>
      <c r="AK121" t="s" s="4">
        <v>134</v>
      </c>
      <c r="AL121" t="s" s="4">
        <v>1253</v>
      </c>
      <c r="AM121" t="s" s="4">
        <v>135</v>
      </c>
      <c r="AN121" t="s" s="4">
        <v>119</v>
      </c>
      <c r="AO121" t="s" s="4">
        <v>119</v>
      </c>
      <c r="AP121" t="s" s="4">
        <v>119</v>
      </c>
      <c r="AQ121" t="s" s="4">
        <v>119</v>
      </c>
      <c r="AR121" t="s" s="4">
        <v>123</v>
      </c>
      <c r="AS121" t="s" s="4">
        <v>1005</v>
      </c>
      <c r="AT121" t="s" s="4">
        <v>1005</v>
      </c>
      <c r="AU121" t="s" s="4">
        <v>137</v>
      </c>
    </row>
    <row r="122" ht="45.0" customHeight="true">
      <c r="A122" t="s" s="4">
        <v>1259</v>
      </c>
      <c r="B122" t="s" s="4">
        <v>109</v>
      </c>
      <c r="C122" t="s" s="4">
        <v>993</v>
      </c>
      <c r="D122" t="s" s="4">
        <v>994</v>
      </c>
      <c r="E122" t="s" s="4">
        <v>112</v>
      </c>
      <c r="F122" t="s" s="4">
        <v>113</v>
      </c>
      <c r="G122" t="s" s="4">
        <v>1260</v>
      </c>
      <c r="H122" t="s" s="4">
        <v>115</v>
      </c>
      <c r="I122" t="s" s="4">
        <v>1261</v>
      </c>
      <c r="J122" t="s" s="4">
        <v>1262</v>
      </c>
      <c r="K122" t="s" s="4">
        <v>1263</v>
      </c>
      <c r="L122" t="s" s="4">
        <v>119</v>
      </c>
      <c r="M122" t="s" s="4">
        <v>119</v>
      </c>
      <c r="N122" t="s" s="4">
        <v>119</v>
      </c>
      <c r="O122" t="s" s="4">
        <v>1264</v>
      </c>
      <c r="P122" t="s" s="4">
        <v>1265</v>
      </c>
      <c r="Q122" t="s" s="4">
        <v>347</v>
      </c>
      <c r="R122" t="s" s="4">
        <v>123</v>
      </c>
      <c r="S122" t="s" s="4">
        <v>1260</v>
      </c>
      <c r="T122" t="s" s="4">
        <v>1266</v>
      </c>
      <c r="U122" t="s" s="4">
        <v>1267</v>
      </c>
      <c r="V122" t="s" s="4">
        <v>1268</v>
      </c>
      <c r="W122" t="s" s="4">
        <v>127</v>
      </c>
      <c r="X122" t="s" s="4">
        <v>127</v>
      </c>
      <c r="Y122" t="s" s="4">
        <v>128</v>
      </c>
      <c r="Z122" t="s" s="4">
        <v>127</v>
      </c>
      <c r="AA122" t="s" s="4">
        <v>129</v>
      </c>
      <c r="AB122" t="s" s="4">
        <v>1262</v>
      </c>
      <c r="AC122" t="s" s="4">
        <v>127</v>
      </c>
      <c r="AD122" t="s" s="4">
        <v>1266</v>
      </c>
      <c r="AE122" t="s" s="4">
        <v>1216</v>
      </c>
      <c r="AF122" t="s" s="4">
        <v>1269</v>
      </c>
      <c r="AG122" t="s" s="4">
        <v>119</v>
      </c>
      <c r="AH122" t="s" s="4">
        <v>132</v>
      </c>
      <c r="AI122" t="s" s="4">
        <v>133</v>
      </c>
      <c r="AJ122" t="s" s="4">
        <v>1263</v>
      </c>
      <c r="AK122" t="s" s="4">
        <v>134</v>
      </c>
      <c r="AL122" t="s" s="4">
        <v>1263</v>
      </c>
      <c r="AM122" t="s" s="4">
        <v>135</v>
      </c>
      <c r="AN122" t="s" s="4">
        <v>119</v>
      </c>
      <c r="AO122" t="s" s="4">
        <v>119</v>
      </c>
      <c r="AP122" t="s" s="4">
        <v>119</v>
      </c>
      <c r="AQ122" t="s" s="4">
        <v>119</v>
      </c>
      <c r="AR122" t="s" s="4">
        <v>123</v>
      </c>
      <c r="AS122" t="s" s="4">
        <v>1005</v>
      </c>
      <c r="AT122" t="s" s="4">
        <v>1005</v>
      </c>
      <c r="AU122" t="s" s="4">
        <v>137</v>
      </c>
    </row>
    <row r="123" ht="45.0" customHeight="true">
      <c r="A123" t="s" s="4">
        <v>1270</v>
      </c>
      <c r="B123" t="s" s="4">
        <v>109</v>
      </c>
      <c r="C123" t="s" s="4">
        <v>110</v>
      </c>
      <c r="D123" t="s" s="4">
        <v>1271</v>
      </c>
      <c r="E123" t="s" s="4">
        <v>112</v>
      </c>
      <c r="F123" t="s" s="4">
        <v>113</v>
      </c>
      <c r="G123" t="s" s="4">
        <v>139</v>
      </c>
      <c r="H123" t="s" s="4">
        <v>115</v>
      </c>
      <c r="I123" t="s" s="4">
        <v>140</v>
      </c>
      <c r="J123" t="s" s="4">
        <v>141</v>
      </c>
      <c r="K123" t="s" s="4">
        <v>1272</v>
      </c>
      <c r="L123" t="s" s="4">
        <v>119</v>
      </c>
      <c r="M123" t="s" s="4">
        <v>119</v>
      </c>
      <c r="N123" t="s" s="4">
        <v>119</v>
      </c>
      <c r="O123" t="s" s="4">
        <v>143</v>
      </c>
      <c r="P123" t="s" s="4">
        <v>144</v>
      </c>
      <c r="Q123" t="s" s="4">
        <v>145</v>
      </c>
      <c r="R123" t="s" s="4">
        <v>123</v>
      </c>
      <c r="S123" t="s" s="4">
        <v>139</v>
      </c>
      <c r="T123" t="s" s="4">
        <v>146</v>
      </c>
      <c r="U123" t="s" s="4">
        <v>147</v>
      </c>
      <c r="V123" t="s" s="4">
        <v>148</v>
      </c>
      <c r="W123" t="s" s="4">
        <v>127</v>
      </c>
      <c r="X123" t="s" s="4">
        <v>127</v>
      </c>
      <c r="Y123" t="s" s="4">
        <v>128</v>
      </c>
      <c r="Z123" t="s" s="4">
        <v>127</v>
      </c>
      <c r="AA123" t="s" s="4">
        <v>129</v>
      </c>
      <c r="AB123" t="s" s="4">
        <v>141</v>
      </c>
      <c r="AC123" t="s" s="4">
        <v>127</v>
      </c>
      <c r="AD123" t="s" s="4">
        <v>146</v>
      </c>
      <c r="AE123" t="s" s="4">
        <v>149</v>
      </c>
      <c r="AF123" t="s" s="4">
        <v>150</v>
      </c>
      <c r="AG123" t="s" s="4">
        <v>119</v>
      </c>
      <c r="AH123" t="s" s="4">
        <v>132</v>
      </c>
      <c r="AI123" t="s" s="4">
        <v>133</v>
      </c>
      <c r="AJ123" t="s" s="4">
        <v>1272</v>
      </c>
      <c r="AK123" t="s" s="4">
        <v>134</v>
      </c>
      <c r="AL123" t="s" s="4">
        <v>1272</v>
      </c>
      <c r="AM123" t="s" s="4">
        <v>135</v>
      </c>
      <c r="AN123" t="s" s="4">
        <v>119</v>
      </c>
      <c r="AO123" t="s" s="4">
        <v>119</v>
      </c>
      <c r="AP123" t="s" s="4">
        <v>119</v>
      </c>
      <c r="AQ123" t="s" s="4">
        <v>119</v>
      </c>
      <c r="AR123" t="s" s="4">
        <v>123</v>
      </c>
      <c r="AS123" t="s" s="4">
        <v>1273</v>
      </c>
      <c r="AT123" t="s" s="4">
        <v>1273</v>
      </c>
      <c r="AU123" t="s" s="4">
        <v>137</v>
      </c>
    </row>
    <row r="124" ht="45.0" customHeight="true">
      <c r="A124" t="s" s="4">
        <v>1274</v>
      </c>
      <c r="B124" t="s" s="4">
        <v>109</v>
      </c>
      <c r="C124" t="s" s="4">
        <v>110</v>
      </c>
      <c r="D124" t="s" s="4">
        <v>1271</v>
      </c>
      <c r="E124" t="s" s="4">
        <v>112</v>
      </c>
      <c r="F124" t="s" s="4">
        <v>113</v>
      </c>
      <c r="G124" t="s" s="4">
        <v>152</v>
      </c>
      <c r="H124" t="s" s="4">
        <v>115</v>
      </c>
      <c r="I124" t="s" s="4">
        <v>153</v>
      </c>
      <c r="J124" t="s" s="4">
        <v>154</v>
      </c>
      <c r="K124" t="s" s="4">
        <v>1275</v>
      </c>
      <c r="L124" t="s" s="4">
        <v>119</v>
      </c>
      <c r="M124" t="s" s="4">
        <v>119</v>
      </c>
      <c r="N124" t="s" s="4">
        <v>119</v>
      </c>
      <c r="O124" t="s" s="4">
        <v>156</v>
      </c>
      <c r="P124" t="s" s="4">
        <v>157</v>
      </c>
      <c r="Q124" t="s" s="4">
        <v>158</v>
      </c>
      <c r="R124" t="s" s="4">
        <v>123</v>
      </c>
      <c r="S124" t="s" s="4">
        <v>152</v>
      </c>
      <c r="T124" t="s" s="4">
        <v>146</v>
      </c>
      <c r="U124" t="s" s="4">
        <v>159</v>
      </c>
      <c r="V124" t="s" s="4">
        <v>160</v>
      </c>
      <c r="W124" t="s" s="4">
        <v>127</v>
      </c>
      <c r="X124" t="s" s="4">
        <v>127</v>
      </c>
      <c r="Y124" t="s" s="4">
        <v>128</v>
      </c>
      <c r="Z124" t="s" s="4">
        <v>127</v>
      </c>
      <c r="AA124" t="s" s="4">
        <v>129</v>
      </c>
      <c r="AB124" t="s" s="4">
        <v>154</v>
      </c>
      <c r="AC124" t="s" s="4">
        <v>127</v>
      </c>
      <c r="AD124" t="s" s="4">
        <v>146</v>
      </c>
      <c r="AE124" t="s" s="4">
        <v>161</v>
      </c>
      <c r="AF124" t="s" s="4">
        <v>162</v>
      </c>
      <c r="AG124" t="s" s="4">
        <v>119</v>
      </c>
      <c r="AH124" t="s" s="4">
        <v>132</v>
      </c>
      <c r="AI124" t="s" s="4">
        <v>133</v>
      </c>
      <c r="AJ124" t="s" s="4">
        <v>1275</v>
      </c>
      <c r="AK124" t="s" s="4">
        <v>134</v>
      </c>
      <c r="AL124" t="s" s="4">
        <v>1275</v>
      </c>
      <c r="AM124" t="s" s="4">
        <v>135</v>
      </c>
      <c r="AN124" t="s" s="4">
        <v>119</v>
      </c>
      <c r="AO124" t="s" s="4">
        <v>119</v>
      </c>
      <c r="AP124" t="s" s="4">
        <v>119</v>
      </c>
      <c r="AQ124" t="s" s="4">
        <v>119</v>
      </c>
      <c r="AR124" t="s" s="4">
        <v>123</v>
      </c>
      <c r="AS124" t="s" s="4">
        <v>1273</v>
      </c>
      <c r="AT124" t="s" s="4">
        <v>1273</v>
      </c>
      <c r="AU124" t="s" s="4">
        <v>137</v>
      </c>
    </row>
    <row r="125" ht="45.0" customHeight="true">
      <c r="A125" t="s" s="4">
        <v>1276</v>
      </c>
      <c r="B125" t="s" s="4">
        <v>109</v>
      </c>
      <c r="C125" t="s" s="4">
        <v>110</v>
      </c>
      <c r="D125" t="s" s="4">
        <v>1271</v>
      </c>
      <c r="E125" t="s" s="4">
        <v>112</v>
      </c>
      <c r="F125" t="s" s="4">
        <v>113</v>
      </c>
      <c r="G125" t="s" s="4">
        <v>1277</v>
      </c>
      <c r="H125" t="s" s="4">
        <v>115</v>
      </c>
      <c r="I125" t="s" s="4">
        <v>1278</v>
      </c>
      <c r="J125" t="s" s="4">
        <v>1279</v>
      </c>
      <c r="K125" t="s" s="4">
        <v>1280</v>
      </c>
      <c r="L125" t="s" s="4">
        <v>119</v>
      </c>
      <c r="M125" t="s" s="4">
        <v>119</v>
      </c>
      <c r="N125" t="s" s="4">
        <v>119</v>
      </c>
      <c r="O125" t="s" s="4">
        <v>194</v>
      </c>
      <c r="P125" t="s" s="4">
        <v>195</v>
      </c>
      <c r="Q125" t="s" s="4">
        <v>943</v>
      </c>
      <c r="R125" t="s" s="4">
        <v>123</v>
      </c>
      <c r="S125" t="s" s="4">
        <v>1277</v>
      </c>
      <c r="T125" t="s" s="4">
        <v>146</v>
      </c>
      <c r="U125" t="s" s="4">
        <v>1281</v>
      </c>
      <c r="V125" t="s" s="4">
        <v>1282</v>
      </c>
      <c r="W125" t="s" s="4">
        <v>127</v>
      </c>
      <c r="X125" t="s" s="4">
        <v>127</v>
      </c>
      <c r="Y125" t="s" s="4">
        <v>128</v>
      </c>
      <c r="Z125" t="s" s="4">
        <v>127</v>
      </c>
      <c r="AA125" t="s" s="4">
        <v>129</v>
      </c>
      <c r="AB125" t="s" s="4">
        <v>1279</v>
      </c>
      <c r="AC125" t="s" s="4">
        <v>127</v>
      </c>
      <c r="AD125" t="s" s="4">
        <v>146</v>
      </c>
      <c r="AE125" t="s" s="4">
        <v>161</v>
      </c>
      <c r="AF125" t="s" s="4">
        <v>1283</v>
      </c>
      <c r="AG125" t="s" s="4">
        <v>119</v>
      </c>
      <c r="AH125" t="s" s="4">
        <v>132</v>
      </c>
      <c r="AI125" t="s" s="4">
        <v>133</v>
      </c>
      <c r="AJ125" t="s" s="4">
        <v>1280</v>
      </c>
      <c r="AK125" t="s" s="4">
        <v>134</v>
      </c>
      <c r="AL125" t="s" s="4">
        <v>1280</v>
      </c>
      <c r="AM125" t="s" s="4">
        <v>135</v>
      </c>
      <c r="AN125" t="s" s="4">
        <v>119</v>
      </c>
      <c r="AO125" t="s" s="4">
        <v>119</v>
      </c>
      <c r="AP125" t="s" s="4">
        <v>119</v>
      </c>
      <c r="AQ125" t="s" s="4">
        <v>119</v>
      </c>
      <c r="AR125" t="s" s="4">
        <v>123</v>
      </c>
      <c r="AS125" t="s" s="4">
        <v>1273</v>
      </c>
      <c r="AT125" t="s" s="4">
        <v>1273</v>
      </c>
      <c r="AU125" t="s" s="4">
        <v>137</v>
      </c>
    </row>
    <row r="126" ht="45.0" customHeight="true">
      <c r="A126" t="s" s="4">
        <v>1284</v>
      </c>
      <c r="B126" t="s" s="4">
        <v>109</v>
      </c>
      <c r="C126" t="s" s="4">
        <v>110</v>
      </c>
      <c r="D126" t="s" s="4">
        <v>1271</v>
      </c>
      <c r="E126" t="s" s="4">
        <v>112</v>
      </c>
      <c r="F126" t="s" s="4">
        <v>113</v>
      </c>
      <c r="G126" t="s" s="4">
        <v>164</v>
      </c>
      <c r="H126" t="s" s="4">
        <v>115</v>
      </c>
      <c r="I126" t="s" s="4">
        <v>165</v>
      </c>
      <c r="J126" t="s" s="4">
        <v>166</v>
      </c>
      <c r="K126" t="s" s="4">
        <v>1285</v>
      </c>
      <c r="L126" t="s" s="4">
        <v>168</v>
      </c>
      <c r="M126" t="s" s="4">
        <v>169</v>
      </c>
      <c r="N126" t="s" s="4">
        <v>170</v>
      </c>
      <c r="O126" t="s" s="4">
        <v>119</v>
      </c>
      <c r="P126" t="s" s="4">
        <v>171</v>
      </c>
      <c r="Q126" t="s" s="4">
        <v>123</v>
      </c>
      <c r="R126" t="s" s="4">
        <v>123</v>
      </c>
      <c r="S126" t="s" s="4">
        <v>164</v>
      </c>
      <c r="T126" t="s" s="4">
        <v>172</v>
      </c>
      <c r="U126" t="s" s="4">
        <v>173</v>
      </c>
      <c r="V126" t="s" s="4">
        <v>174</v>
      </c>
      <c r="W126" t="s" s="4">
        <v>127</v>
      </c>
      <c r="X126" t="s" s="4">
        <v>127</v>
      </c>
      <c r="Y126" t="s" s="4">
        <v>128</v>
      </c>
      <c r="Z126" t="s" s="4">
        <v>127</v>
      </c>
      <c r="AA126" t="s" s="4">
        <v>129</v>
      </c>
      <c r="AB126" t="s" s="4">
        <v>166</v>
      </c>
      <c r="AC126" t="s" s="4">
        <v>127</v>
      </c>
      <c r="AD126" t="s" s="4">
        <v>172</v>
      </c>
      <c r="AE126" t="s" s="4">
        <v>175</v>
      </c>
      <c r="AF126" t="s" s="4">
        <v>176</v>
      </c>
      <c r="AG126" t="s" s="4">
        <v>119</v>
      </c>
      <c r="AH126" t="s" s="4">
        <v>132</v>
      </c>
      <c r="AI126" t="s" s="4">
        <v>133</v>
      </c>
      <c r="AJ126" t="s" s="4">
        <v>1285</v>
      </c>
      <c r="AK126" t="s" s="4">
        <v>134</v>
      </c>
      <c r="AL126" t="s" s="4">
        <v>1285</v>
      </c>
      <c r="AM126" t="s" s="4">
        <v>135</v>
      </c>
      <c r="AN126" t="s" s="4">
        <v>119</v>
      </c>
      <c r="AO126" t="s" s="4">
        <v>119</v>
      </c>
      <c r="AP126" t="s" s="4">
        <v>119</v>
      </c>
      <c r="AQ126" t="s" s="4">
        <v>119</v>
      </c>
      <c r="AR126" t="s" s="4">
        <v>123</v>
      </c>
      <c r="AS126" t="s" s="4">
        <v>1273</v>
      </c>
      <c r="AT126" t="s" s="4">
        <v>1273</v>
      </c>
      <c r="AU126" t="s" s="4">
        <v>137</v>
      </c>
    </row>
    <row r="127" ht="45.0" customHeight="true">
      <c r="A127" t="s" s="4">
        <v>1286</v>
      </c>
      <c r="B127" t="s" s="4">
        <v>109</v>
      </c>
      <c r="C127" t="s" s="4">
        <v>110</v>
      </c>
      <c r="D127" t="s" s="4">
        <v>1271</v>
      </c>
      <c r="E127" t="s" s="4">
        <v>112</v>
      </c>
      <c r="F127" t="s" s="4">
        <v>113</v>
      </c>
      <c r="G127" t="s" s="4">
        <v>178</v>
      </c>
      <c r="H127" t="s" s="4">
        <v>1287</v>
      </c>
      <c r="I127" t="s" s="4">
        <v>179</v>
      </c>
      <c r="J127" t="s" s="4">
        <v>180</v>
      </c>
      <c r="K127" t="s" s="4">
        <v>1288</v>
      </c>
      <c r="L127" t="s" s="4">
        <v>119</v>
      </c>
      <c r="M127" t="s" s="4">
        <v>119</v>
      </c>
      <c r="N127" t="s" s="4">
        <v>119</v>
      </c>
      <c r="O127" t="s" s="4">
        <v>182</v>
      </c>
      <c r="P127" t="s" s="4">
        <v>183</v>
      </c>
      <c r="Q127" t="s" s="4">
        <v>184</v>
      </c>
      <c r="R127" t="s" s="4">
        <v>123</v>
      </c>
      <c r="S127" t="s" s="4">
        <v>178</v>
      </c>
      <c r="T127" t="s" s="4">
        <v>172</v>
      </c>
      <c r="U127" t="s" s="4">
        <v>185</v>
      </c>
      <c r="V127" t="s" s="4">
        <v>186</v>
      </c>
      <c r="W127" t="s" s="4">
        <v>127</v>
      </c>
      <c r="X127" t="s" s="4">
        <v>127</v>
      </c>
      <c r="Y127" t="s" s="4">
        <v>128</v>
      </c>
      <c r="Z127" t="s" s="4">
        <v>127</v>
      </c>
      <c r="AA127" t="s" s="4">
        <v>129</v>
      </c>
      <c r="AB127" t="s" s="4">
        <v>180</v>
      </c>
      <c r="AC127" t="s" s="4">
        <v>127</v>
      </c>
      <c r="AD127" t="s" s="4">
        <v>172</v>
      </c>
      <c r="AE127" t="s" s="4">
        <v>187</v>
      </c>
      <c r="AF127" t="s" s="4">
        <v>188</v>
      </c>
      <c r="AG127" t="s" s="4">
        <v>119</v>
      </c>
      <c r="AH127" t="s" s="4">
        <v>132</v>
      </c>
      <c r="AI127" t="s" s="4">
        <v>133</v>
      </c>
      <c r="AJ127" t="s" s="4">
        <v>1288</v>
      </c>
      <c r="AK127" t="s" s="4">
        <v>134</v>
      </c>
      <c r="AL127" t="s" s="4">
        <v>1288</v>
      </c>
      <c r="AM127" t="s" s="4">
        <v>135</v>
      </c>
      <c r="AN127" t="s" s="4">
        <v>119</v>
      </c>
      <c r="AO127" t="s" s="4">
        <v>119</v>
      </c>
      <c r="AP127" t="s" s="4">
        <v>119</v>
      </c>
      <c r="AQ127" t="s" s="4">
        <v>119</v>
      </c>
      <c r="AR127" t="s" s="4">
        <v>123</v>
      </c>
      <c r="AS127" t="s" s="4">
        <v>1273</v>
      </c>
      <c r="AT127" t="s" s="4">
        <v>1273</v>
      </c>
      <c r="AU127" t="s" s="4">
        <v>137</v>
      </c>
    </row>
    <row r="128" ht="45.0" customHeight="true">
      <c r="A128" t="s" s="4">
        <v>1289</v>
      </c>
      <c r="B128" t="s" s="4">
        <v>109</v>
      </c>
      <c r="C128" t="s" s="4">
        <v>110</v>
      </c>
      <c r="D128" t="s" s="4">
        <v>1271</v>
      </c>
      <c r="E128" t="s" s="4">
        <v>112</v>
      </c>
      <c r="F128" t="s" s="4">
        <v>113</v>
      </c>
      <c r="G128" t="s" s="4">
        <v>1290</v>
      </c>
      <c r="H128" t="s" s="4">
        <v>115</v>
      </c>
      <c r="I128" t="s" s="4">
        <v>1291</v>
      </c>
      <c r="J128" t="s" s="4">
        <v>1292</v>
      </c>
      <c r="K128" t="s" s="4">
        <v>1293</v>
      </c>
      <c r="L128" t="s" s="4">
        <v>119</v>
      </c>
      <c r="M128" t="s" s="4">
        <v>119</v>
      </c>
      <c r="N128" t="s" s="4">
        <v>119</v>
      </c>
      <c r="O128" t="s" s="4">
        <v>156</v>
      </c>
      <c r="P128" t="s" s="4">
        <v>157</v>
      </c>
      <c r="Q128" t="s" s="4">
        <v>725</v>
      </c>
      <c r="R128" t="s" s="4">
        <v>123</v>
      </c>
      <c r="S128" t="s" s="4">
        <v>1290</v>
      </c>
      <c r="T128" t="s" s="4">
        <v>172</v>
      </c>
      <c r="U128" t="s" s="4">
        <v>1294</v>
      </c>
      <c r="V128" t="s" s="4">
        <v>1295</v>
      </c>
      <c r="W128" t="s" s="4">
        <v>127</v>
      </c>
      <c r="X128" t="s" s="4">
        <v>127</v>
      </c>
      <c r="Y128" t="s" s="4">
        <v>128</v>
      </c>
      <c r="Z128" t="s" s="4">
        <v>127</v>
      </c>
      <c r="AA128" t="s" s="4">
        <v>129</v>
      </c>
      <c r="AB128" t="s" s="4">
        <v>1292</v>
      </c>
      <c r="AC128" t="s" s="4">
        <v>127</v>
      </c>
      <c r="AD128" t="s" s="4">
        <v>172</v>
      </c>
      <c r="AE128" t="s" s="4">
        <v>1296</v>
      </c>
      <c r="AF128" t="s" s="4">
        <v>1297</v>
      </c>
      <c r="AG128" t="s" s="4">
        <v>119</v>
      </c>
      <c r="AH128" t="s" s="4">
        <v>132</v>
      </c>
      <c r="AI128" t="s" s="4">
        <v>133</v>
      </c>
      <c r="AJ128" t="s" s="4">
        <v>1293</v>
      </c>
      <c r="AK128" t="s" s="4">
        <v>134</v>
      </c>
      <c r="AL128" t="s" s="4">
        <v>1293</v>
      </c>
      <c r="AM128" t="s" s="4">
        <v>135</v>
      </c>
      <c r="AN128" t="s" s="4">
        <v>119</v>
      </c>
      <c r="AO128" t="s" s="4">
        <v>119</v>
      </c>
      <c r="AP128" t="s" s="4">
        <v>119</v>
      </c>
      <c r="AQ128" t="s" s="4">
        <v>119</v>
      </c>
      <c r="AR128" t="s" s="4">
        <v>123</v>
      </c>
      <c r="AS128" t="s" s="4">
        <v>1273</v>
      </c>
      <c r="AT128" t="s" s="4">
        <v>1273</v>
      </c>
      <c r="AU128" t="s" s="4">
        <v>137</v>
      </c>
    </row>
    <row r="129" ht="45.0" customHeight="true">
      <c r="A129" t="s" s="4">
        <v>1298</v>
      </c>
      <c r="B129" t="s" s="4">
        <v>109</v>
      </c>
      <c r="C129" t="s" s="4">
        <v>110</v>
      </c>
      <c r="D129" t="s" s="4">
        <v>1271</v>
      </c>
      <c r="E129" t="s" s="4">
        <v>112</v>
      </c>
      <c r="F129" t="s" s="4">
        <v>113</v>
      </c>
      <c r="G129" t="s" s="4">
        <v>1299</v>
      </c>
      <c r="H129" t="s" s="4">
        <v>1287</v>
      </c>
      <c r="I129" t="s" s="4">
        <v>1300</v>
      </c>
      <c r="J129" t="s" s="4">
        <v>1301</v>
      </c>
      <c r="K129" t="s" s="4">
        <v>1302</v>
      </c>
      <c r="L129" t="s" s="4">
        <v>119</v>
      </c>
      <c r="M129" t="s" s="4">
        <v>119</v>
      </c>
      <c r="N129" t="s" s="4">
        <v>119</v>
      </c>
      <c r="O129" t="s" s="4">
        <v>302</v>
      </c>
      <c r="P129" t="s" s="4">
        <v>303</v>
      </c>
      <c r="Q129" t="s" s="4">
        <v>381</v>
      </c>
      <c r="R129" t="s" s="4">
        <v>123</v>
      </c>
      <c r="S129" t="s" s="4">
        <v>1299</v>
      </c>
      <c r="T129" t="s" s="4">
        <v>197</v>
      </c>
      <c r="U129" t="s" s="4">
        <v>1303</v>
      </c>
      <c r="V129" t="s" s="4">
        <v>1304</v>
      </c>
      <c r="W129" t="s" s="4">
        <v>127</v>
      </c>
      <c r="X129" t="s" s="4">
        <v>127</v>
      </c>
      <c r="Y129" t="s" s="4">
        <v>128</v>
      </c>
      <c r="Z129" t="s" s="4">
        <v>127</v>
      </c>
      <c r="AA129" t="s" s="4">
        <v>129</v>
      </c>
      <c r="AB129" t="s" s="4">
        <v>1301</v>
      </c>
      <c r="AC129" t="s" s="4">
        <v>127</v>
      </c>
      <c r="AD129" t="s" s="4">
        <v>197</v>
      </c>
      <c r="AE129" t="s" s="4">
        <v>1305</v>
      </c>
      <c r="AF129" t="s" s="4">
        <v>1306</v>
      </c>
      <c r="AG129" t="s" s="4">
        <v>119</v>
      </c>
      <c r="AH129" t="s" s="4">
        <v>132</v>
      </c>
      <c r="AI129" t="s" s="4">
        <v>133</v>
      </c>
      <c r="AJ129" t="s" s="4">
        <v>1302</v>
      </c>
      <c r="AK129" t="s" s="4">
        <v>134</v>
      </c>
      <c r="AL129" t="s" s="4">
        <v>1302</v>
      </c>
      <c r="AM129" t="s" s="4">
        <v>135</v>
      </c>
      <c r="AN129" t="s" s="4">
        <v>119</v>
      </c>
      <c r="AO129" t="s" s="4">
        <v>119</v>
      </c>
      <c r="AP129" t="s" s="4">
        <v>119</v>
      </c>
      <c r="AQ129" t="s" s="4">
        <v>119</v>
      </c>
      <c r="AR129" t="s" s="4">
        <v>123</v>
      </c>
      <c r="AS129" t="s" s="4">
        <v>1273</v>
      </c>
      <c r="AT129" t="s" s="4">
        <v>1273</v>
      </c>
      <c r="AU129" t="s" s="4">
        <v>137</v>
      </c>
    </row>
    <row r="130" ht="45.0" customHeight="true">
      <c r="A130" t="s" s="4">
        <v>1307</v>
      </c>
      <c r="B130" t="s" s="4">
        <v>109</v>
      </c>
      <c r="C130" t="s" s="4">
        <v>110</v>
      </c>
      <c r="D130" t="s" s="4">
        <v>1271</v>
      </c>
      <c r="E130" t="s" s="4">
        <v>112</v>
      </c>
      <c r="F130" t="s" s="4">
        <v>113</v>
      </c>
      <c r="G130" t="s" s="4">
        <v>1308</v>
      </c>
      <c r="H130" t="s" s="4">
        <v>115</v>
      </c>
      <c r="I130" t="s" s="4">
        <v>1309</v>
      </c>
      <c r="J130" t="s" s="4">
        <v>192</v>
      </c>
      <c r="K130" t="s" s="4">
        <v>1310</v>
      </c>
      <c r="L130" t="s" s="4">
        <v>119</v>
      </c>
      <c r="M130" t="s" s="4">
        <v>119</v>
      </c>
      <c r="N130" t="s" s="4">
        <v>119</v>
      </c>
      <c r="O130" t="s" s="4">
        <v>156</v>
      </c>
      <c r="P130" t="s" s="4">
        <v>157</v>
      </c>
      <c r="Q130" t="s" s="4">
        <v>725</v>
      </c>
      <c r="R130" t="s" s="4">
        <v>123</v>
      </c>
      <c r="S130" t="s" s="4">
        <v>1308</v>
      </c>
      <c r="T130" t="s" s="4">
        <v>197</v>
      </c>
      <c r="U130" t="s" s="4">
        <v>1311</v>
      </c>
      <c r="V130" t="s" s="4">
        <v>1312</v>
      </c>
      <c r="W130" t="s" s="4">
        <v>127</v>
      </c>
      <c r="X130" t="s" s="4">
        <v>127</v>
      </c>
      <c r="Y130" t="s" s="4">
        <v>128</v>
      </c>
      <c r="Z130" t="s" s="4">
        <v>127</v>
      </c>
      <c r="AA130" t="s" s="4">
        <v>129</v>
      </c>
      <c r="AB130" t="s" s="4">
        <v>192</v>
      </c>
      <c r="AC130" t="s" s="4">
        <v>127</v>
      </c>
      <c r="AD130" t="s" s="4">
        <v>197</v>
      </c>
      <c r="AE130" t="s" s="4">
        <v>295</v>
      </c>
      <c r="AF130" t="s" s="4">
        <v>1313</v>
      </c>
      <c r="AG130" t="s" s="4">
        <v>119</v>
      </c>
      <c r="AH130" t="s" s="4">
        <v>132</v>
      </c>
      <c r="AI130" t="s" s="4">
        <v>133</v>
      </c>
      <c r="AJ130" t="s" s="4">
        <v>1310</v>
      </c>
      <c r="AK130" t="s" s="4">
        <v>134</v>
      </c>
      <c r="AL130" t="s" s="4">
        <v>1310</v>
      </c>
      <c r="AM130" t="s" s="4">
        <v>135</v>
      </c>
      <c r="AN130" t="s" s="4">
        <v>119</v>
      </c>
      <c r="AO130" t="s" s="4">
        <v>119</v>
      </c>
      <c r="AP130" t="s" s="4">
        <v>119</v>
      </c>
      <c r="AQ130" t="s" s="4">
        <v>119</v>
      </c>
      <c r="AR130" t="s" s="4">
        <v>123</v>
      </c>
      <c r="AS130" t="s" s="4">
        <v>1273</v>
      </c>
      <c r="AT130" t="s" s="4">
        <v>1273</v>
      </c>
      <c r="AU130" t="s" s="4">
        <v>137</v>
      </c>
    </row>
    <row r="131" ht="45.0" customHeight="true">
      <c r="A131" t="s" s="4">
        <v>1314</v>
      </c>
      <c r="B131" t="s" s="4">
        <v>109</v>
      </c>
      <c r="C131" t="s" s="4">
        <v>110</v>
      </c>
      <c r="D131" t="s" s="4">
        <v>1271</v>
      </c>
      <c r="E131" t="s" s="4">
        <v>112</v>
      </c>
      <c r="F131" t="s" s="4">
        <v>113</v>
      </c>
      <c r="G131" t="s" s="4">
        <v>190</v>
      </c>
      <c r="H131" t="s" s="4">
        <v>115</v>
      </c>
      <c r="I131" t="s" s="4">
        <v>191</v>
      </c>
      <c r="J131" t="s" s="4">
        <v>192</v>
      </c>
      <c r="K131" t="s" s="4">
        <v>1315</v>
      </c>
      <c r="L131" t="s" s="4">
        <v>119</v>
      </c>
      <c r="M131" t="s" s="4">
        <v>119</v>
      </c>
      <c r="N131" t="s" s="4">
        <v>119</v>
      </c>
      <c r="O131" t="s" s="4">
        <v>194</v>
      </c>
      <c r="P131" t="s" s="4">
        <v>195</v>
      </c>
      <c r="Q131" t="s" s="4">
        <v>196</v>
      </c>
      <c r="R131" t="s" s="4">
        <v>123</v>
      </c>
      <c r="S131" t="s" s="4">
        <v>190</v>
      </c>
      <c r="T131" t="s" s="4">
        <v>197</v>
      </c>
      <c r="U131" t="s" s="4">
        <v>198</v>
      </c>
      <c r="V131" t="s" s="4">
        <v>199</v>
      </c>
      <c r="W131" t="s" s="4">
        <v>127</v>
      </c>
      <c r="X131" t="s" s="4">
        <v>127</v>
      </c>
      <c r="Y131" t="s" s="4">
        <v>128</v>
      </c>
      <c r="Z131" t="s" s="4">
        <v>127</v>
      </c>
      <c r="AA131" t="s" s="4">
        <v>129</v>
      </c>
      <c r="AB131" t="s" s="4">
        <v>192</v>
      </c>
      <c r="AC131" t="s" s="4">
        <v>127</v>
      </c>
      <c r="AD131" t="s" s="4">
        <v>197</v>
      </c>
      <c r="AE131" t="s" s="4">
        <v>200</v>
      </c>
      <c r="AF131" t="s" s="4">
        <v>201</v>
      </c>
      <c r="AG131" t="s" s="4">
        <v>119</v>
      </c>
      <c r="AH131" t="s" s="4">
        <v>132</v>
      </c>
      <c r="AI131" t="s" s="4">
        <v>133</v>
      </c>
      <c r="AJ131" t="s" s="4">
        <v>1315</v>
      </c>
      <c r="AK131" t="s" s="4">
        <v>134</v>
      </c>
      <c r="AL131" t="s" s="4">
        <v>1315</v>
      </c>
      <c r="AM131" t="s" s="4">
        <v>135</v>
      </c>
      <c r="AN131" t="s" s="4">
        <v>119</v>
      </c>
      <c r="AO131" t="s" s="4">
        <v>119</v>
      </c>
      <c r="AP131" t="s" s="4">
        <v>119</v>
      </c>
      <c r="AQ131" t="s" s="4">
        <v>119</v>
      </c>
      <c r="AR131" t="s" s="4">
        <v>123</v>
      </c>
      <c r="AS131" t="s" s="4">
        <v>1273</v>
      </c>
      <c r="AT131" t="s" s="4">
        <v>1273</v>
      </c>
      <c r="AU131" t="s" s="4">
        <v>137</v>
      </c>
    </row>
    <row r="132" ht="45.0" customHeight="true">
      <c r="A132" t="s" s="4">
        <v>1316</v>
      </c>
      <c r="B132" t="s" s="4">
        <v>109</v>
      </c>
      <c r="C132" t="s" s="4">
        <v>110</v>
      </c>
      <c r="D132" t="s" s="4">
        <v>1271</v>
      </c>
      <c r="E132" t="s" s="4">
        <v>112</v>
      </c>
      <c r="F132" t="s" s="4">
        <v>113</v>
      </c>
      <c r="G132" t="s" s="4">
        <v>203</v>
      </c>
      <c r="H132" t="s" s="4">
        <v>115</v>
      </c>
      <c r="I132" t="s" s="4">
        <v>204</v>
      </c>
      <c r="J132" t="s" s="4">
        <v>205</v>
      </c>
      <c r="K132" t="s" s="4">
        <v>1317</v>
      </c>
      <c r="L132" t="s" s="4">
        <v>119</v>
      </c>
      <c r="M132" t="s" s="4">
        <v>119</v>
      </c>
      <c r="N132" t="s" s="4">
        <v>119</v>
      </c>
      <c r="O132" t="s" s="4">
        <v>207</v>
      </c>
      <c r="P132" t="s" s="4">
        <v>208</v>
      </c>
      <c r="Q132" t="s" s="4">
        <v>184</v>
      </c>
      <c r="R132" t="s" s="4">
        <v>123</v>
      </c>
      <c r="S132" t="s" s="4">
        <v>203</v>
      </c>
      <c r="T132" t="s" s="4">
        <v>197</v>
      </c>
      <c r="U132" t="s" s="4">
        <v>209</v>
      </c>
      <c r="V132" t="s" s="4">
        <v>210</v>
      </c>
      <c r="W132" t="s" s="4">
        <v>127</v>
      </c>
      <c r="X132" t="s" s="4">
        <v>127</v>
      </c>
      <c r="Y132" t="s" s="4">
        <v>128</v>
      </c>
      <c r="Z132" t="s" s="4">
        <v>127</v>
      </c>
      <c r="AA132" t="s" s="4">
        <v>129</v>
      </c>
      <c r="AB132" t="s" s="4">
        <v>205</v>
      </c>
      <c r="AC132" t="s" s="4">
        <v>127</v>
      </c>
      <c r="AD132" t="s" s="4">
        <v>197</v>
      </c>
      <c r="AE132" t="s" s="4">
        <v>211</v>
      </c>
      <c r="AF132" t="s" s="4">
        <v>212</v>
      </c>
      <c r="AG132" t="s" s="4">
        <v>119</v>
      </c>
      <c r="AH132" t="s" s="4">
        <v>132</v>
      </c>
      <c r="AI132" t="s" s="4">
        <v>133</v>
      </c>
      <c r="AJ132" t="s" s="4">
        <v>1317</v>
      </c>
      <c r="AK132" t="s" s="4">
        <v>134</v>
      </c>
      <c r="AL132" t="s" s="4">
        <v>1317</v>
      </c>
      <c r="AM132" t="s" s="4">
        <v>135</v>
      </c>
      <c r="AN132" t="s" s="4">
        <v>119</v>
      </c>
      <c r="AO132" t="s" s="4">
        <v>119</v>
      </c>
      <c r="AP132" t="s" s="4">
        <v>119</v>
      </c>
      <c r="AQ132" t="s" s="4">
        <v>119</v>
      </c>
      <c r="AR132" t="s" s="4">
        <v>123</v>
      </c>
      <c r="AS132" t="s" s="4">
        <v>1273</v>
      </c>
      <c r="AT132" t="s" s="4">
        <v>1273</v>
      </c>
      <c r="AU132" t="s" s="4">
        <v>137</v>
      </c>
    </row>
    <row r="133" ht="45.0" customHeight="true">
      <c r="A133" t="s" s="4">
        <v>1318</v>
      </c>
      <c r="B133" t="s" s="4">
        <v>109</v>
      </c>
      <c r="C133" t="s" s="4">
        <v>110</v>
      </c>
      <c r="D133" t="s" s="4">
        <v>1271</v>
      </c>
      <c r="E133" t="s" s="4">
        <v>112</v>
      </c>
      <c r="F133" t="s" s="4">
        <v>113</v>
      </c>
      <c r="G133" t="s" s="4">
        <v>214</v>
      </c>
      <c r="H133" t="s" s="4">
        <v>115</v>
      </c>
      <c r="I133" t="s" s="4">
        <v>215</v>
      </c>
      <c r="J133" t="s" s="4">
        <v>216</v>
      </c>
      <c r="K133" t="s" s="4">
        <v>1319</v>
      </c>
      <c r="L133" t="s" s="4">
        <v>168</v>
      </c>
      <c r="M133" t="s" s="4">
        <v>169</v>
      </c>
      <c r="N133" t="s" s="4">
        <v>170</v>
      </c>
      <c r="O133" t="s" s="4">
        <v>119</v>
      </c>
      <c r="P133" t="s" s="4">
        <v>171</v>
      </c>
      <c r="Q133" t="s" s="4">
        <v>123</v>
      </c>
      <c r="R133" t="s" s="4">
        <v>123</v>
      </c>
      <c r="S133" t="s" s="4">
        <v>214</v>
      </c>
      <c r="T133" t="s" s="4">
        <v>197</v>
      </c>
      <c r="U133" t="s" s="4">
        <v>218</v>
      </c>
      <c r="V133" t="s" s="4">
        <v>219</v>
      </c>
      <c r="W133" t="s" s="4">
        <v>127</v>
      </c>
      <c r="X133" t="s" s="4">
        <v>127</v>
      </c>
      <c r="Y133" t="s" s="4">
        <v>128</v>
      </c>
      <c r="Z133" t="s" s="4">
        <v>127</v>
      </c>
      <c r="AA133" t="s" s="4">
        <v>129</v>
      </c>
      <c r="AB133" t="s" s="4">
        <v>216</v>
      </c>
      <c r="AC133" t="s" s="4">
        <v>127</v>
      </c>
      <c r="AD133" t="s" s="4">
        <v>197</v>
      </c>
      <c r="AE133" t="s" s="4">
        <v>220</v>
      </c>
      <c r="AF133" t="s" s="4">
        <v>221</v>
      </c>
      <c r="AG133" t="s" s="4">
        <v>119</v>
      </c>
      <c r="AH133" t="s" s="4">
        <v>132</v>
      </c>
      <c r="AI133" t="s" s="4">
        <v>133</v>
      </c>
      <c r="AJ133" t="s" s="4">
        <v>1319</v>
      </c>
      <c r="AK133" t="s" s="4">
        <v>134</v>
      </c>
      <c r="AL133" t="s" s="4">
        <v>1319</v>
      </c>
      <c r="AM133" t="s" s="4">
        <v>135</v>
      </c>
      <c r="AN133" t="s" s="4">
        <v>119</v>
      </c>
      <c r="AO133" t="s" s="4">
        <v>119</v>
      </c>
      <c r="AP133" t="s" s="4">
        <v>119</v>
      </c>
      <c r="AQ133" t="s" s="4">
        <v>119</v>
      </c>
      <c r="AR133" t="s" s="4">
        <v>123</v>
      </c>
      <c r="AS133" t="s" s="4">
        <v>1273</v>
      </c>
      <c r="AT133" t="s" s="4">
        <v>1273</v>
      </c>
      <c r="AU133" t="s" s="4">
        <v>137</v>
      </c>
    </row>
    <row r="134" ht="45.0" customHeight="true">
      <c r="A134" t="s" s="4">
        <v>1320</v>
      </c>
      <c r="B134" t="s" s="4">
        <v>109</v>
      </c>
      <c r="C134" t="s" s="4">
        <v>110</v>
      </c>
      <c r="D134" t="s" s="4">
        <v>1271</v>
      </c>
      <c r="E134" t="s" s="4">
        <v>112</v>
      </c>
      <c r="F134" t="s" s="4">
        <v>113</v>
      </c>
      <c r="G134" t="s" s="4">
        <v>223</v>
      </c>
      <c r="H134" t="s" s="4">
        <v>115</v>
      </c>
      <c r="I134" t="s" s="4">
        <v>224</v>
      </c>
      <c r="J134" t="s" s="4">
        <v>225</v>
      </c>
      <c r="K134" t="s" s="4">
        <v>1321</v>
      </c>
      <c r="L134" t="s" s="4">
        <v>119</v>
      </c>
      <c r="M134" t="s" s="4">
        <v>119</v>
      </c>
      <c r="N134" t="s" s="4">
        <v>119</v>
      </c>
      <c r="O134" t="s" s="4">
        <v>143</v>
      </c>
      <c r="P134" t="s" s="4">
        <v>144</v>
      </c>
      <c r="Q134" t="s" s="4">
        <v>227</v>
      </c>
      <c r="R134" t="s" s="4">
        <v>123</v>
      </c>
      <c r="S134" t="s" s="4">
        <v>223</v>
      </c>
      <c r="T134" t="s" s="4">
        <v>197</v>
      </c>
      <c r="U134" t="s" s="4">
        <v>228</v>
      </c>
      <c r="V134" t="s" s="4">
        <v>229</v>
      </c>
      <c r="W134" t="s" s="4">
        <v>127</v>
      </c>
      <c r="X134" t="s" s="4">
        <v>127</v>
      </c>
      <c r="Y134" t="s" s="4">
        <v>128</v>
      </c>
      <c r="Z134" t="s" s="4">
        <v>127</v>
      </c>
      <c r="AA134" t="s" s="4">
        <v>129</v>
      </c>
      <c r="AB134" t="s" s="4">
        <v>225</v>
      </c>
      <c r="AC134" t="s" s="4">
        <v>127</v>
      </c>
      <c r="AD134" t="s" s="4">
        <v>197</v>
      </c>
      <c r="AE134" t="s" s="4">
        <v>161</v>
      </c>
      <c r="AF134" t="s" s="4">
        <v>230</v>
      </c>
      <c r="AG134" t="s" s="4">
        <v>119</v>
      </c>
      <c r="AH134" t="s" s="4">
        <v>132</v>
      </c>
      <c r="AI134" t="s" s="4">
        <v>133</v>
      </c>
      <c r="AJ134" t="s" s="4">
        <v>1321</v>
      </c>
      <c r="AK134" t="s" s="4">
        <v>134</v>
      </c>
      <c r="AL134" t="s" s="4">
        <v>1321</v>
      </c>
      <c r="AM134" t="s" s="4">
        <v>135</v>
      </c>
      <c r="AN134" t="s" s="4">
        <v>119</v>
      </c>
      <c r="AO134" t="s" s="4">
        <v>119</v>
      </c>
      <c r="AP134" t="s" s="4">
        <v>119</v>
      </c>
      <c r="AQ134" t="s" s="4">
        <v>119</v>
      </c>
      <c r="AR134" t="s" s="4">
        <v>123</v>
      </c>
      <c r="AS134" t="s" s="4">
        <v>1273</v>
      </c>
      <c r="AT134" t="s" s="4">
        <v>1273</v>
      </c>
      <c r="AU134" t="s" s="4">
        <v>137</v>
      </c>
    </row>
    <row r="135" ht="45.0" customHeight="true">
      <c r="A135" t="s" s="4">
        <v>1322</v>
      </c>
      <c r="B135" t="s" s="4">
        <v>109</v>
      </c>
      <c r="C135" t="s" s="4">
        <v>110</v>
      </c>
      <c r="D135" t="s" s="4">
        <v>1271</v>
      </c>
      <c r="E135" t="s" s="4">
        <v>112</v>
      </c>
      <c r="F135" t="s" s="4">
        <v>113</v>
      </c>
      <c r="G135" t="s" s="4">
        <v>1323</v>
      </c>
      <c r="H135" t="s" s="4">
        <v>115</v>
      </c>
      <c r="I135" t="s" s="4">
        <v>1324</v>
      </c>
      <c r="J135" t="s" s="4">
        <v>1325</v>
      </c>
      <c r="K135" t="s" s="4">
        <v>1326</v>
      </c>
      <c r="L135" t="s" s="4">
        <v>119</v>
      </c>
      <c r="M135" t="s" s="4">
        <v>119</v>
      </c>
      <c r="N135" t="s" s="4">
        <v>119</v>
      </c>
      <c r="O135" t="s" s="4">
        <v>156</v>
      </c>
      <c r="P135" t="s" s="4">
        <v>157</v>
      </c>
      <c r="Q135" t="s" s="4">
        <v>725</v>
      </c>
      <c r="R135" t="s" s="4">
        <v>123</v>
      </c>
      <c r="S135" t="s" s="4">
        <v>1323</v>
      </c>
      <c r="T135" t="s" s="4">
        <v>197</v>
      </c>
      <c r="U135" t="s" s="4">
        <v>1327</v>
      </c>
      <c r="V135" t="s" s="4">
        <v>1328</v>
      </c>
      <c r="W135" t="s" s="4">
        <v>127</v>
      </c>
      <c r="X135" t="s" s="4">
        <v>127</v>
      </c>
      <c r="Y135" t="s" s="4">
        <v>128</v>
      </c>
      <c r="Z135" t="s" s="4">
        <v>127</v>
      </c>
      <c r="AA135" t="s" s="4">
        <v>129</v>
      </c>
      <c r="AB135" t="s" s="4">
        <v>1325</v>
      </c>
      <c r="AC135" t="s" s="4">
        <v>127</v>
      </c>
      <c r="AD135" t="s" s="4">
        <v>197</v>
      </c>
      <c r="AE135" t="s" s="4">
        <v>270</v>
      </c>
      <c r="AF135" t="s" s="4">
        <v>1329</v>
      </c>
      <c r="AG135" t="s" s="4">
        <v>119</v>
      </c>
      <c r="AH135" t="s" s="4">
        <v>132</v>
      </c>
      <c r="AI135" t="s" s="4">
        <v>133</v>
      </c>
      <c r="AJ135" t="s" s="4">
        <v>1326</v>
      </c>
      <c r="AK135" t="s" s="4">
        <v>134</v>
      </c>
      <c r="AL135" t="s" s="4">
        <v>1326</v>
      </c>
      <c r="AM135" t="s" s="4">
        <v>135</v>
      </c>
      <c r="AN135" t="s" s="4">
        <v>119</v>
      </c>
      <c r="AO135" t="s" s="4">
        <v>119</v>
      </c>
      <c r="AP135" t="s" s="4">
        <v>119</v>
      </c>
      <c r="AQ135" t="s" s="4">
        <v>119</v>
      </c>
      <c r="AR135" t="s" s="4">
        <v>123</v>
      </c>
      <c r="AS135" t="s" s="4">
        <v>1273</v>
      </c>
      <c r="AT135" t="s" s="4">
        <v>1273</v>
      </c>
      <c r="AU135" t="s" s="4">
        <v>137</v>
      </c>
    </row>
    <row r="136" ht="45.0" customHeight="true">
      <c r="A136" t="s" s="4">
        <v>1330</v>
      </c>
      <c r="B136" t="s" s="4">
        <v>109</v>
      </c>
      <c r="C136" t="s" s="4">
        <v>110</v>
      </c>
      <c r="D136" t="s" s="4">
        <v>1271</v>
      </c>
      <c r="E136" t="s" s="4">
        <v>112</v>
      </c>
      <c r="F136" t="s" s="4">
        <v>113</v>
      </c>
      <c r="G136" t="s" s="4">
        <v>232</v>
      </c>
      <c r="H136" t="s" s="4">
        <v>115</v>
      </c>
      <c r="I136" t="s" s="4">
        <v>233</v>
      </c>
      <c r="J136" t="s" s="4">
        <v>234</v>
      </c>
      <c r="K136" t="s" s="4">
        <v>1331</v>
      </c>
      <c r="L136" t="s" s="4">
        <v>119</v>
      </c>
      <c r="M136" t="s" s="4">
        <v>119</v>
      </c>
      <c r="N136" t="s" s="4">
        <v>119</v>
      </c>
      <c r="O136" t="s" s="4">
        <v>236</v>
      </c>
      <c r="P136" t="s" s="4">
        <v>237</v>
      </c>
      <c r="Q136" t="s" s="4">
        <v>123</v>
      </c>
      <c r="R136" t="s" s="4">
        <v>123</v>
      </c>
      <c r="S136" t="s" s="4">
        <v>232</v>
      </c>
      <c r="T136" t="s" s="4">
        <v>149</v>
      </c>
      <c r="U136" t="s" s="4">
        <v>238</v>
      </c>
      <c r="V136" t="s" s="4">
        <v>239</v>
      </c>
      <c r="W136" t="s" s="4">
        <v>127</v>
      </c>
      <c r="X136" t="s" s="4">
        <v>127</v>
      </c>
      <c r="Y136" t="s" s="4">
        <v>128</v>
      </c>
      <c r="Z136" t="s" s="4">
        <v>127</v>
      </c>
      <c r="AA136" t="s" s="4">
        <v>129</v>
      </c>
      <c r="AB136" t="s" s="4">
        <v>234</v>
      </c>
      <c r="AC136" t="s" s="4">
        <v>127</v>
      </c>
      <c r="AD136" t="s" s="4">
        <v>149</v>
      </c>
      <c r="AE136" t="s" s="4">
        <v>240</v>
      </c>
      <c r="AF136" t="s" s="4">
        <v>241</v>
      </c>
      <c r="AG136" t="s" s="4">
        <v>119</v>
      </c>
      <c r="AH136" t="s" s="4">
        <v>132</v>
      </c>
      <c r="AI136" t="s" s="4">
        <v>133</v>
      </c>
      <c r="AJ136" t="s" s="4">
        <v>1331</v>
      </c>
      <c r="AK136" t="s" s="4">
        <v>134</v>
      </c>
      <c r="AL136" t="s" s="4">
        <v>1331</v>
      </c>
      <c r="AM136" t="s" s="4">
        <v>135</v>
      </c>
      <c r="AN136" t="s" s="4">
        <v>119</v>
      </c>
      <c r="AO136" t="s" s="4">
        <v>119</v>
      </c>
      <c r="AP136" t="s" s="4">
        <v>119</v>
      </c>
      <c r="AQ136" t="s" s="4">
        <v>119</v>
      </c>
      <c r="AR136" t="s" s="4">
        <v>123</v>
      </c>
      <c r="AS136" t="s" s="4">
        <v>1273</v>
      </c>
      <c r="AT136" t="s" s="4">
        <v>1273</v>
      </c>
      <c r="AU136" t="s" s="4">
        <v>137</v>
      </c>
    </row>
    <row r="137" ht="45.0" customHeight="true">
      <c r="A137" t="s" s="4">
        <v>1332</v>
      </c>
      <c r="B137" t="s" s="4">
        <v>109</v>
      </c>
      <c r="C137" t="s" s="4">
        <v>110</v>
      </c>
      <c r="D137" t="s" s="4">
        <v>1271</v>
      </c>
      <c r="E137" t="s" s="4">
        <v>112</v>
      </c>
      <c r="F137" t="s" s="4">
        <v>113</v>
      </c>
      <c r="G137" t="s" s="4">
        <v>1333</v>
      </c>
      <c r="H137" t="s" s="4">
        <v>115</v>
      </c>
      <c r="I137" t="s" s="4">
        <v>1334</v>
      </c>
      <c r="J137" t="s" s="4">
        <v>1335</v>
      </c>
      <c r="K137" t="s" s="4">
        <v>1336</v>
      </c>
      <c r="L137" t="s" s="4">
        <v>119</v>
      </c>
      <c r="M137" t="s" s="4">
        <v>119</v>
      </c>
      <c r="N137" t="s" s="4">
        <v>119</v>
      </c>
      <c r="O137" t="s" s="4">
        <v>314</v>
      </c>
      <c r="P137" t="s" s="4">
        <v>315</v>
      </c>
      <c r="Q137" t="s" s="4">
        <v>123</v>
      </c>
      <c r="R137" t="s" s="4">
        <v>123</v>
      </c>
      <c r="S137" t="s" s="4">
        <v>1333</v>
      </c>
      <c r="T137" t="s" s="4">
        <v>149</v>
      </c>
      <c r="U137" t="s" s="4">
        <v>1337</v>
      </c>
      <c r="V137" t="s" s="4">
        <v>1338</v>
      </c>
      <c r="W137" t="s" s="4">
        <v>127</v>
      </c>
      <c r="X137" t="s" s="4">
        <v>127</v>
      </c>
      <c r="Y137" t="s" s="4">
        <v>128</v>
      </c>
      <c r="Z137" t="s" s="4">
        <v>127</v>
      </c>
      <c r="AA137" t="s" s="4">
        <v>129</v>
      </c>
      <c r="AB137" t="s" s="4">
        <v>1335</v>
      </c>
      <c r="AC137" t="s" s="4">
        <v>127</v>
      </c>
      <c r="AD137" t="s" s="4">
        <v>149</v>
      </c>
      <c r="AE137" t="s" s="4">
        <v>326</v>
      </c>
      <c r="AF137" t="s" s="4">
        <v>1339</v>
      </c>
      <c r="AG137" t="s" s="4">
        <v>119</v>
      </c>
      <c r="AH137" t="s" s="4">
        <v>132</v>
      </c>
      <c r="AI137" t="s" s="4">
        <v>133</v>
      </c>
      <c r="AJ137" t="s" s="4">
        <v>1336</v>
      </c>
      <c r="AK137" t="s" s="4">
        <v>134</v>
      </c>
      <c r="AL137" t="s" s="4">
        <v>1336</v>
      </c>
      <c r="AM137" t="s" s="4">
        <v>135</v>
      </c>
      <c r="AN137" t="s" s="4">
        <v>119</v>
      </c>
      <c r="AO137" t="s" s="4">
        <v>119</v>
      </c>
      <c r="AP137" t="s" s="4">
        <v>119</v>
      </c>
      <c r="AQ137" t="s" s="4">
        <v>119</v>
      </c>
      <c r="AR137" t="s" s="4">
        <v>123</v>
      </c>
      <c r="AS137" t="s" s="4">
        <v>1273</v>
      </c>
      <c r="AT137" t="s" s="4">
        <v>1273</v>
      </c>
      <c r="AU137" t="s" s="4">
        <v>137</v>
      </c>
    </row>
    <row r="138" ht="45.0" customHeight="true">
      <c r="A138" t="s" s="4">
        <v>1340</v>
      </c>
      <c r="B138" t="s" s="4">
        <v>109</v>
      </c>
      <c r="C138" t="s" s="4">
        <v>110</v>
      </c>
      <c r="D138" t="s" s="4">
        <v>1271</v>
      </c>
      <c r="E138" t="s" s="4">
        <v>112</v>
      </c>
      <c r="F138" t="s" s="4">
        <v>113</v>
      </c>
      <c r="G138" t="s" s="4">
        <v>1341</v>
      </c>
      <c r="H138" t="s" s="4">
        <v>1342</v>
      </c>
      <c r="I138" t="s" s="4">
        <v>1343</v>
      </c>
      <c r="J138" t="s" s="4">
        <v>1344</v>
      </c>
      <c r="K138" t="s" s="4">
        <v>1345</v>
      </c>
      <c r="L138" t="s" s="4">
        <v>119</v>
      </c>
      <c r="M138" t="s" s="4">
        <v>119</v>
      </c>
      <c r="N138" t="s" s="4">
        <v>119</v>
      </c>
      <c r="O138" t="s" s="4">
        <v>1346</v>
      </c>
      <c r="P138" t="s" s="4">
        <v>1347</v>
      </c>
      <c r="Q138" t="s" s="4">
        <v>123</v>
      </c>
      <c r="R138" t="s" s="4">
        <v>123</v>
      </c>
      <c r="S138" t="s" s="4">
        <v>1341</v>
      </c>
      <c r="T138" t="s" s="4">
        <v>249</v>
      </c>
      <c r="U138" t="s" s="4">
        <v>1348</v>
      </c>
      <c r="V138" t="s" s="4">
        <v>1349</v>
      </c>
      <c r="W138" t="s" s="4">
        <v>127</v>
      </c>
      <c r="X138" t="s" s="4">
        <v>127</v>
      </c>
      <c r="Y138" t="s" s="4">
        <v>128</v>
      </c>
      <c r="Z138" t="s" s="4">
        <v>127</v>
      </c>
      <c r="AA138" t="s" s="4">
        <v>129</v>
      </c>
      <c r="AB138" t="s" s="4">
        <v>1344</v>
      </c>
      <c r="AC138" t="s" s="4">
        <v>127</v>
      </c>
      <c r="AD138" t="s" s="4">
        <v>249</v>
      </c>
      <c r="AE138" t="s" s="4">
        <v>1350</v>
      </c>
      <c r="AF138" t="s" s="4">
        <v>1351</v>
      </c>
      <c r="AG138" t="s" s="4">
        <v>119</v>
      </c>
      <c r="AH138" t="s" s="4">
        <v>132</v>
      </c>
      <c r="AI138" t="s" s="4">
        <v>133</v>
      </c>
      <c r="AJ138" t="s" s="4">
        <v>1345</v>
      </c>
      <c r="AK138" t="s" s="4">
        <v>134</v>
      </c>
      <c r="AL138" t="s" s="4">
        <v>1345</v>
      </c>
      <c r="AM138" t="s" s="4">
        <v>135</v>
      </c>
      <c r="AN138" t="s" s="4">
        <v>119</v>
      </c>
      <c r="AO138" t="s" s="4">
        <v>119</v>
      </c>
      <c r="AP138" t="s" s="4">
        <v>119</v>
      </c>
      <c r="AQ138" t="s" s="4">
        <v>119</v>
      </c>
      <c r="AR138" t="s" s="4">
        <v>123</v>
      </c>
      <c r="AS138" t="s" s="4">
        <v>1273</v>
      </c>
      <c r="AT138" t="s" s="4">
        <v>1273</v>
      </c>
      <c r="AU138" t="s" s="4">
        <v>137</v>
      </c>
    </row>
    <row r="139" ht="45.0" customHeight="true">
      <c r="A139" t="s" s="4">
        <v>1352</v>
      </c>
      <c r="B139" t="s" s="4">
        <v>109</v>
      </c>
      <c r="C139" t="s" s="4">
        <v>110</v>
      </c>
      <c r="D139" t="s" s="4">
        <v>1271</v>
      </c>
      <c r="E139" t="s" s="4">
        <v>112</v>
      </c>
      <c r="F139" t="s" s="4">
        <v>113</v>
      </c>
      <c r="G139" t="s" s="4">
        <v>243</v>
      </c>
      <c r="H139" t="s" s="4">
        <v>115</v>
      </c>
      <c r="I139" t="s" s="4">
        <v>244</v>
      </c>
      <c r="J139" t="s" s="4">
        <v>245</v>
      </c>
      <c r="K139" t="s" s="4">
        <v>1353</v>
      </c>
      <c r="L139" t="s" s="4">
        <v>119</v>
      </c>
      <c r="M139" t="s" s="4">
        <v>119</v>
      </c>
      <c r="N139" t="s" s="4">
        <v>119</v>
      </c>
      <c r="O139" t="s" s="4">
        <v>247</v>
      </c>
      <c r="P139" t="s" s="4">
        <v>248</v>
      </c>
      <c r="Q139" t="s" s="4">
        <v>123</v>
      </c>
      <c r="R139" t="s" s="4">
        <v>123</v>
      </c>
      <c r="S139" t="s" s="4">
        <v>243</v>
      </c>
      <c r="T139" t="s" s="4">
        <v>249</v>
      </c>
      <c r="U139" t="s" s="4">
        <v>250</v>
      </c>
      <c r="V139" t="s" s="4">
        <v>251</v>
      </c>
      <c r="W139" t="s" s="4">
        <v>127</v>
      </c>
      <c r="X139" t="s" s="4">
        <v>127</v>
      </c>
      <c r="Y139" t="s" s="4">
        <v>128</v>
      </c>
      <c r="Z139" t="s" s="4">
        <v>127</v>
      </c>
      <c r="AA139" t="s" s="4">
        <v>129</v>
      </c>
      <c r="AB139" t="s" s="4">
        <v>245</v>
      </c>
      <c r="AC139" t="s" s="4">
        <v>127</v>
      </c>
      <c r="AD139" t="s" s="4">
        <v>249</v>
      </c>
      <c r="AE139" t="s" s="4">
        <v>252</v>
      </c>
      <c r="AF139" t="s" s="4">
        <v>253</v>
      </c>
      <c r="AG139" t="s" s="4">
        <v>119</v>
      </c>
      <c r="AH139" t="s" s="4">
        <v>132</v>
      </c>
      <c r="AI139" t="s" s="4">
        <v>133</v>
      </c>
      <c r="AJ139" t="s" s="4">
        <v>1353</v>
      </c>
      <c r="AK139" t="s" s="4">
        <v>134</v>
      </c>
      <c r="AL139" t="s" s="4">
        <v>1353</v>
      </c>
      <c r="AM139" t="s" s="4">
        <v>135</v>
      </c>
      <c r="AN139" t="s" s="4">
        <v>119</v>
      </c>
      <c r="AO139" t="s" s="4">
        <v>119</v>
      </c>
      <c r="AP139" t="s" s="4">
        <v>119</v>
      </c>
      <c r="AQ139" t="s" s="4">
        <v>119</v>
      </c>
      <c r="AR139" t="s" s="4">
        <v>123</v>
      </c>
      <c r="AS139" t="s" s="4">
        <v>1273</v>
      </c>
      <c r="AT139" t="s" s="4">
        <v>1273</v>
      </c>
      <c r="AU139" t="s" s="4">
        <v>137</v>
      </c>
    </row>
    <row r="140" ht="45.0" customHeight="true">
      <c r="A140" t="s" s="4">
        <v>1354</v>
      </c>
      <c r="B140" t="s" s="4">
        <v>109</v>
      </c>
      <c r="C140" t="s" s="4">
        <v>110</v>
      </c>
      <c r="D140" t="s" s="4">
        <v>1271</v>
      </c>
      <c r="E140" t="s" s="4">
        <v>112</v>
      </c>
      <c r="F140" t="s" s="4">
        <v>113</v>
      </c>
      <c r="G140" t="s" s="4">
        <v>1355</v>
      </c>
      <c r="H140" t="s" s="4">
        <v>115</v>
      </c>
      <c r="I140" t="s" s="4">
        <v>1356</v>
      </c>
      <c r="J140" t="s" s="4">
        <v>1357</v>
      </c>
      <c r="K140" t="s" s="4">
        <v>1358</v>
      </c>
      <c r="L140" t="s" s="4">
        <v>119</v>
      </c>
      <c r="M140" t="s" s="4">
        <v>119</v>
      </c>
      <c r="N140" t="s" s="4">
        <v>119</v>
      </c>
      <c r="O140" t="s" s="4">
        <v>156</v>
      </c>
      <c r="P140" t="s" s="4">
        <v>157</v>
      </c>
      <c r="Q140" t="s" s="4">
        <v>725</v>
      </c>
      <c r="R140" t="s" s="4">
        <v>123</v>
      </c>
      <c r="S140" t="s" s="4">
        <v>1355</v>
      </c>
      <c r="T140" t="s" s="4">
        <v>249</v>
      </c>
      <c r="U140" t="s" s="4">
        <v>1359</v>
      </c>
      <c r="V140" t="s" s="4">
        <v>1360</v>
      </c>
      <c r="W140" t="s" s="4">
        <v>127</v>
      </c>
      <c r="X140" t="s" s="4">
        <v>127</v>
      </c>
      <c r="Y140" t="s" s="4">
        <v>128</v>
      </c>
      <c r="Z140" t="s" s="4">
        <v>127</v>
      </c>
      <c r="AA140" t="s" s="4">
        <v>129</v>
      </c>
      <c r="AB140" t="s" s="4">
        <v>1357</v>
      </c>
      <c r="AC140" t="s" s="4">
        <v>127</v>
      </c>
      <c r="AD140" t="s" s="4">
        <v>249</v>
      </c>
      <c r="AE140" t="s" s="4">
        <v>211</v>
      </c>
      <c r="AF140" t="s" s="4">
        <v>1361</v>
      </c>
      <c r="AG140" t="s" s="4">
        <v>119</v>
      </c>
      <c r="AH140" t="s" s="4">
        <v>132</v>
      </c>
      <c r="AI140" t="s" s="4">
        <v>133</v>
      </c>
      <c r="AJ140" t="s" s="4">
        <v>1358</v>
      </c>
      <c r="AK140" t="s" s="4">
        <v>134</v>
      </c>
      <c r="AL140" t="s" s="4">
        <v>1358</v>
      </c>
      <c r="AM140" t="s" s="4">
        <v>135</v>
      </c>
      <c r="AN140" t="s" s="4">
        <v>119</v>
      </c>
      <c r="AO140" t="s" s="4">
        <v>119</v>
      </c>
      <c r="AP140" t="s" s="4">
        <v>119</v>
      </c>
      <c r="AQ140" t="s" s="4">
        <v>119</v>
      </c>
      <c r="AR140" t="s" s="4">
        <v>123</v>
      </c>
      <c r="AS140" t="s" s="4">
        <v>1273</v>
      </c>
      <c r="AT140" t="s" s="4">
        <v>1273</v>
      </c>
      <c r="AU140" t="s" s="4">
        <v>137</v>
      </c>
    </row>
    <row r="141" ht="45.0" customHeight="true">
      <c r="A141" t="s" s="4">
        <v>1362</v>
      </c>
      <c r="B141" t="s" s="4">
        <v>109</v>
      </c>
      <c r="C141" t="s" s="4">
        <v>110</v>
      </c>
      <c r="D141" t="s" s="4">
        <v>1271</v>
      </c>
      <c r="E141" t="s" s="4">
        <v>112</v>
      </c>
      <c r="F141" t="s" s="4">
        <v>113</v>
      </c>
      <c r="G141" t="s" s="4">
        <v>255</v>
      </c>
      <c r="H141" t="s" s="4">
        <v>115</v>
      </c>
      <c r="I141" t="s" s="4">
        <v>256</v>
      </c>
      <c r="J141" t="s" s="4">
        <v>257</v>
      </c>
      <c r="K141" t="s" s="4">
        <v>1363</v>
      </c>
      <c r="L141" t="s" s="4">
        <v>119</v>
      </c>
      <c r="M141" t="s" s="4">
        <v>119</v>
      </c>
      <c r="N141" t="s" s="4">
        <v>119</v>
      </c>
      <c r="O141" t="s" s="4">
        <v>143</v>
      </c>
      <c r="P141" t="s" s="4">
        <v>144</v>
      </c>
      <c r="Q141" t="s" s="4">
        <v>227</v>
      </c>
      <c r="R141" t="s" s="4">
        <v>123</v>
      </c>
      <c r="S141" t="s" s="4">
        <v>255</v>
      </c>
      <c r="T141" t="s" s="4">
        <v>249</v>
      </c>
      <c r="U141" t="s" s="4">
        <v>259</v>
      </c>
      <c r="V141" t="s" s="4">
        <v>260</v>
      </c>
      <c r="W141" t="s" s="4">
        <v>127</v>
      </c>
      <c r="X141" t="s" s="4">
        <v>127</v>
      </c>
      <c r="Y141" t="s" s="4">
        <v>128</v>
      </c>
      <c r="Z141" t="s" s="4">
        <v>127</v>
      </c>
      <c r="AA141" t="s" s="4">
        <v>129</v>
      </c>
      <c r="AB141" t="s" s="4">
        <v>257</v>
      </c>
      <c r="AC141" t="s" s="4">
        <v>127</v>
      </c>
      <c r="AD141" t="s" s="4">
        <v>249</v>
      </c>
      <c r="AE141" t="s" s="4">
        <v>200</v>
      </c>
      <c r="AF141" t="s" s="4">
        <v>261</v>
      </c>
      <c r="AG141" t="s" s="4">
        <v>119</v>
      </c>
      <c r="AH141" t="s" s="4">
        <v>132</v>
      </c>
      <c r="AI141" t="s" s="4">
        <v>133</v>
      </c>
      <c r="AJ141" t="s" s="4">
        <v>1363</v>
      </c>
      <c r="AK141" t="s" s="4">
        <v>134</v>
      </c>
      <c r="AL141" t="s" s="4">
        <v>1363</v>
      </c>
      <c r="AM141" t="s" s="4">
        <v>135</v>
      </c>
      <c r="AN141" t="s" s="4">
        <v>119</v>
      </c>
      <c r="AO141" t="s" s="4">
        <v>119</v>
      </c>
      <c r="AP141" t="s" s="4">
        <v>119</v>
      </c>
      <c r="AQ141" t="s" s="4">
        <v>119</v>
      </c>
      <c r="AR141" t="s" s="4">
        <v>123</v>
      </c>
      <c r="AS141" t="s" s="4">
        <v>1273</v>
      </c>
      <c r="AT141" t="s" s="4">
        <v>1273</v>
      </c>
      <c r="AU141" t="s" s="4">
        <v>137</v>
      </c>
    </row>
    <row r="142" ht="45.0" customHeight="true">
      <c r="A142" t="s" s="4">
        <v>1364</v>
      </c>
      <c r="B142" t="s" s="4">
        <v>109</v>
      </c>
      <c r="C142" t="s" s="4">
        <v>110</v>
      </c>
      <c r="D142" t="s" s="4">
        <v>1271</v>
      </c>
      <c r="E142" t="s" s="4">
        <v>112</v>
      </c>
      <c r="F142" t="s" s="4">
        <v>113</v>
      </c>
      <c r="G142" t="s" s="4">
        <v>1365</v>
      </c>
      <c r="H142" t="s" s="4">
        <v>115</v>
      </c>
      <c r="I142" t="s" s="4">
        <v>1366</v>
      </c>
      <c r="J142" t="s" s="4">
        <v>1367</v>
      </c>
      <c r="K142" t="s" s="4">
        <v>1368</v>
      </c>
      <c r="L142" t="s" s="4">
        <v>168</v>
      </c>
      <c r="M142" t="s" s="4">
        <v>169</v>
      </c>
      <c r="N142" t="s" s="4">
        <v>170</v>
      </c>
      <c r="O142" t="s" s="4">
        <v>119</v>
      </c>
      <c r="P142" t="s" s="4">
        <v>171</v>
      </c>
      <c r="Q142" t="s" s="4">
        <v>123</v>
      </c>
      <c r="R142" t="s" s="4">
        <v>123</v>
      </c>
      <c r="S142" t="s" s="4">
        <v>1365</v>
      </c>
      <c r="T142" t="s" s="4">
        <v>161</v>
      </c>
      <c r="U142" t="s" s="4">
        <v>1369</v>
      </c>
      <c r="V142" t="s" s="4">
        <v>1370</v>
      </c>
      <c r="W142" t="s" s="4">
        <v>127</v>
      </c>
      <c r="X142" t="s" s="4">
        <v>127</v>
      </c>
      <c r="Y142" t="s" s="4">
        <v>128</v>
      </c>
      <c r="Z142" t="s" s="4">
        <v>127</v>
      </c>
      <c r="AA142" t="s" s="4">
        <v>129</v>
      </c>
      <c r="AB142" t="s" s="4">
        <v>1367</v>
      </c>
      <c r="AC142" t="s" s="4">
        <v>127</v>
      </c>
      <c r="AD142" t="s" s="4">
        <v>161</v>
      </c>
      <c r="AE142" t="s" s="4">
        <v>1371</v>
      </c>
      <c r="AF142" t="s" s="4">
        <v>1372</v>
      </c>
      <c r="AG142" t="s" s="4">
        <v>119</v>
      </c>
      <c r="AH142" t="s" s="4">
        <v>132</v>
      </c>
      <c r="AI142" t="s" s="4">
        <v>133</v>
      </c>
      <c r="AJ142" t="s" s="4">
        <v>1368</v>
      </c>
      <c r="AK142" t="s" s="4">
        <v>134</v>
      </c>
      <c r="AL142" t="s" s="4">
        <v>1368</v>
      </c>
      <c r="AM142" t="s" s="4">
        <v>135</v>
      </c>
      <c r="AN142" t="s" s="4">
        <v>119</v>
      </c>
      <c r="AO142" t="s" s="4">
        <v>119</v>
      </c>
      <c r="AP142" t="s" s="4">
        <v>119</v>
      </c>
      <c r="AQ142" t="s" s="4">
        <v>119</v>
      </c>
      <c r="AR142" t="s" s="4">
        <v>123</v>
      </c>
      <c r="AS142" t="s" s="4">
        <v>1273</v>
      </c>
      <c r="AT142" t="s" s="4">
        <v>1273</v>
      </c>
      <c r="AU142" t="s" s="4">
        <v>137</v>
      </c>
    </row>
    <row r="143" ht="45.0" customHeight="true">
      <c r="A143" t="s" s="4">
        <v>1373</v>
      </c>
      <c r="B143" t="s" s="4">
        <v>109</v>
      </c>
      <c r="C143" t="s" s="4">
        <v>110</v>
      </c>
      <c r="D143" t="s" s="4">
        <v>1271</v>
      </c>
      <c r="E143" t="s" s="4">
        <v>112</v>
      </c>
      <c r="F143" t="s" s="4">
        <v>113</v>
      </c>
      <c r="G143" t="s" s="4">
        <v>1374</v>
      </c>
      <c r="H143" t="s" s="4">
        <v>115</v>
      </c>
      <c r="I143" t="s" s="4">
        <v>1375</v>
      </c>
      <c r="J143" t="s" s="4">
        <v>1376</v>
      </c>
      <c r="K143" t="s" s="4">
        <v>1377</v>
      </c>
      <c r="L143" t="s" s="4">
        <v>119</v>
      </c>
      <c r="M143" t="s" s="4">
        <v>119</v>
      </c>
      <c r="N143" t="s" s="4">
        <v>119</v>
      </c>
      <c r="O143" t="s" s="4">
        <v>156</v>
      </c>
      <c r="P143" t="s" s="4">
        <v>157</v>
      </c>
      <c r="Q143" t="s" s="4">
        <v>725</v>
      </c>
      <c r="R143" t="s" s="4">
        <v>123</v>
      </c>
      <c r="S143" t="s" s="4">
        <v>1374</v>
      </c>
      <c r="T143" t="s" s="4">
        <v>161</v>
      </c>
      <c r="U143" t="s" s="4">
        <v>1378</v>
      </c>
      <c r="V143" t="s" s="4">
        <v>1379</v>
      </c>
      <c r="W143" t="s" s="4">
        <v>127</v>
      </c>
      <c r="X143" t="s" s="4">
        <v>127</v>
      </c>
      <c r="Y143" t="s" s="4">
        <v>128</v>
      </c>
      <c r="Z143" t="s" s="4">
        <v>127</v>
      </c>
      <c r="AA143" t="s" s="4">
        <v>129</v>
      </c>
      <c r="AB143" t="s" s="4">
        <v>1376</v>
      </c>
      <c r="AC143" t="s" s="4">
        <v>127</v>
      </c>
      <c r="AD143" t="s" s="4">
        <v>161</v>
      </c>
      <c r="AE143" t="s" s="4">
        <v>1380</v>
      </c>
      <c r="AF143" t="s" s="4">
        <v>1381</v>
      </c>
      <c r="AG143" t="s" s="4">
        <v>119</v>
      </c>
      <c r="AH143" t="s" s="4">
        <v>132</v>
      </c>
      <c r="AI143" t="s" s="4">
        <v>133</v>
      </c>
      <c r="AJ143" t="s" s="4">
        <v>1377</v>
      </c>
      <c r="AK143" t="s" s="4">
        <v>134</v>
      </c>
      <c r="AL143" t="s" s="4">
        <v>1377</v>
      </c>
      <c r="AM143" t="s" s="4">
        <v>135</v>
      </c>
      <c r="AN143" t="s" s="4">
        <v>119</v>
      </c>
      <c r="AO143" t="s" s="4">
        <v>119</v>
      </c>
      <c r="AP143" t="s" s="4">
        <v>119</v>
      </c>
      <c r="AQ143" t="s" s="4">
        <v>119</v>
      </c>
      <c r="AR143" t="s" s="4">
        <v>123</v>
      </c>
      <c r="AS143" t="s" s="4">
        <v>1273</v>
      </c>
      <c r="AT143" t="s" s="4">
        <v>1273</v>
      </c>
      <c r="AU143" t="s" s="4">
        <v>137</v>
      </c>
    </row>
    <row r="144" ht="45.0" customHeight="true">
      <c r="A144" t="s" s="4">
        <v>1382</v>
      </c>
      <c r="B144" t="s" s="4">
        <v>109</v>
      </c>
      <c r="C144" t="s" s="4">
        <v>110</v>
      </c>
      <c r="D144" t="s" s="4">
        <v>1271</v>
      </c>
      <c r="E144" t="s" s="4">
        <v>112</v>
      </c>
      <c r="F144" t="s" s="4">
        <v>113</v>
      </c>
      <c r="G144" t="s" s="4">
        <v>1383</v>
      </c>
      <c r="H144" t="s" s="4">
        <v>115</v>
      </c>
      <c r="I144" t="s" s="4">
        <v>1384</v>
      </c>
      <c r="J144" t="s" s="4">
        <v>1385</v>
      </c>
      <c r="K144" t="s" s="4">
        <v>1386</v>
      </c>
      <c r="L144" t="s" s="4">
        <v>119</v>
      </c>
      <c r="M144" t="s" s="4">
        <v>119</v>
      </c>
      <c r="N144" t="s" s="4">
        <v>119</v>
      </c>
      <c r="O144" t="s" s="4">
        <v>290</v>
      </c>
      <c r="P144" t="s" s="4">
        <v>291</v>
      </c>
      <c r="Q144" t="s" s="4">
        <v>227</v>
      </c>
      <c r="R144" t="s" s="4">
        <v>123</v>
      </c>
      <c r="S144" t="s" s="4">
        <v>1383</v>
      </c>
      <c r="T144" t="s" s="4">
        <v>1387</v>
      </c>
      <c r="U144" t="s" s="4">
        <v>1388</v>
      </c>
      <c r="V144" t="s" s="4">
        <v>1389</v>
      </c>
      <c r="W144" t="s" s="4">
        <v>127</v>
      </c>
      <c r="X144" t="s" s="4">
        <v>127</v>
      </c>
      <c r="Y144" t="s" s="4">
        <v>128</v>
      </c>
      <c r="Z144" t="s" s="4">
        <v>127</v>
      </c>
      <c r="AA144" t="s" s="4">
        <v>129</v>
      </c>
      <c r="AB144" t="s" s="4">
        <v>1385</v>
      </c>
      <c r="AC144" t="s" s="4">
        <v>127</v>
      </c>
      <c r="AD144" t="s" s="4">
        <v>1387</v>
      </c>
      <c r="AE144" t="s" s="4">
        <v>1380</v>
      </c>
      <c r="AF144" t="s" s="4">
        <v>1390</v>
      </c>
      <c r="AG144" t="s" s="4">
        <v>119</v>
      </c>
      <c r="AH144" t="s" s="4">
        <v>132</v>
      </c>
      <c r="AI144" t="s" s="4">
        <v>133</v>
      </c>
      <c r="AJ144" t="s" s="4">
        <v>1386</v>
      </c>
      <c r="AK144" t="s" s="4">
        <v>134</v>
      </c>
      <c r="AL144" t="s" s="4">
        <v>1386</v>
      </c>
      <c r="AM144" t="s" s="4">
        <v>135</v>
      </c>
      <c r="AN144" t="s" s="4">
        <v>119</v>
      </c>
      <c r="AO144" t="s" s="4">
        <v>119</v>
      </c>
      <c r="AP144" t="s" s="4">
        <v>119</v>
      </c>
      <c r="AQ144" t="s" s="4">
        <v>119</v>
      </c>
      <c r="AR144" t="s" s="4">
        <v>123</v>
      </c>
      <c r="AS144" t="s" s="4">
        <v>1273</v>
      </c>
      <c r="AT144" t="s" s="4">
        <v>1273</v>
      </c>
      <c r="AU144" t="s" s="4">
        <v>137</v>
      </c>
    </row>
    <row r="145" ht="45.0" customHeight="true">
      <c r="A145" t="s" s="4">
        <v>1391</v>
      </c>
      <c r="B145" t="s" s="4">
        <v>109</v>
      </c>
      <c r="C145" t="s" s="4">
        <v>110</v>
      </c>
      <c r="D145" t="s" s="4">
        <v>1271</v>
      </c>
      <c r="E145" t="s" s="4">
        <v>112</v>
      </c>
      <c r="F145" t="s" s="4">
        <v>113</v>
      </c>
      <c r="G145" t="s" s="4">
        <v>1392</v>
      </c>
      <c r="H145" t="s" s="4">
        <v>115</v>
      </c>
      <c r="I145" t="s" s="4">
        <v>1393</v>
      </c>
      <c r="J145" t="s" s="4">
        <v>1394</v>
      </c>
      <c r="K145" t="s" s="4">
        <v>1395</v>
      </c>
      <c r="L145" t="s" s="4">
        <v>1396</v>
      </c>
      <c r="M145" t="s" s="4">
        <v>1397</v>
      </c>
      <c r="N145" t="s" s="4">
        <v>1398</v>
      </c>
      <c r="O145" t="s" s="4">
        <v>119</v>
      </c>
      <c r="P145" t="s" s="4">
        <v>1399</v>
      </c>
      <c r="Q145" t="s" s="4">
        <v>469</v>
      </c>
      <c r="R145" t="s" s="4">
        <v>123</v>
      </c>
      <c r="S145" t="s" s="4">
        <v>1392</v>
      </c>
      <c r="T145" t="s" s="4">
        <v>1387</v>
      </c>
      <c r="U145" t="s" s="4">
        <v>1400</v>
      </c>
      <c r="V145" t="s" s="4">
        <v>1401</v>
      </c>
      <c r="W145" t="s" s="4">
        <v>127</v>
      </c>
      <c r="X145" t="s" s="4">
        <v>127</v>
      </c>
      <c r="Y145" t="s" s="4">
        <v>128</v>
      </c>
      <c r="Z145" t="s" s="4">
        <v>127</v>
      </c>
      <c r="AA145" t="s" s="4">
        <v>129</v>
      </c>
      <c r="AB145" t="s" s="4">
        <v>1394</v>
      </c>
      <c r="AC145" t="s" s="4">
        <v>127</v>
      </c>
      <c r="AD145" t="s" s="4">
        <v>1387</v>
      </c>
      <c r="AE145" t="s" s="4">
        <v>319</v>
      </c>
      <c r="AF145" t="s" s="4">
        <v>1402</v>
      </c>
      <c r="AG145" t="s" s="4">
        <v>119</v>
      </c>
      <c r="AH145" t="s" s="4">
        <v>132</v>
      </c>
      <c r="AI145" t="s" s="4">
        <v>133</v>
      </c>
      <c r="AJ145" t="s" s="4">
        <v>1395</v>
      </c>
      <c r="AK145" t="s" s="4">
        <v>134</v>
      </c>
      <c r="AL145" t="s" s="4">
        <v>1395</v>
      </c>
      <c r="AM145" t="s" s="4">
        <v>135</v>
      </c>
      <c r="AN145" t="s" s="4">
        <v>119</v>
      </c>
      <c r="AO145" t="s" s="4">
        <v>119</v>
      </c>
      <c r="AP145" t="s" s="4">
        <v>119</v>
      </c>
      <c r="AQ145" t="s" s="4">
        <v>119</v>
      </c>
      <c r="AR145" t="s" s="4">
        <v>123</v>
      </c>
      <c r="AS145" t="s" s="4">
        <v>1273</v>
      </c>
      <c r="AT145" t="s" s="4">
        <v>1273</v>
      </c>
      <c r="AU145" t="s" s="4">
        <v>137</v>
      </c>
    </row>
    <row r="146" ht="45.0" customHeight="true">
      <c r="A146" t="s" s="4">
        <v>1403</v>
      </c>
      <c r="B146" t="s" s="4">
        <v>109</v>
      </c>
      <c r="C146" t="s" s="4">
        <v>110</v>
      </c>
      <c r="D146" t="s" s="4">
        <v>1271</v>
      </c>
      <c r="E146" t="s" s="4">
        <v>112</v>
      </c>
      <c r="F146" t="s" s="4">
        <v>113</v>
      </c>
      <c r="G146" t="s" s="4">
        <v>1404</v>
      </c>
      <c r="H146" t="s" s="4">
        <v>115</v>
      </c>
      <c r="I146" t="s" s="4">
        <v>1405</v>
      </c>
      <c r="J146" t="s" s="4">
        <v>1406</v>
      </c>
      <c r="K146" t="s" s="4">
        <v>1407</v>
      </c>
      <c r="L146" t="s" s="4">
        <v>119</v>
      </c>
      <c r="M146" t="s" s="4">
        <v>119</v>
      </c>
      <c r="N146" t="s" s="4">
        <v>119</v>
      </c>
      <c r="O146" t="s" s="4">
        <v>314</v>
      </c>
      <c r="P146" t="s" s="4">
        <v>315</v>
      </c>
      <c r="Q146" t="s" s="4">
        <v>123</v>
      </c>
      <c r="R146" t="s" s="4">
        <v>123</v>
      </c>
      <c r="S146" t="s" s="4">
        <v>1404</v>
      </c>
      <c r="T146" t="s" s="4">
        <v>1387</v>
      </c>
      <c r="U146" t="s" s="4">
        <v>1408</v>
      </c>
      <c r="V146" t="s" s="4">
        <v>1409</v>
      </c>
      <c r="W146" t="s" s="4">
        <v>127</v>
      </c>
      <c r="X146" t="s" s="4">
        <v>127</v>
      </c>
      <c r="Y146" t="s" s="4">
        <v>128</v>
      </c>
      <c r="Z146" t="s" s="4">
        <v>127</v>
      </c>
      <c r="AA146" t="s" s="4">
        <v>129</v>
      </c>
      <c r="AB146" t="s" s="4">
        <v>1406</v>
      </c>
      <c r="AC146" t="s" s="4">
        <v>127</v>
      </c>
      <c r="AD146" t="s" s="4">
        <v>1387</v>
      </c>
      <c r="AE146" t="s" s="4">
        <v>1296</v>
      </c>
      <c r="AF146" t="s" s="4">
        <v>1410</v>
      </c>
      <c r="AG146" t="s" s="4">
        <v>119</v>
      </c>
      <c r="AH146" t="s" s="4">
        <v>132</v>
      </c>
      <c r="AI146" t="s" s="4">
        <v>133</v>
      </c>
      <c r="AJ146" t="s" s="4">
        <v>1407</v>
      </c>
      <c r="AK146" t="s" s="4">
        <v>134</v>
      </c>
      <c r="AL146" t="s" s="4">
        <v>1407</v>
      </c>
      <c r="AM146" t="s" s="4">
        <v>135</v>
      </c>
      <c r="AN146" t="s" s="4">
        <v>119</v>
      </c>
      <c r="AO146" t="s" s="4">
        <v>119</v>
      </c>
      <c r="AP146" t="s" s="4">
        <v>119</v>
      </c>
      <c r="AQ146" t="s" s="4">
        <v>119</v>
      </c>
      <c r="AR146" t="s" s="4">
        <v>123</v>
      </c>
      <c r="AS146" t="s" s="4">
        <v>1273</v>
      </c>
      <c r="AT146" t="s" s="4">
        <v>1273</v>
      </c>
      <c r="AU146" t="s" s="4">
        <v>137</v>
      </c>
    </row>
    <row r="147" ht="45.0" customHeight="true">
      <c r="A147" t="s" s="4">
        <v>1411</v>
      </c>
      <c r="B147" t="s" s="4">
        <v>109</v>
      </c>
      <c r="C147" t="s" s="4">
        <v>110</v>
      </c>
      <c r="D147" t="s" s="4">
        <v>1271</v>
      </c>
      <c r="E147" t="s" s="4">
        <v>112</v>
      </c>
      <c r="F147" t="s" s="4">
        <v>113</v>
      </c>
      <c r="G147" t="s" s="4">
        <v>1412</v>
      </c>
      <c r="H147" t="s" s="4">
        <v>115</v>
      </c>
      <c r="I147" t="s" s="4">
        <v>1413</v>
      </c>
      <c r="J147" t="s" s="4">
        <v>1414</v>
      </c>
      <c r="K147" t="s" s="4">
        <v>1415</v>
      </c>
      <c r="L147" t="s" s="4">
        <v>119</v>
      </c>
      <c r="M147" t="s" s="4">
        <v>119</v>
      </c>
      <c r="N147" t="s" s="4">
        <v>119</v>
      </c>
      <c r="O147" t="s" s="4">
        <v>207</v>
      </c>
      <c r="P147" t="s" s="4">
        <v>208</v>
      </c>
      <c r="Q147" t="s" s="4">
        <v>643</v>
      </c>
      <c r="R147" t="s" s="4">
        <v>123</v>
      </c>
      <c r="S147" t="s" s="4">
        <v>1412</v>
      </c>
      <c r="T147" t="s" s="4">
        <v>1387</v>
      </c>
      <c r="U147" t="s" s="4">
        <v>1416</v>
      </c>
      <c r="V147" t="s" s="4">
        <v>1417</v>
      </c>
      <c r="W147" t="s" s="4">
        <v>127</v>
      </c>
      <c r="X147" t="s" s="4">
        <v>127</v>
      </c>
      <c r="Y147" t="s" s="4">
        <v>128</v>
      </c>
      <c r="Z147" t="s" s="4">
        <v>127</v>
      </c>
      <c r="AA147" t="s" s="4">
        <v>129</v>
      </c>
      <c r="AB147" t="s" s="4">
        <v>1414</v>
      </c>
      <c r="AC147" t="s" s="4">
        <v>127</v>
      </c>
      <c r="AD147" t="s" s="4">
        <v>1387</v>
      </c>
      <c r="AE147" t="s" s="4">
        <v>338</v>
      </c>
      <c r="AF147" t="s" s="4">
        <v>1418</v>
      </c>
      <c r="AG147" t="s" s="4">
        <v>119</v>
      </c>
      <c r="AH147" t="s" s="4">
        <v>132</v>
      </c>
      <c r="AI147" t="s" s="4">
        <v>133</v>
      </c>
      <c r="AJ147" t="s" s="4">
        <v>1415</v>
      </c>
      <c r="AK147" t="s" s="4">
        <v>134</v>
      </c>
      <c r="AL147" t="s" s="4">
        <v>1415</v>
      </c>
      <c r="AM147" t="s" s="4">
        <v>135</v>
      </c>
      <c r="AN147" t="s" s="4">
        <v>119</v>
      </c>
      <c r="AO147" t="s" s="4">
        <v>119</v>
      </c>
      <c r="AP147" t="s" s="4">
        <v>119</v>
      </c>
      <c r="AQ147" t="s" s="4">
        <v>119</v>
      </c>
      <c r="AR147" t="s" s="4">
        <v>123</v>
      </c>
      <c r="AS147" t="s" s="4">
        <v>1273</v>
      </c>
      <c r="AT147" t="s" s="4">
        <v>1273</v>
      </c>
      <c r="AU147" t="s" s="4">
        <v>137</v>
      </c>
    </row>
    <row r="148" ht="45.0" customHeight="true">
      <c r="A148" t="s" s="4">
        <v>1419</v>
      </c>
      <c r="B148" t="s" s="4">
        <v>109</v>
      </c>
      <c r="C148" t="s" s="4">
        <v>110</v>
      </c>
      <c r="D148" t="s" s="4">
        <v>1271</v>
      </c>
      <c r="E148" t="s" s="4">
        <v>112</v>
      </c>
      <c r="F148" t="s" s="4">
        <v>113</v>
      </c>
      <c r="G148" t="s" s="4">
        <v>1420</v>
      </c>
      <c r="H148" t="s" s="4">
        <v>115</v>
      </c>
      <c r="I148" t="s" s="4">
        <v>1421</v>
      </c>
      <c r="J148" t="s" s="4">
        <v>1422</v>
      </c>
      <c r="K148" t="s" s="4">
        <v>1423</v>
      </c>
      <c r="L148" t="s" s="4">
        <v>119</v>
      </c>
      <c r="M148" t="s" s="4">
        <v>119</v>
      </c>
      <c r="N148" t="s" s="4">
        <v>119</v>
      </c>
      <c r="O148" t="s" s="4">
        <v>379</v>
      </c>
      <c r="P148" t="s" s="4">
        <v>380</v>
      </c>
      <c r="Q148" t="s" s="4">
        <v>1424</v>
      </c>
      <c r="R148" t="s" s="4">
        <v>123</v>
      </c>
      <c r="S148" t="s" s="4">
        <v>1420</v>
      </c>
      <c r="T148" t="s" s="4">
        <v>1387</v>
      </c>
      <c r="U148" t="s" s="4">
        <v>1425</v>
      </c>
      <c r="V148" t="s" s="4">
        <v>1426</v>
      </c>
      <c r="W148" t="s" s="4">
        <v>127</v>
      </c>
      <c r="X148" t="s" s="4">
        <v>127</v>
      </c>
      <c r="Y148" t="s" s="4">
        <v>128</v>
      </c>
      <c r="Z148" t="s" s="4">
        <v>127</v>
      </c>
      <c r="AA148" t="s" s="4">
        <v>129</v>
      </c>
      <c r="AB148" t="s" s="4">
        <v>1422</v>
      </c>
      <c r="AC148" t="s" s="4">
        <v>127</v>
      </c>
      <c r="AD148" t="s" s="4">
        <v>1387</v>
      </c>
      <c r="AE148" t="s" s="4">
        <v>326</v>
      </c>
      <c r="AF148" t="s" s="4">
        <v>1427</v>
      </c>
      <c r="AG148" t="s" s="4">
        <v>119</v>
      </c>
      <c r="AH148" t="s" s="4">
        <v>132</v>
      </c>
      <c r="AI148" t="s" s="4">
        <v>133</v>
      </c>
      <c r="AJ148" t="s" s="4">
        <v>1423</v>
      </c>
      <c r="AK148" t="s" s="4">
        <v>134</v>
      </c>
      <c r="AL148" t="s" s="4">
        <v>1423</v>
      </c>
      <c r="AM148" t="s" s="4">
        <v>135</v>
      </c>
      <c r="AN148" t="s" s="4">
        <v>119</v>
      </c>
      <c r="AO148" t="s" s="4">
        <v>119</v>
      </c>
      <c r="AP148" t="s" s="4">
        <v>119</v>
      </c>
      <c r="AQ148" t="s" s="4">
        <v>119</v>
      </c>
      <c r="AR148" t="s" s="4">
        <v>123</v>
      </c>
      <c r="AS148" t="s" s="4">
        <v>1273</v>
      </c>
      <c r="AT148" t="s" s="4">
        <v>1273</v>
      </c>
      <c r="AU148" t="s" s="4">
        <v>137</v>
      </c>
    </row>
    <row r="149" ht="45.0" customHeight="true">
      <c r="A149" t="s" s="4">
        <v>1428</v>
      </c>
      <c r="B149" t="s" s="4">
        <v>109</v>
      </c>
      <c r="C149" t="s" s="4">
        <v>110</v>
      </c>
      <c r="D149" t="s" s="4">
        <v>1271</v>
      </c>
      <c r="E149" t="s" s="4">
        <v>112</v>
      </c>
      <c r="F149" t="s" s="4">
        <v>113</v>
      </c>
      <c r="G149" t="s" s="4">
        <v>1429</v>
      </c>
      <c r="H149" t="s" s="4">
        <v>115</v>
      </c>
      <c r="I149" t="s" s="4">
        <v>1430</v>
      </c>
      <c r="J149" t="s" s="4">
        <v>1431</v>
      </c>
      <c r="K149" t="s" s="4">
        <v>1432</v>
      </c>
      <c r="L149" t="s" s="4">
        <v>119</v>
      </c>
      <c r="M149" t="s" s="4">
        <v>119</v>
      </c>
      <c r="N149" t="s" s="4">
        <v>119</v>
      </c>
      <c r="O149" t="s" s="4">
        <v>427</v>
      </c>
      <c r="P149" t="s" s="4">
        <v>428</v>
      </c>
      <c r="Q149" t="s" s="4">
        <v>1207</v>
      </c>
      <c r="R149" t="s" s="4">
        <v>123</v>
      </c>
      <c r="S149" t="s" s="4">
        <v>1429</v>
      </c>
      <c r="T149" t="s" s="4">
        <v>1387</v>
      </c>
      <c r="U149" t="s" s="4">
        <v>1433</v>
      </c>
      <c r="V149" t="s" s="4">
        <v>1434</v>
      </c>
      <c r="W149" t="s" s="4">
        <v>127</v>
      </c>
      <c r="X149" t="s" s="4">
        <v>127</v>
      </c>
      <c r="Y149" t="s" s="4">
        <v>128</v>
      </c>
      <c r="Z149" t="s" s="4">
        <v>127</v>
      </c>
      <c r="AA149" t="s" s="4">
        <v>129</v>
      </c>
      <c r="AB149" t="s" s="4">
        <v>1431</v>
      </c>
      <c r="AC149" t="s" s="4">
        <v>127</v>
      </c>
      <c r="AD149" t="s" s="4">
        <v>1387</v>
      </c>
      <c r="AE149" t="s" s="4">
        <v>1380</v>
      </c>
      <c r="AF149" t="s" s="4">
        <v>1435</v>
      </c>
      <c r="AG149" t="s" s="4">
        <v>119</v>
      </c>
      <c r="AH149" t="s" s="4">
        <v>132</v>
      </c>
      <c r="AI149" t="s" s="4">
        <v>133</v>
      </c>
      <c r="AJ149" t="s" s="4">
        <v>1432</v>
      </c>
      <c r="AK149" t="s" s="4">
        <v>134</v>
      </c>
      <c r="AL149" t="s" s="4">
        <v>1432</v>
      </c>
      <c r="AM149" t="s" s="4">
        <v>135</v>
      </c>
      <c r="AN149" t="s" s="4">
        <v>119</v>
      </c>
      <c r="AO149" t="s" s="4">
        <v>119</v>
      </c>
      <c r="AP149" t="s" s="4">
        <v>119</v>
      </c>
      <c r="AQ149" t="s" s="4">
        <v>119</v>
      </c>
      <c r="AR149" t="s" s="4">
        <v>123</v>
      </c>
      <c r="AS149" t="s" s="4">
        <v>1273</v>
      </c>
      <c r="AT149" t="s" s="4">
        <v>1273</v>
      </c>
      <c r="AU149" t="s" s="4">
        <v>137</v>
      </c>
    </row>
    <row r="150" ht="45.0" customHeight="true">
      <c r="A150" t="s" s="4">
        <v>1436</v>
      </c>
      <c r="B150" t="s" s="4">
        <v>109</v>
      </c>
      <c r="C150" t="s" s="4">
        <v>110</v>
      </c>
      <c r="D150" t="s" s="4">
        <v>1271</v>
      </c>
      <c r="E150" t="s" s="4">
        <v>112</v>
      </c>
      <c r="F150" t="s" s="4">
        <v>113</v>
      </c>
      <c r="G150" t="s" s="4">
        <v>1437</v>
      </c>
      <c r="H150" t="s" s="4">
        <v>115</v>
      </c>
      <c r="I150" t="s" s="4">
        <v>1438</v>
      </c>
      <c r="J150" t="s" s="4">
        <v>1439</v>
      </c>
      <c r="K150" t="s" s="4">
        <v>1440</v>
      </c>
      <c r="L150" t="s" s="4">
        <v>119</v>
      </c>
      <c r="M150" t="s" s="4">
        <v>119</v>
      </c>
      <c r="N150" t="s" s="4">
        <v>119</v>
      </c>
      <c r="O150" t="s" s="4">
        <v>290</v>
      </c>
      <c r="P150" t="s" s="4">
        <v>291</v>
      </c>
      <c r="Q150" t="s" s="4">
        <v>668</v>
      </c>
      <c r="R150" t="s" s="4">
        <v>123</v>
      </c>
      <c r="S150" t="s" s="4">
        <v>1437</v>
      </c>
      <c r="T150" t="s" s="4">
        <v>220</v>
      </c>
      <c r="U150" t="s" s="4">
        <v>1441</v>
      </c>
      <c r="V150" t="s" s="4">
        <v>1442</v>
      </c>
      <c r="W150" t="s" s="4">
        <v>127</v>
      </c>
      <c r="X150" t="s" s="4">
        <v>127</v>
      </c>
      <c r="Y150" t="s" s="4">
        <v>128</v>
      </c>
      <c r="Z150" t="s" s="4">
        <v>127</v>
      </c>
      <c r="AA150" t="s" s="4">
        <v>129</v>
      </c>
      <c r="AB150" t="s" s="4">
        <v>1439</v>
      </c>
      <c r="AC150" t="s" s="4">
        <v>127</v>
      </c>
      <c r="AD150" t="s" s="4">
        <v>220</v>
      </c>
      <c r="AE150" t="s" s="4">
        <v>270</v>
      </c>
      <c r="AF150" t="s" s="4">
        <v>1443</v>
      </c>
      <c r="AG150" t="s" s="4">
        <v>119</v>
      </c>
      <c r="AH150" t="s" s="4">
        <v>132</v>
      </c>
      <c r="AI150" t="s" s="4">
        <v>133</v>
      </c>
      <c r="AJ150" t="s" s="4">
        <v>1440</v>
      </c>
      <c r="AK150" t="s" s="4">
        <v>134</v>
      </c>
      <c r="AL150" t="s" s="4">
        <v>1440</v>
      </c>
      <c r="AM150" t="s" s="4">
        <v>135</v>
      </c>
      <c r="AN150" t="s" s="4">
        <v>119</v>
      </c>
      <c r="AO150" t="s" s="4">
        <v>119</v>
      </c>
      <c r="AP150" t="s" s="4">
        <v>119</v>
      </c>
      <c r="AQ150" t="s" s="4">
        <v>119</v>
      </c>
      <c r="AR150" t="s" s="4">
        <v>123</v>
      </c>
      <c r="AS150" t="s" s="4">
        <v>1273</v>
      </c>
      <c r="AT150" t="s" s="4">
        <v>1273</v>
      </c>
      <c r="AU150" t="s" s="4">
        <v>137</v>
      </c>
    </row>
    <row r="151" ht="45.0" customHeight="true">
      <c r="A151" t="s" s="4">
        <v>1444</v>
      </c>
      <c r="B151" t="s" s="4">
        <v>109</v>
      </c>
      <c r="C151" t="s" s="4">
        <v>110</v>
      </c>
      <c r="D151" t="s" s="4">
        <v>1271</v>
      </c>
      <c r="E151" t="s" s="4">
        <v>112</v>
      </c>
      <c r="F151" t="s" s="4">
        <v>113</v>
      </c>
      <c r="G151" t="s" s="4">
        <v>1445</v>
      </c>
      <c r="H151" t="s" s="4">
        <v>115</v>
      </c>
      <c r="I151" t="s" s="4">
        <v>1446</v>
      </c>
      <c r="J151" t="s" s="4">
        <v>1447</v>
      </c>
      <c r="K151" t="s" s="4">
        <v>1448</v>
      </c>
      <c r="L151" t="s" s="4">
        <v>119</v>
      </c>
      <c r="M151" t="s" s="4">
        <v>119</v>
      </c>
      <c r="N151" t="s" s="4">
        <v>119</v>
      </c>
      <c r="O151" t="s" s="4">
        <v>194</v>
      </c>
      <c r="P151" t="s" s="4">
        <v>195</v>
      </c>
      <c r="Q151" t="s" s="4">
        <v>943</v>
      </c>
      <c r="R151" t="s" s="4">
        <v>123</v>
      </c>
      <c r="S151" t="s" s="4">
        <v>1445</v>
      </c>
      <c r="T151" t="s" s="4">
        <v>1296</v>
      </c>
      <c r="U151" t="s" s="4">
        <v>1449</v>
      </c>
      <c r="V151" t="s" s="4">
        <v>1450</v>
      </c>
      <c r="W151" t="s" s="4">
        <v>127</v>
      </c>
      <c r="X151" t="s" s="4">
        <v>127</v>
      </c>
      <c r="Y151" t="s" s="4">
        <v>128</v>
      </c>
      <c r="Z151" t="s" s="4">
        <v>127</v>
      </c>
      <c r="AA151" t="s" s="4">
        <v>129</v>
      </c>
      <c r="AB151" t="s" s="4">
        <v>1447</v>
      </c>
      <c r="AC151" t="s" s="4">
        <v>127</v>
      </c>
      <c r="AD151" t="s" s="4">
        <v>1296</v>
      </c>
      <c r="AE151" t="s" s="4">
        <v>1451</v>
      </c>
      <c r="AF151" t="s" s="4">
        <v>1452</v>
      </c>
      <c r="AG151" t="s" s="4">
        <v>119</v>
      </c>
      <c r="AH151" t="s" s="4">
        <v>132</v>
      </c>
      <c r="AI151" t="s" s="4">
        <v>133</v>
      </c>
      <c r="AJ151" t="s" s="4">
        <v>1448</v>
      </c>
      <c r="AK151" t="s" s="4">
        <v>134</v>
      </c>
      <c r="AL151" t="s" s="4">
        <v>1448</v>
      </c>
      <c r="AM151" t="s" s="4">
        <v>135</v>
      </c>
      <c r="AN151" t="s" s="4">
        <v>119</v>
      </c>
      <c r="AO151" t="s" s="4">
        <v>119</v>
      </c>
      <c r="AP151" t="s" s="4">
        <v>119</v>
      </c>
      <c r="AQ151" t="s" s="4">
        <v>119</v>
      </c>
      <c r="AR151" t="s" s="4">
        <v>123</v>
      </c>
      <c r="AS151" t="s" s="4">
        <v>1273</v>
      </c>
      <c r="AT151" t="s" s="4">
        <v>1273</v>
      </c>
      <c r="AU151" t="s" s="4">
        <v>137</v>
      </c>
    </row>
    <row r="152" ht="45.0" customHeight="true">
      <c r="A152" t="s" s="4">
        <v>1453</v>
      </c>
      <c r="B152" t="s" s="4">
        <v>109</v>
      </c>
      <c r="C152" t="s" s="4">
        <v>110</v>
      </c>
      <c r="D152" t="s" s="4">
        <v>1271</v>
      </c>
      <c r="E152" t="s" s="4">
        <v>112</v>
      </c>
      <c r="F152" t="s" s="4">
        <v>113</v>
      </c>
      <c r="G152" t="s" s="4">
        <v>1454</v>
      </c>
      <c r="H152" t="s" s="4">
        <v>115</v>
      </c>
      <c r="I152" t="s" s="4">
        <v>1455</v>
      </c>
      <c r="J152" t="s" s="4">
        <v>1456</v>
      </c>
      <c r="K152" t="s" s="4">
        <v>1457</v>
      </c>
      <c r="L152" t="s" s="4">
        <v>119</v>
      </c>
      <c r="M152" t="s" s="4">
        <v>119</v>
      </c>
      <c r="N152" t="s" s="4">
        <v>119</v>
      </c>
      <c r="O152" t="s" s="4">
        <v>207</v>
      </c>
      <c r="P152" t="s" s="4">
        <v>208</v>
      </c>
      <c r="Q152" t="s" s="4">
        <v>522</v>
      </c>
      <c r="R152" t="s" s="4">
        <v>123</v>
      </c>
      <c r="S152" t="s" s="4">
        <v>1454</v>
      </c>
      <c r="T152" t="s" s="4">
        <v>1296</v>
      </c>
      <c r="U152" t="s" s="4">
        <v>1458</v>
      </c>
      <c r="V152" t="s" s="4">
        <v>1459</v>
      </c>
      <c r="W152" t="s" s="4">
        <v>127</v>
      </c>
      <c r="X152" t="s" s="4">
        <v>127</v>
      </c>
      <c r="Y152" t="s" s="4">
        <v>128</v>
      </c>
      <c r="Z152" t="s" s="4">
        <v>127</v>
      </c>
      <c r="AA152" t="s" s="4">
        <v>129</v>
      </c>
      <c r="AB152" t="s" s="4">
        <v>1456</v>
      </c>
      <c r="AC152" t="s" s="4">
        <v>127</v>
      </c>
      <c r="AD152" t="s" s="4">
        <v>1296</v>
      </c>
      <c r="AE152" t="s" s="4">
        <v>338</v>
      </c>
      <c r="AF152" t="s" s="4">
        <v>1460</v>
      </c>
      <c r="AG152" t="s" s="4">
        <v>119</v>
      </c>
      <c r="AH152" t="s" s="4">
        <v>132</v>
      </c>
      <c r="AI152" t="s" s="4">
        <v>133</v>
      </c>
      <c r="AJ152" t="s" s="4">
        <v>1457</v>
      </c>
      <c r="AK152" t="s" s="4">
        <v>134</v>
      </c>
      <c r="AL152" t="s" s="4">
        <v>1457</v>
      </c>
      <c r="AM152" t="s" s="4">
        <v>135</v>
      </c>
      <c r="AN152" t="s" s="4">
        <v>119</v>
      </c>
      <c r="AO152" t="s" s="4">
        <v>119</v>
      </c>
      <c r="AP152" t="s" s="4">
        <v>119</v>
      </c>
      <c r="AQ152" t="s" s="4">
        <v>119</v>
      </c>
      <c r="AR152" t="s" s="4">
        <v>123</v>
      </c>
      <c r="AS152" t="s" s="4">
        <v>1273</v>
      </c>
      <c r="AT152" t="s" s="4">
        <v>1273</v>
      </c>
      <c r="AU152" t="s" s="4">
        <v>137</v>
      </c>
    </row>
    <row r="153" ht="45.0" customHeight="true">
      <c r="A153" t="s" s="4">
        <v>1461</v>
      </c>
      <c r="B153" t="s" s="4">
        <v>109</v>
      </c>
      <c r="C153" t="s" s="4">
        <v>110</v>
      </c>
      <c r="D153" t="s" s="4">
        <v>1271</v>
      </c>
      <c r="E153" t="s" s="4">
        <v>112</v>
      </c>
      <c r="F153" t="s" s="4">
        <v>113</v>
      </c>
      <c r="G153" t="s" s="4">
        <v>1462</v>
      </c>
      <c r="H153" t="s" s="4">
        <v>115</v>
      </c>
      <c r="I153" t="s" s="4">
        <v>1463</v>
      </c>
      <c r="J153" t="s" s="4">
        <v>1464</v>
      </c>
      <c r="K153" t="s" s="4">
        <v>1465</v>
      </c>
      <c r="L153" t="s" s="4">
        <v>119</v>
      </c>
      <c r="M153" t="s" s="4">
        <v>119</v>
      </c>
      <c r="N153" t="s" s="4">
        <v>119</v>
      </c>
      <c r="O153" t="s" s="4">
        <v>427</v>
      </c>
      <c r="P153" t="s" s="4">
        <v>428</v>
      </c>
      <c r="Q153" t="s" s="4">
        <v>1207</v>
      </c>
      <c r="R153" t="s" s="4">
        <v>123</v>
      </c>
      <c r="S153" t="s" s="4">
        <v>1462</v>
      </c>
      <c r="T153" t="s" s="4">
        <v>1296</v>
      </c>
      <c r="U153" t="s" s="4">
        <v>1466</v>
      </c>
      <c r="V153" t="s" s="4">
        <v>1467</v>
      </c>
      <c r="W153" t="s" s="4">
        <v>127</v>
      </c>
      <c r="X153" t="s" s="4">
        <v>127</v>
      </c>
      <c r="Y153" t="s" s="4">
        <v>128</v>
      </c>
      <c r="Z153" t="s" s="4">
        <v>127</v>
      </c>
      <c r="AA153" t="s" s="4">
        <v>129</v>
      </c>
      <c r="AB153" t="s" s="4">
        <v>1464</v>
      </c>
      <c r="AC153" t="s" s="4">
        <v>127</v>
      </c>
      <c r="AD153" t="s" s="4">
        <v>1296</v>
      </c>
      <c r="AE153" t="s" s="4">
        <v>338</v>
      </c>
      <c r="AF153" t="s" s="4">
        <v>1468</v>
      </c>
      <c r="AG153" t="s" s="4">
        <v>119</v>
      </c>
      <c r="AH153" t="s" s="4">
        <v>132</v>
      </c>
      <c r="AI153" t="s" s="4">
        <v>133</v>
      </c>
      <c r="AJ153" t="s" s="4">
        <v>1465</v>
      </c>
      <c r="AK153" t="s" s="4">
        <v>134</v>
      </c>
      <c r="AL153" t="s" s="4">
        <v>1465</v>
      </c>
      <c r="AM153" t="s" s="4">
        <v>135</v>
      </c>
      <c r="AN153" t="s" s="4">
        <v>119</v>
      </c>
      <c r="AO153" t="s" s="4">
        <v>119</v>
      </c>
      <c r="AP153" t="s" s="4">
        <v>119</v>
      </c>
      <c r="AQ153" t="s" s="4">
        <v>119</v>
      </c>
      <c r="AR153" t="s" s="4">
        <v>123</v>
      </c>
      <c r="AS153" t="s" s="4">
        <v>1273</v>
      </c>
      <c r="AT153" t="s" s="4">
        <v>1273</v>
      </c>
      <c r="AU153" t="s" s="4">
        <v>137</v>
      </c>
    </row>
    <row r="154" ht="45.0" customHeight="true">
      <c r="A154" t="s" s="4">
        <v>1469</v>
      </c>
      <c r="B154" t="s" s="4">
        <v>109</v>
      </c>
      <c r="C154" t="s" s="4">
        <v>110</v>
      </c>
      <c r="D154" t="s" s="4">
        <v>1271</v>
      </c>
      <c r="E154" t="s" s="4">
        <v>112</v>
      </c>
      <c r="F154" t="s" s="4">
        <v>113</v>
      </c>
      <c r="G154" t="s" s="4">
        <v>1470</v>
      </c>
      <c r="H154" t="s" s="4">
        <v>115</v>
      </c>
      <c r="I154" t="s" s="4">
        <v>1471</v>
      </c>
      <c r="J154" t="s" s="4">
        <v>1472</v>
      </c>
      <c r="K154" t="s" s="4">
        <v>1473</v>
      </c>
      <c r="L154" t="s" s="4">
        <v>1474</v>
      </c>
      <c r="M154" t="s" s="4">
        <v>169</v>
      </c>
      <c r="N154" t="s" s="4">
        <v>1475</v>
      </c>
      <c r="O154" t="s" s="4">
        <v>119</v>
      </c>
      <c r="P154" t="s" s="4">
        <v>1476</v>
      </c>
      <c r="Q154" t="s" s="4">
        <v>1477</v>
      </c>
      <c r="R154" t="s" s="4">
        <v>123</v>
      </c>
      <c r="S154" t="s" s="4">
        <v>1470</v>
      </c>
      <c r="T154" t="s" s="4">
        <v>270</v>
      </c>
      <c r="U154" t="s" s="4">
        <v>1478</v>
      </c>
      <c r="V154" t="s" s="4">
        <v>1479</v>
      </c>
      <c r="W154" t="s" s="4">
        <v>127</v>
      </c>
      <c r="X154" t="s" s="4">
        <v>127</v>
      </c>
      <c r="Y154" t="s" s="4">
        <v>128</v>
      </c>
      <c r="Z154" t="s" s="4">
        <v>127</v>
      </c>
      <c r="AA154" t="s" s="4">
        <v>129</v>
      </c>
      <c r="AB154" t="s" s="4">
        <v>1472</v>
      </c>
      <c r="AC154" t="s" s="4">
        <v>127</v>
      </c>
      <c r="AD154" t="s" s="4">
        <v>270</v>
      </c>
      <c r="AE154" t="s" s="4">
        <v>1480</v>
      </c>
      <c r="AF154" t="s" s="4">
        <v>1481</v>
      </c>
      <c r="AG154" t="s" s="4">
        <v>119</v>
      </c>
      <c r="AH154" t="s" s="4">
        <v>132</v>
      </c>
      <c r="AI154" t="s" s="4">
        <v>133</v>
      </c>
      <c r="AJ154" t="s" s="4">
        <v>1473</v>
      </c>
      <c r="AK154" t="s" s="4">
        <v>134</v>
      </c>
      <c r="AL154" t="s" s="4">
        <v>1473</v>
      </c>
      <c r="AM154" t="s" s="4">
        <v>135</v>
      </c>
      <c r="AN154" t="s" s="4">
        <v>119</v>
      </c>
      <c r="AO154" t="s" s="4">
        <v>119</v>
      </c>
      <c r="AP154" t="s" s="4">
        <v>119</v>
      </c>
      <c r="AQ154" t="s" s="4">
        <v>119</v>
      </c>
      <c r="AR154" t="s" s="4">
        <v>123</v>
      </c>
      <c r="AS154" t="s" s="4">
        <v>1273</v>
      </c>
      <c r="AT154" t="s" s="4">
        <v>1273</v>
      </c>
      <c r="AU154" t="s" s="4">
        <v>137</v>
      </c>
    </row>
    <row r="155" ht="45.0" customHeight="true">
      <c r="A155" t="s" s="4">
        <v>1482</v>
      </c>
      <c r="B155" t="s" s="4">
        <v>109</v>
      </c>
      <c r="C155" t="s" s="4">
        <v>110</v>
      </c>
      <c r="D155" t="s" s="4">
        <v>1271</v>
      </c>
      <c r="E155" t="s" s="4">
        <v>112</v>
      </c>
      <c r="F155" t="s" s="4">
        <v>113</v>
      </c>
      <c r="G155" t="s" s="4">
        <v>1483</v>
      </c>
      <c r="H155" t="s" s="4">
        <v>115</v>
      </c>
      <c r="I155" t="s" s="4">
        <v>1484</v>
      </c>
      <c r="J155" t="s" s="4">
        <v>1485</v>
      </c>
      <c r="K155" t="s" s="4">
        <v>1486</v>
      </c>
      <c r="L155" t="s" s="4">
        <v>119</v>
      </c>
      <c r="M155" t="s" s="4">
        <v>119</v>
      </c>
      <c r="N155" t="s" s="4">
        <v>119</v>
      </c>
      <c r="O155" t="s" s="4">
        <v>290</v>
      </c>
      <c r="P155" t="s" s="4">
        <v>291</v>
      </c>
      <c r="Q155" t="s" s="4">
        <v>668</v>
      </c>
      <c r="R155" t="s" s="4">
        <v>123</v>
      </c>
      <c r="S155" t="s" s="4">
        <v>1483</v>
      </c>
      <c r="T155" t="s" s="4">
        <v>270</v>
      </c>
      <c r="U155" t="s" s="4">
        <v>1487</v>
      </c>
      <c r="V155" t="s" s="4">
        <v>1488</v>
      </c>
      <c r="W155" t="s" s="4">
        <v>127</v>
      </c>
      <c r="X155" t="s" s="4">
        <v>127</v>
      </c>
      <c r="Y155" t="s" s="4">
        <v>128</v>
      </c>
      <c r="Z155" t="s" s="4">
        <v>127</v>
      </c>
      <c r="AA155" t="s" s="4">
        <v>129</v>
      </c>
      <c r="AB155" t="s" s="4">
        <v>1485</v>
      </c>
      <c r="AC155" t="s" s="4">
        <v>127</v>
      </c>
      <c r="AD155" t="s" s="4">
        <v>270</v>
      </c>
      <c r="AE155" t="s" s="4">
        <v>350</v>
      </c>
      <c r="AF155" t="s" s="4">
        <v>1489</v>
      </c>
      <c r="AG155" t="s" s="4">
        <v>119</v>
      </c>
      <c r="AH155" t="s" s="4">
        <v>132</v>
      </c>
      <c r="AI155" t="s" s="4">
        <v>133</v>
      </c>
      <c r="AJ155" t="s" s="4">
        <v>1486</v>
      </c>
      <c r="AK155" t="s" s="4">
        <v>134</v>
      </c>
      <c r="AL155" t="s" s="4">
        <v>1486</v>
      </c>
      <c r="AM155" t="s" s="4">
        <v>135</v>
      </c>
      <c r="AN155" t="s" s="4">
        <v>119</v>
      </c>
      <c r="AO155" t="s" s="4">
        <v>119</v>
      </c>
      <c r="AP155" t="s" s="4">
        <v>119</v>
      </c>
      <c r="AQ155" t="s" s="4">
        <v>119</v>
      </c>
      <c r="AR155" t="s" s="4">
        <v>123</v>
      </c>
      <c r="AS155" t="s" s="4">
        <v>1273</v>
      </c>
      <c r="AT155" t="s" s="4">
        <v>1273</v>
      </c>
      <c r="AU155" t="s" s="4">
        <v>137</v>
      </c>
    </row>
    <row r="156" ht="45.0" customHeight="true">
      <c r="A156" t="s" s="4">
        <v>1490</v>
      </c>
      <c r="B156" t="s" s="4">
        <v>109</v>
      </c>
      <c r="C156" t="s" s="4">
        <v>110</v>
      </c>
      <c r="D156" t="s" s="4">
        <v>1271</v>
      </c>
      <c r="E156" t="s" s="4">
        <v>112</v>
      </c>
      <c r="F156" t="s" s="4">
        <v>113</v>
      </c>
      <c r="G156" t="s" s="4">
        <v>1491</v>
      </c>
      <c r="H156" t="s" s="4">
        <v>115</v>
      </c>
      <c r="I156" t="s" s="4">
        <v>1492</v>
      </c>
      <c r="J156" t="s" s="4">
        <v>1493</v>
      </c>
      <c r="K156" t="s" s="4">
        <v>1494</v>
      </c>
      <c r="L156" t="s" s="4">
        <v>119</v>
      </c>
      <c r="M156" t="s" s="4">
        <v>119</v>
      </c>
      <c r="N156" t="s" s="4">
        <v>119</v>
      </c>
      <c r="O156" t="s" s="4">
        <v>143</v>
      </c>
      <c r="P156" t="s" s="4">
        <v>144</v>
      </c>
      <c r="Q156" t="s" s="4">
        <v>735</v>
      </c>
      <c r="R156" t="s" s="4">
        <v>123</v>
      </c>
      <c r="S156" t="s" s="4">
        <v>1491</v>
      </c>
      <c r="T156" t="s" s="4">
        <v>270</v>
      </c>
      <c r="U156" t="s" s="4">
        <v>1495</v>
      </c>
      <c r="V156" t="s" s="4">
        <v>1496</v>
      </c>
      <c r="W156" t="s" s="4">
        <v>127</v>
      </c>
      <c r="X156" t="s" s="4">
        <v>127</v>
      </c>
      <c r="Y156" t="s" s="4">
        <v>128</v>
      </c>
      <c r="Z156" t="s" s="4">
        <v>127</v>
      </c>
      <c r="AA156" t="s" s="4">
        <v>129</v>
      </c>
      <c r="AB156" t="s" s="4">
        <v>1493</v>
      </c>
      <c r="AC156" t="s" s="4">
        <v>127</v>
      </c>
      <c r="AD156" t="s" s="4">
        <v>270</v>
      </c>
      <c r="AE156" t="s" s="4">
        <v>368</v>
      </c>
      <c r="AF156" t="s" s="4">
        <v>1497</v>
      </c>
      <c r="AG156" t="s" s="4">
        <v>119</v>
      </c>
      <c r="AH156" t="s" s="4">
        <v>132</v>
      </c>
      <c r="AI156" t="s" s="4">
        <v>133</v>
      </c>
      <c r="AJ156" t="s" s="4">
        <v>1494</v>
      </c>
      <c r="AK156" t="s" s="4">
        <v>134</v>
      </c>
      <c r="AL156" t="s" s="4">
        <v>1494</v>
      </c>
      <c r="AM156" t="s" s="4">
        <v>135</v>
      </c>
      <c r="AN156" t="s" s="4">
        <v>119</v>
      </c>
      <c r="AO156" t="s" s="4">
        <v>119</v>
      </c>
      <c r="AP156" t="s" s="4">
        <v>119</v>
      </c>
      <c r="AQ156" t="s" s="4">
        <v>119</v>
      </c>
      <c r="AR156" t="s" s="4">
        <v>123</v>
      </c>
      <c r="AS156" t="s" s="4">
        <v>1273</v>
      </c>
      <c r="AT156" t="s" s="4">
        <v>1273</v>
      </c>
      <c r="AU156" t="s" s="4">
        <v>137</v>
      </c>
    </row>
    <row r="157" ht="45.0" customHeight="true">
      <c r="A157" t="s" s="4">
        <v>1498</v>
      </c>
      <c r="B157" t="s" s="4">
        <v>109</v>
      </c>
      <c r="C157" t="s" s="4">
        <v>110</v>
      </c>
      <c r="D157" t="s" s="4">
        <v>1271</v>
      </c>
      <c r="E157" t="s" s="4">
        <v>112</v>
      </c>
      <c r="F157" t="s" s="4">
        <v>113</v>
      </c>
      <c r="G157" t="s" s="4">
        <v>263</v>
      </c>
      <c r="H157" t="s" s="4">
        <v>115</v>
      </c>
      <c r="I157" t="s" s="4">
        <v>264</v>
      </c>
      <c r="J157" t="s" s="4">
        <v>265</v>
      </c>
      <c r="K157" t="s" s="4">
        <v>1499</v>
      </c>
      <c r="L157" t="s" s="4">
        <v>119</v>
      </c>
      <c r="M157" t="s" s="4">
        <v>119</v>
      </c>
      <c r="N157" t="s" s="4">
        <v>119</v>
      </c>
      <c r="O157" t="s" s="4">
        <v>267</v>
      </c>
      <c r="P157" t="s" s="4">
        <v>268</v>
      </c>
      <c r="Q157" t="s" s="4">
        <v>269</v>
      </c>
      <c r="R157" t="s" s="4">
        <v>123</v>
      </c>
      <c r="S157" t="s" s="4">
        <v>263</v>
      </c>
      <c r="T157" t="s" s="4">
        <v>270</v>
      </c>
      <c r="U157" t="s" s="4">
        <v>271</v>
      </c>
      <c r="V157" t="s" s="4">
        <v>272</v>
      </c>
      <c r="W157" t="s" s="4">
        <v>127</v>
      </c>
      <c r="X157" t="s" s="4">
        <v>127</v>
      </c>
      <c r="Y157" t="s" s="4">
        <v>128</v>
      </c>
      <c r="Z157" t="s" s="4">
        <v>127</v>
      </c>
      <c r="AA157" t="s" s="4">
        <v>129</v>
      </c>
      <c r="AB157" t="s" s="4">
        <v>265</v>
      </c>
      <c r="AC157" t="s" s="4">
        <v>127</v>
      </c>
      <c r="AD157" t="s" s="4">
        <v>270</v>
      </c>
      <c r="AE157" t="s" s="4">
        <v>111</v>
      </c>
      <c r="AF157" t="s" s="4">
        <v>273</v>
      </c>
      <c r="AG157" t="s" s="4">
        <v>119</v>
      </c>
      <c r="AH157" t="s" s="4">
        <v>132</v>
      </c>
      <c r="AI157" t="s" s="4">
        <v>133</v>
      </c>
      <c r="AJ157" t="s" s="4">
        <v>1499</v>
      </c>
      <c r="AK157" t="s" s="4">
        <v>134</v>
      </c>
      <c r="AL157" t="s" s="4">
        <v>1499</v>
      </c>
      <c r="AM157" t="s" s="4">
        <v>135</v>
      </c>
      <c r="AN157" t="s" s="4">
        <v>119</v>
      </c>
      <c r="AO157" t="s" s="4">
        <v>119</v>
      </c>
      <c r="AP157" t="s" s="4">
        <v>119</v>
      </c>
      <c r="AQ157" t="s" s="4">
        <v>119</v>
      </c>
      <c r="AR157" t="s" s="4">
        <v>123</v>
      </c>
      <c r="AS157" t="s" s="4">
        <v>1273</v>
      </c>
      <c r="AT157" t="s" s="4">
        <v>1273</v>
      </c>
      <c r="AU157" t="s" s="4">
        <v>137</v>
      </c>
    </row>
    <row r="158" ht="45.0" customHeight="true">
      <c r="A158" t="s" s="4">
        <v>1500</v>
      </c>
      <c r="B158" t="s" s="4">
        <v>109</v>
      </c>
      <c r="C158" t="s" s="4">
        <v>110</v>
      </c>
      <c r="D158" t="s" s="4">
        <v>1271</v>
      </c>
      <c r="E158" t="s" s="4">
        <v>112</v>
      </c>
      <c r="F158" t="s" s="4">
        <v>113</v>
      </c>
      <c r="G158" t="s" s="4">
        <v>275</v>
      </c>
      <c r="H158" t="s" s="4">
        <v>115</v>
      </c>
      <c r="I158" t="s" s="4">
        <v>276</v>
      </c>
      <c r="J158" t="s" s="4">
        <v>277</v>
      </c>
      <c r="K158" t="s" s="4">
        <v>1501</v>
      </c>
      <c r="L158" t="s" s="4">
        <v>119</v>
      </c>
      <c r="M158" t="s" s="4">
        <v>119</v>
      </c>
      <c r="N158" t="s" s="4">
        <v>119</v>
      </c>
      <c r="O158" t="s" s="4">
        <v>279</v>
      </c>
      <c r="P158" t="s" s="4">
        <v>280</v>
      </c>
      <c r="Q158" t="s" s="4">
        <v>123</v>
      </c>
      <c r="R158" t="s" s="4">
        <v>123</v>
      </c>
      <c r="S158" t="s" s="4">
        <v>275</v>
      </c>
      <c r="T158" t="s" s="4">
        <v>270</v>
      </c>
      <c r="U158" t="s" s="4">
        <v>281</v>
      </c>
      <c r="V158" t="s" s="4">
        <v>282</v>
      </c>
      <c r="W158" t="s" s="4">
        <v>127</v>
      </c>
      <c r="X158" t="s" s="4">
        <v>127</v>
      </c>
      <c r="Y158" t="s" s="4">
        <v>128</v>
      </c>
      <c r="Z158" t="s" s="4">
        <v>127</v>
      </c>
      <c r="AA158" t="s" s="4">
        <v>129</v>
      </c>
      <c r="AB158" t="s" s="4">
        <v>277</v>
      </c>
      <c r="AC158" t="s" s="4">
        <v>127</v>
      </c>
      <c r="AD158" t="s" s="4">
        <v>270</v>
      </c>
      <c r="AE158" t="s" s="4">
        <v>283</v>
      </c>
      <c r="AF158" t="s" s="4">
        <v>284</v>
      </c>
      <c r="AG158" t="s" s="4">
        <v>119</v>
      </c>
      <c r="AH158" t="s" s="4">
        <v>132</v>
      </c>
      <c r="AI158" t="s" s="4">
        <v>133</v>
      </c>
      <c r="AJ158" t="s" s="4">
        <v>1501</v>
      </c>
      <c r="AK158" t="s" s="4">
        <v>134</v>
      </c>
      <c r="AL158" t="s" s="4">
        <v>1501</v>
      </c>
      <c r="AM158" t="s" s="4">
        <v>135</v>
      </c>
      <c r="AN158" t="s" s="4">
        <v>119</v>
      </c>
      <c r="AO158" t="s" s="4">
        <v>119</v>
      </c>
      <c r="AP158" t="s" s="4">
        <v>119</v>
      </c>
      <c r="AQ158" t="s" s="4">
        <v>119</v>
      </c>
      <c r="AR158" t="s" s="4">
        <v>123</v>
      </c>
      <c r="AS158" t="s" s="4">
        <v>1273</v>
      </c>
      <c r="AT158" t="s" s="4">
        <v>1273</v>
      </c>
      <c r="AU158" t="s" s="4">
        <v>137</v>
      </c>
    </row>
    <row r="159" ht="45.0" customHeight="true">
      <c r="A159" t="s" s="4">
        <v>1502</v>
      </c>
      <c r="B159" t="s" s="4">
        <v>109</v>
      </c>
      <c r="C159" t="s" s="4">
        <v>110</v>
      </c>
      <c r="D159" t="s" s="4">
        <v>1271</v>
      </c>
      <c r="E159" t="s" s="4">
        <v>112</v>
      </c>
      <c r="F159" t="s" s="4">
        <v>113</v>
      </c>
      <c r="G159" t="s" s="4">
        <v>286</v>
      </c>
      <c r="H159" t="s" s="4">
        <v>115</v>
      </c>
      <c r="I159" t="s" s="4">
        <v>287</v>
      </c>
      <c r="J159" t="s" s="4">
        <v>288</v>
      </c>
      <c r="K159" t="s" s="4">
        <v>1503</v>
      </c>
      <c r="L159" t="s" s="4">
        <v>119</v>
      </c>
      <c r="M159" t="s" s="4">
        <v>119</v>
      </c>
      <c r="N159" t="s" s="4">
        <v>119</v>
      </c>
      <c r="O159" t="s" s="4">
        <v>290</v>
      </c>
      <c r="P159" t="s" s="4">
        <v>291</v>
      </c>
      <c r="Q159" t="s" s="4">
        <v>292</v>
      </c>
      <c r="R159" t="s" s="4">
        <v>123</v>
      </c>
      <c r="S159" t="s" s="4">
        <v>286</v>
      </c>
      <c r="T159" t="s" s="4">
        <v>270</v>
      </c>
      <c r="U159" t="s" s="4">
        <v>293</v>
      </c>
      <c r="V159" t="s" s="4">
        <v>294</v>
      </c>
      <c r="W159" t="s" s="4">
        <v>127</v>
      </c>
      <c r="X159" t="s" s="4">
        <v>127</v>
      </c>
      <c r="Y159" t="s" s="4">
        <v>128</v>
      </c>
      <c r="Z159" t="s" s="4">
        <v>127</v>
      </c>
      <c r="AA159" t="s" s="4">
        <v>129</v>
      </c>
      <c r="AB159" t="s" s="4">
        <v>288</v>
      </c>
      <c r="AC159" t="s" s="4">
        <v>127</v>
      </c>
      <c r="AD159" t="s" s="4">
        <v>270</v>
      </c>
      <c r="AE159" t="s" s="4">
        <v>295</v>
      </c>
      <c r="AF159" t="s" s="4">
        <v>296</v>
      </c>
      <c r="AG159" t="s" s="4">
        <v>119</v>
      </c>
      <c r="AH159" t="s" s="4">
        <v>132</v>
      </c>
      <c r="AI159" t="s" s="4">
        <v>133</v>
      </c>
      <c r="AJ159" t="s" s="4">
        <v>1503</v>
      </c>
      <c r="AK159" t="s" s="4">
        <v>134</v>
      </c>
      <c r="AL159" t="s" s="4">
        <v>1503</v>
      </c>
      <c r="AM159" t="s" s="4">
        <v>135</v>
      </c>
      <c r="AN159" t="s" s="4">
        <v>119</v>
      </c>
      <c r="AO159" t="s" s="4">
        <v>119</v>
      </c>
      <c r="AP159" t="s" s="4">
        <v>119</v>
      </c>
      <c r="AQ159" t="s" s="4">
        <v>119</v>
      </c>
      <c r="AR159" t="s" s="4">
        <v>123</v>
      </c>
      <c r="AS159" t="s" s="4">
        <v>1273</v>
      </c>
      <c r="AT159" t="s" s="4">
        <v>1273</v>
      </c>
      <c r="AU159" t="s" s="4">
        <v>137</v>
      </c>
    </row>
    <row r="160" ht="45.0" customHeight="true">
      <c r="A160" t="s" s="4">
        <v>1504</v>
      </c>
      <c r="B160" t="s" s="4">
        <v>109</v>
      </c>
      <c r="C160" t="s" s="4">
        <v>110</v>
      </c>
      <c r="D160" t="s" s="4">
        <v>1271</v>
      </c>
      <c r="E160" t="s" s="4">
        <v>112</v>
      </c>
      <c r="F160" t="s" s="4">
        <v>113</v>
      </c>
      <c r="G160" t="s" s="4">
        <v>298</v>
      </c>
      <c r="H160" t="s" s="4">
        <v>1287</v>
      </c>
      <c r="I160" t="s" s="4">
        <v>299</v>
      </c>
      <c r="J160" t="s" s="4">
        <v>300</v>
      </c>
      <c r="K160" t="s" s="4">
        <v>1505</v>
      </c>
      <c r="L160" t="s" s="4">
        <v>119</v>
      </c>
      <c r="M160" t="s" s="4">
        <v>119</v>
      </c>
      <c r="N160" t="s" s="4">
        <v>119</v>
      </c>
      <c r="O160" t="s" s="4">
        <v>302</v>
      </c>
      <c r="P160" t="s" s="4">
        <v>303</v>
      </c>
      <c r="Q160" t="s" s="4">
        <v>304</v>
      </c>
      <c r="R160" t="s" s="4">
        <v>123</v>
      </c>
      <c r="S160" t="s" s="4">
        <v>298</v>
      </c>
      <c r="T160" t="s" s="4">
        <v>270</v>
      </c>
      <c r="U160" t="s" s="4">
        <v>305</v>
      </c>
      <c r="V160" t="s" s="4">
        <v>306</v>
      </c>
      <c r="W160" t="s" s="4">
        <v>127</v>
      </c>
      <c r="X160" t="s" s="4">
        <v>127</v>
      </c>
      <c r="Y160" t="s" s="4">
        <v>128</v>
      </c>
      <c r="Z160" t="s" s="4">
        <v>127</v>
      </c>
      <c r="AA160" t="s" s="4">
        <v>129</v>
      </c>
      <c r="AB160" t="s" s="4">
        <v>300</v>
      </c>
      <c r="AC160" t="s" s="4">
        <v>127</v>
      </c>
      <c r="AD160" t="s" s="4">
        <v>270</v>
      </c>
      <c r="AE160" t="s" s="4">
        <v>307</v>
      </c>
      <c r="AF160" t="s" s="4">
        <v>308</v>
      </c>
      <c r="AG160" t="s" s="4">
        <v>119</v>
      </c>
      <c r="AH160" t="s" s="4">
        <v>132</v>
      </c>
      <c r="AI160" t="s" s="4">
        <v>133</v>
      </c>
      <c r="AJ160" t="s" s="4">
        <v>1505</v>
      </c>
      <c r="AK160" t="s" s="4">
        <v>134</v>
      </c>
      <c r="AL160" t="s" s="4">
        <v>1505</v>
      </c>
      <c r="AM160" t="s" s="4">
        <v>135</v>
      </c>
      <c r="AN160" t="s" s="4">
        <v>119</v>
      </c>
      <c r="AO160" t="s" s="4">
        <v>119</v>
      </c>
      <c r="AP160" t="s" s="4">
        <v>119</v>
      </c>
      <c r="AQ160" t="s" s="4">
        <v>119</v>
      </c>
      <c r="AR160" t="s" s="4">
        <v>123</v>
      </c>
      <c r="AS160" t="s" s="4">
        <v>1273</v>
      </c>
      <c r="AT160" t="s" s="4">
        <v>1273</v>
      </c>
      <c r="AU160" t="s" s="4">
        <v>137</v>
      </c>
    </row>
    <row r="161" ht="45.0" customHeight="true">
      <c r="A161" t="s" s="4">
        <v>1506</v>
      </c>
      <c r="B161" t="s" s="4">
        <v>109</v>
      </c>
      <c r="C161" t="s" s="4">
        <v>110</v>
      </c>
      <c r="D161" t="s" s="4">
        <v>1271</v>
      </c>
      <c r="E161" t="s" s="4">
        <v>112</v>
      </c>
      <c r="F161" t="s" s="4">
        <v>113</v>
      </c>
      <c r="G161" t="s" s="4">
        <v>310</v>
      </c>
      <c r="H161" t="s" s="4">
        <v>115</v>
      </c>
      <c r="I161" t="s" s="4">
        <v>311</v>
      </c>
      <c r="J161" t="s" s="4">
        <v>312</v>
      </c>
      <c r="K161" t="s" s="4">
        <v>1507</v>
      </c>
      <c r="L161" t="s" s="4">
        <v>119</v>
      </c>
      <c r="M161" t="s" s="4">
        <v>119</v>
      </c>
      <c r="N161" t="s" s="4">
        <v>119</v>
      </c>
      <c r="O161" t="s" s="4">
        <v>314</v>
      </c>
      <c r="P161" t="s" s="4">
        <v>315</v>
      </c>
      <c r="Q161" t="s" s="4">
        <v>316</v>
      </c>
      <c r="R161" t="s" s="4">
        <v>123</v>
      </c>
      <c r="S161" t="s" s="4">
        <v>310</v>
      </c>
      <c r="T161" t="s" s="4">
        <v>270</v>
      </c>
      <c r="U161" t="s" s="4">
        <v>317</v>
      </c>
      <c r="V161" t="s" s="4">
        <v>318</v>
      </c>
      <c r="W161" t="s" s="4">
        <v>127</v>
      </c>
      <c r="X161" t="s" s="4">
        <v>127</v>
      </c>
      <c r="Y161" t="s" s="4">
        <v>128</v>
      </c>
      <c r="Z161" t="s" s="4">
        <v>127</v>
      </c>
      <c r="AA161" t="s" s="4">
        <v>129</v>
      </c>
      <c r="AB161" t="s" s="4">
        <v>312</v>
      </c>
      <c r="AC161" t="s" s="4">
        <v>127</v>
      </c>
      <c r="AD161" t="s" s="4">
        <v>270</v>
      </c>
      <c r="AE161" t="s" s="4">
        <v>319</v>
      </c>
      <c r="AF161" t="s" s="4">
        <v>320</v>
      </c>
      <c r="AG161" t="s" s="4">
        <v>119</v>
      </c>
      <c r="AH161" t="s" s="4">
        <v>132</v>
      </c>
      <c r="AI161" t="s" s="4">
        <v>133</v>
      </c>
      <c r="AJ161" t="s" s="4">
        <v>1507</v>
      </c>
      <c r="AK161" t="s" s="4">
        <v>134</v>
      </c>
      <c r="AL161" t="s" s="4">
        <v>1507</v>
      </c>
      <c r="AM161" t="s" s="4">
        <v>135</v>
      </c>
      <c r="AN161" t="s" s="4">
        <v>119</v>
      </c>
      <c r="AO161" t="s" s="4">
        <v>119</v>
      </c>
      <c r="AP161" t="s" s="4">
        <v>119</v>
      </c>
      <c r="AQ161" t="s" s="4">
        <v>119</v>
      </c>
      <c r="AR161" t="s" s="4">
        <v>123</v>
      </c>
      <c r="AS161" t="s" s="4">
        <v>1273</v>
      </c>
      <c r="AT161" t="s" s="4">
        <v>1273</v>
      </c>
      <c r="AU161" t="s" s="4">
        <v>137</v>
      </c>
    </row>
    <row r="162" ht="45.0" customHeight="true">
      <c r="A162" t="s" s="4">
        <v>1508</v>
      </c>
      <c r="B162" t="s" s="4">
        <v>109</v>
      </c>
      <c r="C162" t="s" s="4">
        <v>110</v>
      </c>
      <c r="D162" t="s" s="4">
        <v>1271</v>
      </c>
      <c r="E162" t="s" s="4">
        <v>112</v>
      </c>
      <c r="F162" t="s" s="4">
        <v>113</v>
      </c>
      <c r="G162" t="s" s="4">
        <v>322</v>
      </c>
      <c r="H162" t="s" s="4">
        <v>115</v>
      </c>
      <c r="I162" t="s" s="4">
        <v>323</v>
      </c>
      <c r="J162" t="s" s="4">
        <v>324</v>
      </c>
      <c r="K162" t="s" s="4">
        <v>1509</v>
      </c>
      <c r="L162" t="s" s="4">
        <v>119</v>
      </c>
      <c r="M162" t="s" s="4">
        <v>119</v>
      </c>
      <c r="N162" t="s" s="4">
        <v>119</v>
      </c>
      <c r="O162" t="s" s="4">
        <v>290</v>
      </c>
      <c r="P162" t="s" s="4">
        <v>291</v>
      </c>
      <c r="Q162" t="s" s="4">
        <v>122</v>
      </c>
      <c r="R162" t="s" s="4">
        <v>123</v>
      </c>
      <c r="S162" t="s" s="4">
        <v>322</v>
      </c>
      <c r="T162" t="s" s="4">
        <v>326</v>
      </c>
      <c r="U162" t="s" s="4">
        <v>327</v>
      </c>
      <c r="V162" t="s" s="4">
        <v>328</v>
      </c>
      <c r="W162" t="s" s="4">
        <v>127</v>
      </c>
      <c r="X162" t="s" s="4">
        <v>127</v>
      </c>
      <c r="Y162" t="s" s="4">
        <v>128</v>
      </c>
      <c r="Z162" t="s" s="4">
        <v>127</v>
      </c>
      <c r="AA162" t="s" s="4">
        <v>129</v>
      </c>
      <c r="AB162" t="s" s="4">
        <v>324</v>
      </c>
      <c r="AC162" t="s" s="4">
        <v>127</v>
      </c>
      <c r="AD162" t="s" s="4">
        <v>326</v>
      </c>
      <c r="AE162" t="s" s="4">
        <v>329</v>
      </c>
      <c r="AF162" t="s" s="4">
        <v>330</v>
      </c>
      <c r="AG162" t="s" s="4">
        <v>119</v>
      </c>
      <c r="AH162" t="s" s="4">
        <v>132</v>
      </c>
      <c r="AI162" t="s" s="4">
        <v>133</v>
      </c>
      <c r="AJ162" t="s" s="4">
        <v>1509</v>
      </c>
      <c r="AK162" t="s" s="4">
        <v>134</v>
      </c>
      <c r="AL162" t="s" s="4">
        <v>1509</v>
      </c>
      <c r="AM162" t="s" s="4">
        <v>135</v>
      </c>
      <c r="AN162" t="s" s="4">
        <v>119</v>
      </c>
      <c r="AO162" t="s" s="4">
        <v>119</v>
      </c>
      <c r="AP162" t="s" s="4">
        <v>119</v>
      </c>
      <c r="AQ162" t="s" s="4">
        <v>119</v>
      </c>
      <c r="AR162" t="s" s="4">
        <v>123</v>
      </c>
      <c r="AS162" t="s" s="4">
        <v>1273</v>
      </c>
      <c r="AT162" t="s" s="4">
        <v>1273</v>
      </c>
      <c r="AU162" t="s" s="4">
        <v>137</v>
      </c>
    </row>
    <row r="163" ht="45.0" customHeight="true">
      <c r="A163" t="s" s="4">
        <v>1510</v>
      </c>
      <c r="B163" t="s" s="4">
        <v>109</v>
      </c>
      <c r="C163" t="s" s="4">
        <v>110</v>
      </c>
      <c r="D163" t="s" s="4">
        <v>1271</v>
      </c>
      <c r="E163" t="s" s="4">
        <v>112</v>
      </c>
      <c r="F163" t="s" s="4">
        <v>113</v>
      </c>
      <c r="G163" t="s" s="4">
        <v>1511</v>
      </c>
      <c r="H163" t="s" s="4">
        <v>115</v>
      </c>
      <c r="I163" t="s" s="4">
        <v>1512</v>
      </c>
      <c r="J163" t="s" s="4">
        <v>1513</v>
      </c>
      <c r="K163" t="s" s="4">
        <v>1514</v>
      </c>
      <c r="L163" t="s" s="4">
        <v>1474</v>
      </c>
      <c r="M163" t="s" s="4">
        <v>169</v>
      </c>
      <c r="N163" t="s" s="4">
        <v>1475</v>
      </c>
      <c r="O163" t="s" s="4">
        <v>119</v>
      </c>
      <c r="P163" t="s" s="4">
        <v>1476</v>
      </c>
      <c r="Q163" t="s" s="4">
        <v>1477</v>
      </c>
      <c r="R163" t="s" s="4">
        <v>123</v>
      </c>
      <c r="S163" t="s" s="4">
        <v>1511</v>
      </c>
      <c r="T163" t="s" s="4">
        <v>326</v>
      </c>
      <c r="U163" t="s" s="4">
        <v>1515</v>
      </c>
      <c r="V163" t="s" s="4">
        <v>1516</v>
      </c>
      <c r="W163" t="s" s="4">
        <v>127</v>
      </c>
      <c r="X163" t="s" s="4">
        <v>127</v>
      </c>
      <c r="Y163" t="s" s="4">
        <v>128</v>
      </c>
      <c r="Z163" t="s" s="4">
        <v>127</v>
      </c>
      <c r="AA163" t="s" s="4">
        <v>129</v>
      </c>
      <c r="AB163" t="s" s="4">
        <v>1513</v>
      </c>
      <c r="AC163" t="s" s="4">
        <v>127</v>
      </c>
      <c r="AD163" t="s" s="4">
        <v>326</v>
      </c>
      <c r="AE163" t="s" s="4">
        <v>966</v>
      </c>
      <c r="AF163" t="s" s="4">
        <v>1517</v>
      </c>
      <c r="AG163" t="s" s="4">
        <v>119</v>
      </c>
      <c r="AH163" t="s" s="4">
        <v>132</v>
      </c>
      <c r="AI163" t="s" s="4">
        <v>133</v>
      </c>
      <c r="AJ163" t="s" s="4">
        <v>1514</v>
      </c>
      <c r="AK163" t="s" s="4">
        <v>134</v>
      </c>
      <c r="AL163" t="s" s="4">
        <v>1514</v>
      </c>
      <c r="AM163" t="s" s="4">
        <v>135</v>
      </c>
      <c r="AN163" t="s" s="4">
        <v>119</v>
      </c>
      <c r="AO163" t="s" s="4">
        <v>119</v>
      </c>
      <c r="AP163" t="s" s="4">
        <v>119</v>
      </c>
      <c r="AQ163" t="s" s="4">
        <v>119</v>
      </c>
      <c r="AR163" t="s" s="4">
        <v>123</v>
      </c>
      <c r="AS163" t="s" s="4">
        <v>1273</v>
      </c>
      <c r="AT163" t="s" s="4">
        <v>1273</v>
      </c>
      <c r="AU163" t="s" s="4">
        <v>137</v>
      </c>
    </row>
    <row r="164" ht="45.0" customHeight="true">
      <c r="A164" t="s" s="4">
        <v>1518</v>
      </c>
      <c r="B164" t="s" s="4">
        <v>109</v>
      </c>
      <c r="C164" t="s" s="4">
        <v>110</v>
      </c>
      <c r="D164" t="s" s="4">
        <v>1271</v>
      </c>
      <c r="E164" t="s" s="4">
        <v>112</v>
      </c>
      <c r="F164" t="s" s="4">
        <v>113</v>
      </c>
      <c r="G164" t="s" s="4">
        <v>1519</v>
      </c>
      <c r="H164" t="s" s="4">
        <v>115</v>
      </c>
      <c r="I164" t="s" s="4">
        <v>1520</v>
      </c>
      <c r="J164" t="s" s="4">
        <v>1521</v>
      </c>
      <c r="K164" t="s" s="4">
        <v>1522</v>
      </c>
      <c r="L164" t="s" s="4">
        <v>119</v>
      </c>
      <c r="M164" t="s" s="4">
        <v>119</v>
      </c>
      <c r="N164" t="s" s="4">
        <v>119</v>
      </c>
      <c r="O164" t="s" s="4">
        <v>290</v>
      </c>
      <c r="P164" t="s" s="4">
        <v>291</v>
      </c>
      <c r="Q164" t="s" s="4">
        <v>1523</v>
      </c>
      <c r="R164" t="s" s="4">
        <v>123</v>
      </c>
      <c r="S164" t="s" s="4">
        <v>1519</v>
      </c>
      <c r="T164" t="s" s="4">
        <v>338</v>
      </c>
      <c r="U164" t="s" s="4">
        <v>1524</v>
      </c>
      <c r="V164" t="s" s="4">
        <v>1525</v>
      </c>
      <c r="W164" t="s" s="4">
        <v>127</v>
      </c>
      <c r="X164" t="s" s="4">
        <v>127</v>
      </c>
      <c r="Y164" t="s" s="4">
        <v>128</v>
      </c>
      <c r="Z164" t="s" s="4">
        <v>127</v>
      </c>
      <c r="AA164" t="s" s="4">
        <v>129</v>
      </c>
      <c r="AB164" t="s" s="4">
        <v>1521</v>
      </c>
      <c r="AC164" t="s" s="4">
        <v>127</v>
      </c>
      <c r="AD164" t="s" s="4">
        <v>338</v>
      </c>
      <c r="AE164" t="s" s="4">
        <v>307</v>
      </c>
      <c r="AF164" t="s" s="4">
        <v>1526</v>
      </c>
      <c r="AG164" t="s" s="4">
        <v>119</v>
      </c>
      <c r="AH164" t="s" s="4">
        <v>132</v>
      </c>
      <c r="AI164" t="s" s="4">
        <v>133</v>
      </c>
      <c r="AJ164" t="s" s="4">
        <v>1522</v>
      </c>
      <c r="AK164" t="s" s="4">
        <v>134</v>
      </c>
      <c r="AL164" t="s" s="4">
        <v>1522</v>
      </c>
      <c r="AM164" t="s" s="4">
        <v>135</v>
      </c>
      <c r="AN164" t="s" s="4">
        <v>119</v>
      </c>
      <c r="AO164" t="s" s="4">
        <v>119</v>
      </c>
      <c r="AP164" t="s" s="4">
        <v>119</v>
      </c>
      <c r="AQ164" t="s" s="4">
        <v>119</v>
      </c>
      <c r="AR164" t="s" s="4">
        <v>123</v>
      </c>
      <c r="AS164" t="s" s="4">
        <v>1273</v>
      </c>
      <c r="AT164" t="s" s="4">
        <v>1273</v>
      </c>
      <c r="AU164" t="s" s="4">
        <v>137</v>
      </c>
    </row>
    <row r="165" ht="45.0" customHeight="true">
      <c r="A165" t="s" s="4">
        <v>1527</v>
      </c>
      <c r="B165" t="s" s="4">
        <v>109</v>
      </c>
      <c r="C165" t="s" s="4">
        <v>110</v>
      </c>
      <c r="D165" t="s" s="4">
        <v>1271</v>
      </c>
      <c r="E165" t="s" s="4">
        <v>112</v>
      </c>
      <c r="F165" t="s" s="4">
        <v>113</v>
      </c>
      <c r="G165" t="s" s="4">
        <v>332</v>
      </c>
      <c r="H165" t="s" s="4">
        <v>115</v>
      </c>
      <c r="I165" t="s" s="4">
        <v>333</v>
      </c>
      <c r="J165" t="s" s="4">
        <v>334</v>
      </c>
      <c r="K165" t="s" s="4">
        <v>1528</v>
      </c>
      <c r="L165" t="s" s="4">
        <v>119</v>
      </c>
      <c r="M165" t="s" s="4">
        <v>119</v>
      </c>
      <c r="N165" t="s" s="4">
        <v>119</v>
      </c>
      <c r="O165" t="s" s="4">
        <v>336</v>
      </c>
      <c r="P165" t="s" s="4">
        <v>337</v>
      </c>
      <c r="Q165" t="s" s="4">
        <v>122</v>
      </c>
      <c r="R165" t="s" s="4">
        <v>123</v>
      </c>
      <c r="S165" t="s" s="4">
        <v>332</v>
      </c>
      <c r="T165" t="s" s="4">
        <v>338</v>
      </c>
      <c r="U165" t="s" s="4">
        <v>339</v>
      </c>
      <c r="V165" t="s" s="4">
        <v>340</v>
      </c>
      <c r="W165" t="s" s="4">
        <v>127</v>
      </c>
      <c r="X165" t="s" s="4">
        <v>127</v>
      </c>
      <c r="Y165" t="s" s="4">
        <v>128</v>
      </c>
      <c r="Z165" t="s" s="4">
        <v>127</v>
      </c>
      <c r="AA165" t="s" s="4">
        <v>129</v>
      </c>
      <c r="AB165" t="s" s="4">
        <v>334</v>
      </c>
      <c r="AC165" t="s" s="4">
        <v>127</v>
      </c>
      <c r="AD165" t="s" s="4">
        <v>338</v>
      </c>
      <c r="AE165" t="s" s="4">
        <v>295</v>
      </c>
      <c r="AF165" t="s" s="4">
        <v>341</v>
      </c>
      <c r="AG165" t="s" s="4">
        <v>119</v>
      </c>
      <c r="AH165" t="s" s="4">
        <v>132</v>
      </c>
      <c r="AI165" t="s" s="4">
        <v>133</v>
      </c>
      <c r="AJ165" t="s" s="4">
        <v>1528</v>
      </c>
      <c r="AK165" t="s" s="4">
        <v>134</v>
      </c>
      <c r="AL165" t="s" s="4">
        <v>1528</v>
      </c>
      <c r="AM165" t="s" s="4">
        <v>135</v>
      </c>
      <c r="AN165" t="s" s="4">
        <v>119</v>
      </c>
      <c r="AO165" t="s" s="4">
        <v>119</v>
      </c>
      <c r="AP165" t="s" s="4">
        <v>119</v>
      </c>
      <c r="AQ165" t="s" s="4">
        <v>119</v>
      </c>
      <c r="AR165" t="s" s="4">
        <v>123</v>
      </c>
      <c r="AS165" t="s" s="4">
        <v>1273</v>
      </c>
      <c r="AT165" t="s" s="4">
        <v>1273</v>
      </c>
      <c r="AU165" t="s" s="4">
        <v>137</v>
      </c>
    </row>
    <row r="166" ht="45.0" customHeight="true">
      <c r="A166" t="s" s="4">
        <v>1529</v>
      </c>
      <c r="B166" t="s" s="4">
        <v>109</v>
      </c>
      <c r="C166" t="s" s="4">
        <v>110</v>
      </c>
      <c r="D166" t="s" s="4">
        <v>1271</v>
      </c>
      <c r="E166" t="s" s="4">
        <v>112</v>
      </c>
      <c r="F166" t="s" s="4">
        <v>113</v>
      </c>
      <c r="G166" t="s" s="4">
        <v>1530</v>
      </c>
      <c r="H166" t="s" s="4">
        <v>115</v>
      </c>
      <c r="I166" t="s" s="4">
        <v>1531</v>
      </c>
      <c r="J166" t="s" s="4">
        <v>1532</v>
      </c>
      <c r="K166" t="s" s="4">
        <v>1533</v>
      </c>
      <c r="L166" t="s" s="4">
        <v>119</v>
      </c>
      <c r="M166" t="s" s="4">
        <v>119</v>
      </c>
      <c r="N166" t="s" s="4">
        <v>119</v>
      </c>
      <c r="O166" t="s" s="4">
        <v>267</v>
      </c>
      <c r="P166" t="s" s="4">
        <v>268</v>
      </c>
      <c r="Q166" t="s" s="4">
        <v>381</v>
      </c>
      <c r="R166" t="s" s="4">
        <v>123</v>
      </c>
      <c r="S166" t="s" s="4">
        <v>1530</v>
      </c>
      <c r="T166" t="s" s="4">
        <v>338</v>
      </c>
      <c r="U166" t="s" s="4">
        <v>1534</v>
      </c>
      <c r="V166" t="s" s="4">
        <v>1535</v>
      </c>
      <c r="W166" t="s" s="4">
        <v>127</v>
      </c>
      <c r="X166" t="s" s="4">
        <v>127</v>
      </c>
      <c r="Y166" t="s" s="4">
        <v>128</v>
      </c>
      <c r="Z166" t="s" s="4">
        <v>127</v>
      </c>
      <c r="AA166" t="s" s="4">
        <v>129</v>
      </c>
      <c r="AB166" t="s" s="4">
        <v>1532</v>
      </c>
      <c r="AC166" t="s" s="4">
        <v>127</v>
      </c>
      <c r="AD166" t="s" s="4">
        <v>338</v>
      </c>
      <c r="AE166" t="s" s="4">
        <v>111</v>
      </c>
      <c r="AF166" t="s" s="4">
        <v>1536</v>
      </c>
      <c r="AG166" t="s" s="4">
        <v>119</v>
      </c>
      <c r="AH166" t="s" s="4">
        <v>132</v>
      </c>
      <c r="AI166" t="s" s="4">
        <v>133</v>
      </c>
      <c r="AJ166" t="s" s="4">
        <v>1533</v>
      </c>
      <c r="AK166" t="s" s="4">
        <v>134</v>
      </c>
      <c r="AL166" t="s" s="4">
        <v>1533</v>
      </c>
      <c r="AM166" t="s" s="4">
        <v>135</v>
      </c>
      <c r="AN166" t="s" s="4">
        <v>119</v>
      </c>
      <c r="AO166" t="s" s="4">
        <v>119</v>
      </c>
      <c r="AP166" t="s" s="4">
        <v>119</v>
      </c>
      <c r="AQ166" t="s" s="4">
        <v>119</v>
      </c>
      <c r="AR166" t="s" s="4">
        <v>123</v>
      </c>
      <c r="AS166" t="s" s="4">
        <v>1273</v>
      </c>
      <c r="AT166" t="s" s="4">
        <v>1273</v>
      </c>
      <c r="AU166" t="s" s="4">
        <v>137</v>
      </c>
    </row>
    <row r="167" ht="45.0" customHeight="true">
      <c r="A167" t="s" s="4">
        <v>1537</v>
      </c>
      <c r="B167" t="s" s="4">
        <v>109</v>
      </c>
      <c r="C167" t="s" s="4">
        <v>110</v>
      </c>
      <c r="D167" t="s" s="4">
        <v>1271</v>
      </c>
      <c r="E167" t="s" s="4">
        <v>112</v>
      </c>
      <c r="F167" t="s" s="4">
        <v>113</v>
      </c>
      <c r="G167" t="s" s="4">
        <v>343</v>
      </c>
      <c r="H167" t="s" s="4">
        <v>115</v>
      </c>
      <c r="I167" t="s" s="4">
        <v>344</v>
      </c>
      <c r="J167" t="s" s="4">
        <v>345</v>
      </c>
      <c r="K167" t="s" s="4">
        <v>1538</v>
      </c>
      <c r="L167" t="s" s="4">
        <v>119</v>
      </c>
      <c r="M167" t="s" s="4">
        <v>119</v>
      </c>
      <c r="N167" t="s" s="4">
        <v>119</v>
      </c>
      <c r="O167" t="s" s="4">
        <v>207</v>
      </c>
      <c r="P167" t="s" s="4">
        <v>208</v>
      </c>
      <c r="Q167" t="s" s="4">
        <v>347</v>
      </c>
      <c r="R167" t="s" s="4">
        <v>123</v>
      </c>
      <c r="S167" t="s" s="4">
        <v>343</v>
      </c>
      <c r="T167" t="s" s="4">
        <v>338</v>
      </c>
      <c r="U167" t="s" s="4">
        <v>348</v>
      </c>
      <c r="V167" t="s" s="4">
        <v>349</v>
      </c>
      <c r="W167" t="s" s="4">
        <v>127</v>
      </c>
      <c r="X167" t="s" s="4">
        <v>127</v>
      </c>
      <c r="Y167" t="s" s="4">
        <v>128</v>
      </c>
      <c r="Z167" t="s" s="4">
        <v>127</v>
      </c>
      <c r="AA167" t="s" s="4">
        <v>129</v>
      </c>
      <c r="AB167" t="s" s="4">
        <v>345</v>
      </c>
      <c r="AC167" t="s" s="4">
        <v>127</v>
      </c>
      <c r="AD167" t="s" s="4">
        <v>338</v>
      </c>
      <c r="AE167" t="s" s="4">
        <v>350</v>
      </c>
      <c r="AF167" t="s" s="4">
        <v>351</v>
      </c>
      <c r="AG167" t="s" s="4">
        <v>119</v>
      </c>
      <c r="AH167" t="s" s="4">
        <v>132</v>
      </c>
      <c r="AI167" t="s" s="4">
        <v>133</v>
      </c>
      <c r="AJ167" t="s" s="4">
        <v>1538</v>
      </c>
      <c r="AK167" t="s" s="4">
        <v>134</v>
      </c>
      <c r="AL167" t="s" s="4">
        <v>1538</v>
      </c>
      <c r="AM167" t="s" s="4">
        <v>135</v>
      </c>
      <c r="AN167" t="s" s="4">
        <v>119</v>
      </c>
      <c r="AO167" t="s" s="4">
        <v>119</v>
      </c>
      <c r="AP167" t="s" s="4">
        <v>119</v>
      </c>
      <c r="AQ167" t="s" s="4">
        <v>119</v>
      </c>
      <c r="AR167" t="s" s="4">
        <v>123</v>
      </c>
      <c r="AS167" t="s" s="4">
        <v>1273</v>
      </c>
      <c r="AT167" t="s" s="4">
        <v>1273</v>
      </c>
      <c r="AU167" t="s" s="4">
        <v>137</v>
      </c>
    </row>
    <row r="168" ht="45.0" customHeight="true">
      <c r="A168" t="s" s="4">
        <v>1539</v>
      </c>
      <c r="B168" t="s" s="4">
        <v>109</v>
      </c>
      <c r="C168" t="s" s="4">
        <v>110</v>
      </c>
      <c r="D168" t="s" s="4">
        <v>1271</v>
      </c>
      <c r="E168" t="s" s="4">
        <v>112</v>
      </c>
      <c r="F168" t="s" s="4">
        <v>113</v>
      </c>
      <c r="G168" t="s" s="4">
        <v>353</v>
      </c>
      <c r="H168" t="s" s="4">
        <v>115</v>
      </c>
      <c r="I168" t="s" s="4">
        <v>354</v>
      </c>
      <c r="J168" t="s" s="4">
        <v>355</v>
      </c>
      <c r="K168" t="s" s="4">
        <v>1540</v>
      </c>
      <c r="L168" t="s" s="4">
        <v>119</v>
      </c>
      <c r="M168" t="s" s="4">
        <v>119</v>
      </c>
      <c r="N168" t="s" s="4">
        <v>119</v>
      </c>
      <c r="O168" t="s" s="4">
        <v>279</v>
      </c>
      <c r="P168" t="s" s="4">
        <v>280</v>
      </c>
      <c r="Q168" t="s" s="4">
        <v>123</v>
      </c>
      <c r="R168" t="s" s="4">
        <v>123</v>
      </c>
      <c r="S168" t="s" s="4">
        <v>353</v>
      </c>
      <c r="T168" t="s" s="4">
        <v>338</v>
      </c>
      <c r="U168" t="s" s="4">
        <v>357</v>
      </c>
      <c r="V168" t="s" s="4">
        <v>358</v>
      </c>
      <c r="W168" t="s" s="4">
        <v>127</v>
      </c>
      <c r="X168" t="s" s="4">
        <v>127</v>
      </c>
      <c r="Y168" t="s" s="4">
        <v>128</v>
      </c>
      <c r="Z168" t="s" s="4">
        <v>127</v>
      </c>
      <c r="AA168" t="s" s="4">
        <v>129</v>
      </c>
      <c r="AB168" t="s" s="4">
        <v>355</v>
      </c>
      <c r="AC168" t="s" s="4">
        <v>127</v>
      </c>
      <c r="AD168" t="s" s="4">
        <v>338</v>
      </c>
      <c r="AE168" t="s" s="4">
        <v>359</v>
      </c>
      <c r="AF168" t="s" s="4">
        <v>360</v>
      </c>
      <c r="AG168" t="s" s="4">
        <v>119</v>
      </c>
      <c r="AH168" t="s" s="4">
        <v>132</v>
      </c>
      <c r="AI168" t="s" s="4">
        <v>133</v>
      </c>
      <c r="AJ168" t="s" s="4">
        <v>1540</v>
      </c>
      <c r="AK168" t="s" s="4">
        <v>134</v>
      </c>
      <c r="AL168" t="s" s="4">
        <v>1540</v>
      </c>
      <c r="AM168" t="s" s="4">
        <v>135</v>
      </c>
      <c r="AN168" t="s" s="4">
        <v>119</v>
      </c>
      <c r="AO168" t="s" s="4">
        <v>119</v>
      </c>
      <c r="AP168" t="s" s="4">
        <v>119</v>
      </c>
      <c r="AQ168" t="s" s="4">
        <v>119</v>
      </c>
      <c r="AR168" t="s" s="4">
        <v>123</v>
      </c>
      <c r="AS168" t="s" s="4">
        <v>1273</v>
      </c>
      <c r="AT168" t="s" s="4">
        <v>1273</v>
      </c>
      <c r="AU168" t="s" s="4">
        <v>137</v>
      </c>
    </row>
    <row r="169" ht="45.0" customHeight="true">
      <c r="A169" t="s" s="4">
        <v>1541</v>
      </c>
      <c r="B169" t="s" s="4">
        <v>109</v>
      </c>
      <c r="C169" t="s" s="4">
        <v>110</v>
      </c>
      <c r="D169" t="s" s="4">
        <v>1271</v>
      </c>
      <c r="E169" t="s" s="4">
        <v>112</v>
      </c>
      <c r="F169" t="s" s="4">
        <v>113</v>
      </c>
      <c r="G169" t="s" s="4">
        <v>1542</v>
      </c>
      <c r="H169" t="s" s="4">
        <v>115</v>
      </c>
      <c r="I169" t="s" s="4">
        <v>1543</v>
      </c>
      <c r="J169" t="s" s="4">
        <v>1544</v>
      </c>
      <c r="K169" t="s" s="4">
        <v>1545</v>
      </c>
      <c r="L169" t="s" s="4">
        <v>119</v>
      </c>
      <c r="M169" t="s" s="4">
        <v>119</v>
      </c>
      <c r="N169" t="s" s="4">
        <v>119</v>
      </c>
      <c r="O169" t="s" s="4">
        <v>427</v>
      </c>
      <c r="P169" t="s" s="4">
        <v>428</v>
      </c>
      <c r="Q169" t="s" s="4">
        <v>227</v>
      </c>
      <c r="R169" t="s" s="4">
        <v>123</v>
      </c>
      <c r="S169" t="s" s="4">
        <v>1542</v>
      </c>
      <c r="T169" t="s" s="4">
        <v>368</v>
      </c>
      <c r="U169" t="s" s="4">
        <v>1546</v>
      </c>
      <c r="V169" t="s" s="4">
        <v>1547</v>
      </c>
      <c r="W169" t="s" s="4">
        <v>127</v>
      </c>
      <c r="X169" t="s" s="4">
        <v>127</v>
      </c>
      <c r="Y169" t="s" s="4">
        <v>128</v>
      </c>
      <c r="Z169" t="s" s="4">
        <v>127</v>
      </c>
      <c r="AA169" t="s" s="4">
        <v>129</v>
      </c>
      <c r="AB169" t="s" s="4">
        <v>1544</v>
      </c>
      <c r="AC169" t="s" s="4">
        <v>127</v>
      </c>
      <c r="AD169" t="s" s="4">
        <v>368</v>
      </c>
      <c r="AE169" t="s" s="4">
        <v>295</v>
      </c>
      <c r="AF169" t="s" s="4">
        <v>1548</v>
      </c>
      <c r="AG169" t="s" s="4">
        <v>119</v>
      </c>
      <c r="AH169" t="s" s="4">
        <v>119</v>
      </c>
      <c r="AI169" t="s" s="4">
        <v>1258</v>
      </c>
      <c r="AJ169" t="s" s="4">
        <v>1545</v>
      </c>
      <c r="AK169" t="s" s="4">
        <v>134</v>
      </c>
      <c r="AL169" t="s" s="4">
        <v>1545</v>
      </c>
      <c r="AM169" t="s" s="4">
        <v>135</v>
      </c>
      <c r="AN169" t="s" s="4">
        <v>119</v>
      </c>
      <c r="AO169" t="s" s="4">
        <v>119</v>
      </c>
      <c r="AP169" t="s" s="4">
        <v>119</v>
      </c>
      <c r="AQ169" t="s" s="4">
        <v>119</v>
      </c>
      <c r="AR169" t="s" s="4">
        <v>123</v>
      </c>
      <c r="AS169" t="s" s="4">
        <v>1273</v>
      </c>
      <c r="AT169" t="s" s="4">
        <v>1273</v>
      </c>
      <c r="AU169" t="s" s="4">
        <v>137</v>
      </c>
    </row>
    <row r="170" ht="45.0" customHeight="true">
      <c r="A170" t="s" s="4">
        <v>1549</v>
      </c>
      <c r="B170" t="s" s="4">
        <v>109</v>
      </c>
      <c r="C170" t="s" s="4">
        <v>110</v>
      </c>
      <c r="D170" t="s" s="4">
        <v>1271</v>
      </c>
      <c r="E170" t="s" s="4">
        <v>112</v>
      </c>
      <c r="F170" t="s" s="4">
        <v>113</v>
      </c>
      <c r="G170" t="s" s="4">
        <v>1550</v>
      </c>
      <c r="H170" t="s" s="4">
        <v>115</v>
      </c>
      <c r="I170" t="s" s="4">
        <v>1551</v>
      </c>
      <c r="J170" t="s" s="4">
        <v>1552</v>
      </c>
      <c r="K170" t="s" s="4">
        <v>1553</v>
      </c>
      <c r="L170" t="s" s="4">
        <v>119</v>
      </c>
      <c r="M170" t="s" s="4">
        <v>119</v>
      </c>
      <c r="N170" t="s" s="4">
        <v>119</v>
      </c>
      <c r="O170" t="s" s="4">
        <v>314</v>
      </c>
      <c r="P170" t="s" s="4">
        <v>315</v>
      </c>
      <c r="Q170" t="s" s="4">
        <v>1554</v>
      </c>
      <c r="R170" t="s" s="4">
        <v>123</v>
      </c>
      <c r="S170" t="s" s="4">
        <v>1550</v>
      </c>
      <c r="T170" t="s" s="4">
        <v>368</v>
      </c>
      <c r="U170" t="s" s="4">
        <v>1555</v>
      </c>
      <c r="V170" t="s" s="4">
        <v>1556</v>
      </c>
      <c r="W170" t="s" s="4">
        <v>127</v>
      </c>
      <c r="X170" t="s" s="4">
        <v>127</v>
      </c>
      <c r="Y170" t="s" s="4">
        <v>128</v>
      </c>
      <c r="Z170" t="s" s="4">
        <v>127</v>
      </c>
      <c r="AA170" t="s" s="4">
        <v>129</v>
      </c>
      <c r="AB170" t="s" s="4">
        <v>1552</v>
      </c>
      <c r="AC170" t="s" s="4">
        <v>127</v>
      </c>
      <c r="AD170" t="s" s="4">
        <v>368</v>
      </c>
      <c r="AE170" t="s" s="4">
        <v>329</v>
      </c>
      <c r="AF170" t="s" s="4">
        <v>1557</v>
      </c>
      <c r="AG170" t="s" s="4">
        <v>119</v>
      </c>
      <c r="AH170" t="s" s="4">
        <v>132</v>
      </c>
      <c r="AI170" t="s" s="4">
        <v>133</v>
      </c>
      <c r="AJ170" t="s" s="4">
        <v>1553</v>
      </c>
      <c r="AK170" t="s" s="4">
        <v>134</v>
      </c>
      <c r="AL170" t="s" s="4">
        <v>1553</v>
      </c>
      <c r="AM170" t="s" s="4">
        <v>135</v>
      </c>
      <c r="AN170" t="s" s="4">
        <v>119</v>
      </c>
      <c r="AO170" t="s" s="4">
        <v>119</v>
      </c>
      <c r="AP170" t="s" s="4">
        <v>119</v>
      </c>
      <c r="AQ170" t="s" s="4">
        <v>119</v>
      </c>
      <c r="AR170" t="s" s="4">
        <v>123</v>
      </c>
      <c r="AS170" t="s" s="4">
        <v>1273</v>
      </c>
      <c r="AT170" t="s" s="4">
        <v>1273</v>
      </c>
      <c r="AU170" t="s" s="4">
        <v>137</v>
      </c>
    </row>
    <row r="171" ht="45.0" customHeight="true">
      <c r="A171" t="s" s="4">
        <v>1558</v>
      </c>
      <c r="B171" t="s" s="4">
        <v>109</v>
      </c>
      <c r="C171" t="s" s="4">
        <v>110</v>
      </c>
      <c r="D171" t="s" s="4">
        <v>1271</v>
      </c>
      <c r="E171" t="s" s="4">
        <v>112</v>
      </c>
      <c r="F171" t="s" s="4">
        <v>113</v>
      </c>
      <c r="G171" t="s" s="4">
        <v>362</v>
      </c>
      <c r="H171" t="s" s="4">
        <v>115</v>
      </c>
      <c r="I171" t="s" s="4">
        <v>363</v>
      </c>
      <c r="J171" t="s" s="4">
        <v>364</v>
      </c>
      <c r="K171" t="s" s="4">
        <v>1559</v>
      </c>
      <c r="L171" t="s" s="4">
        <v>119</v>
      </c>
      <c r="M171" t="s" s="4">
        <v>119</v>
      </c>
      <c r="N171" t="s" s="4">
        <v>119</v>
      </c>
      <c r="O171" t="s" s="4">
        <v>366</v>
      </c>
      <c r="P171" t="s" s="4">
        <v>367</v>
      </c>
      <c r="Q171" t="s" s="4">
        <v>123</v>
      </c>
      <c r="R171" t="s" s="4">
        <v>123</v>
      </c>
      <c r="S171" t="s" s="4">
        <v>362</v>
      </c>
      <c r="T171" t="s" s="4">
        <v>368</v>
      </c>
      <c r="U171" t="s" s="4">
        <v>369</v>
      </c>
      <c r="V171" t="s" s="4">
        <v>370</v>
      </c>
      <c r="W171" t="s" s="4">
        <v>127</v>
      </c>
      <c r="X171" t="s" s="4">
        <v>127</v>
      </c>
      <c r="Y171" t="s" s="4">
        <v>128</v>
      </c>
      <c r="Z171" t="s" s="4">
        <v>127</v>
      </c>
      <c r="AA171" t="s" s="4">
        <v>129</v>
      </c>
      <c r="AB171" t="s" s="4">
        <v>364</v>
      </c>
      <c r="AC171" t="s" s="4">
        <v>127</v>
      </c>
      <c r="AD171" t="s" s="4">
        <v>368</v>
      </c>
      <c r="AE171" t="s" s="4">
        <v>307</v>
      </c>
      <c r="AF171" t="s" s="4">
        <v>371</v>
      </c>
      <c r="AG171" t="s" s="4">
        <v>119</v>
      </c>
      <c r="AH171" t="s" s="4">
        <v>132</v>
      </c>
      <c r="AI171" t="s" s="4">
        <v>133</v>
      </c>
      <c r="AJ171" t="s" s="4">
        <v>1559</v>
      </c>
      <c r="AK171" t="s" s="4">
        <v>134</v>
      </c>
      <c r="AL171" t="s" s="4">
        <v>1559</v>
      </c>
      <c r="AM171" t="s" s="4">
        <v>135</v>
      </c>
      <c r="AN171" t="s" s="4">
        <v>119</v>
      </c>
      <c r="AO171" t="s" s="4">
        <v>119</v>
      </c>
      <c r="AP171" t="s" s="4">
        <v>119</v>
      </c>
      <c r="AQ171" t="s" s="4">
        <v>119</v>
      </c>
      <c r="AR171" t="s" s="4">
        <v>123</v>
      </c>
      <c r="AS171" t="s" s="4">
        <v>1273</v>
      </c>
      <c r="AT171" t="s" s="4">
        <v>1273</v>
      </c>
      <c r="AU171" t="s" s="4">
        <v>137</v>
      </c>
    </row>
    <row r="172" ht="45.0" customHeight="true">
      <c r="A172" t="s" s="4">
        <v>1560</v>
      </c>
      <c r="B172" t="s" s="4">
        <v>109</v>
      </c>
      <c r="C172" t="s" s="4">
        <v>110</v>
      </c>
      <c r="D172" t="s" s="4">
        <v>1271</v>
      </c>
      <c r="E172" t="s" s="4">
        <v>112</v>
      </c>
      <c r="F172" t="s" s="4">
        <v>113</v>
      </c>
      <c r="G172" t="s" s="4">
        <v>1561</v>
      </c>
      <c r="H172" t="s" s="4">
        <v>115</v>
      </c>
      <c r="I172" t="s" s="4">
        <v>1562</v>
      </c>
      <c r="J172" t="s" s="4">
        <v>1563</v>
      </c>
      <c r="K172" t="s" s="4">
        <v>1564</v>
      </c>
      <c r="L172" t="s" s="4">
        <v>119</v>
      </c>
      <c r="M172" t="s" s="4">
        <v>119</v>
      </c>
      <c r="N172" t="s" s="4">
        <v>119</v>
      </c>
      <c r="O172" t="s" s="4">
        <v>1565</v>
      </c>
      <c r="P172" t="s" s="4">
        <v>1566</v>
      </c>
      <c r="Q172" t="s" s="4">
        <v>482</v>
      </c>
      <c r="R172" t="s" s="4">
        <v>123</v>
      </c>
      <c r="S172" t="s" s="4">
        <v>1561</v>
      </c>
      <c r="T172" t="s" s="4">
        <v>368</v>
      </c>
      <c r="U172" t="s" s="4">
        <v>1567</v>
      </c>
      <c r="V172" t="s" s="4">
        <v>1568</v>
      </c>
      <c r="W172" t="s" s="4">
        <v>127</v>
      </c>
      <c r="X172" t="s" s="4">
        <v>127</v>
      </c>
      <c r="Y172" t="s" s="4">
        <v>128</v>
      </c>
      <c r="Z172" t="s" s="4">
        <v>127</v>
      </c>
      <c r="AA172" t="s" s="4">
        <v>129</v>
      </c>
      <c r="AB172" t="s" s="4">
        <v>1563</v>
      </c>
      <c r="AC172" t="s" s="4">
        <v>127</v>
      </c>
      <c r="AD172" t="s" s="4">
        <v>368</v>
      </c>
      <c r="AE172" t="s" s="4">
        <v>283</v>
      </c>
      <c r="AF172" t="s" s="4">
        <v>1569</v>
      </c>
      <c r="AG172" t="s" s="4">
        <v>119</v>
      </c>
      <c r="AH172" t="s" s="4">
        <v>119</v>
      </c>
      <c r="AI172" t="s" s="4">
        <v>1258</v>
      </c>
      <c r="AJ172" t="s" s="4">
        <v>1564</v>
      </c>
      <c r="AK172" t="s" s="4">
        <v>134</v>
      </c>
      <c r="AL172" t="s" s="4">
        <v>1564</v>
      </c>
      <c r="AM172" t="s" s="4">
        <v>135</v>
      </c>
      <c r="AN172" t="s" s="4">
        <v>119</v>
      </c>
      <c r="AO172" t="s" s="4">
        <v>119</v>
      </c>
      <c r="AP172" t="s" s="4">
        <v>119</v>
      </c>
      <c r="AQ172" t="s" s="4">
        <v>119</v>
      </c>
      <c r="AR172" t="s" s="4">
        <v>123</v>
      </c>
      <c r="AS172" t="s" s="4">
        <v>1273</v>
      </c>
      <c r="AT172" t="s" s="4">
        <v>1273</v>
      </c>
      <c r="AU172" t="s" s="4">
        <v>137</v>
      </c>
    </row>
    <row r="173" ht="45.0" customHeight="true">
      <c r="A173" t="s" s="4">
        <v>1570</v>
      </c>
      <c r="B173" t="s" s="4">
        <v>109</v>
      </c>
      <c r="C173" t="s" s="4">
        <v>110</v>
      </c>
      <c r="D173" t="s" s="4">
        <v>1271</v>
      </c>
      <c r="E173" t="s" s="4">
        <v>112</v>
      </c>
      <c r="F173" t="s" s="4">
        <v>113</v>
      </c>
      <c r="G173" t="s" s="4">
        <v>1571</v>
      </c>
      <c r="H173" t="s" s="4">
        <v>1287</v>
      </c>
      <c r="I173" t="s" s="4">
        <v>1572</v>
      </c>
      <c r="J173" t="s" s="4">
        <v>1573</v>
      </c>
      <c r="K173" t="s" s="4">
        <v>1574</v>
      </c>
      <c r="L173" t="s" s="4">
        <v>119</v>
      </c>
      <c r="M173" t="s" s="4">
        <v>119</v>
      </c>
      <c r="N173" t="s" s="4">
        <v>119</v>
      </c>
      <c r="O173" t="s" s="4">
        <v>302</v>
      </c>
      <c r="P173" t="s" s="4">
        <v>303</v>
      </c>
      <c r="Q173" t="s" s="4">
        <v>1575</v>
      </c>
      <c r="R173" t="s" s="4">
        <v>123</v>
      </c>
      <c r="S173" t="s" s="4">
        <v>1571</v>
      </c>
      <c r="T173" t="s" s="4">
        <v>368</v>
      </c>
      <c r="U173" t="s" s="4">
        <v>1576</v>
      </c>
      <c r="V173" t="s" s="4">
        <v>1577</v>
      </c>
      <c r="W173" t="s" s="4">
        <v>127</v>
      </c>
      <c r="X173" t="s" s="4">
        <v>127</v>
      </c>
      <c r="Y173" t="s" s="4">
        <v>128</v>
      </c>
      <c r="Z173" t="s" s="4">
        <v>127</v>
      </c>
      <c r="AA173" t="s" s="4">
        <v>129</v>
      </c>
      <c r="AB173" t="s" s="4">
        <v>1573</v>
      </c>
      <c r="AC173" t="s" s="4">
        <v>127</v>
      </c>
      <c r="AD173" t="s" s="4">
        <v>368</v>
      </c>
      <c r="AE173" t="s" s="4">
        <v>1451</v>
      </c>
      <c r="AF173" t="s" s="4">
        <v>1578</v>
      </c>
      <c r="AG173" t="s" s="4">
        <v>119</v>
      </c>
      <c r="AH173" t="s" s="4">
        <v>132</v>
      </c>
      <c r="AI173" t="s" s="4">
        <v>133</v>
      </c>
      <c r="AJ173" t="s" s="4">
        <v>1574</v>
      </c>
      <c r="AK173" t="s" s="4">
        <v>134</v>
      </c>
      <c r="AL173" t="s" s="4">
        <v>1574</v>
      </c>
      <c r="AM173" t="s" s="4">
        <v>135</v>
      </c>
      <c r="AN173" t="s" s="4">
        <v>119</v>
      </c>
      <c r="AO173" t="s" s="4">
        <v>119</v>
      </c>
      <c r="AP173" t="s" s="4">
        <v>119</v>
      </c>
      <c r="AQ173" t="s" s="4">
        <v>119</v>
      </c>
      <c r="AR173" t="s" s="4">
        <v>123</v>
      </c>
      <c r="AS173" t="s" s="4">
        <v>1273</v>
      </c>
      <c r="AT173" t="s" s="4">
        <v>1273</v>
      </c>
      <c r="AU173" t="s" s="4">
        <v>137</v>
      </c>
    </row>
    <row r="174" ht="45.0" customHeight="true">
      <c r="A174" t="s" s="4">
        <v>1579</v>
      </c>
      <c r="B174" t="s" s="4">
        <v>109</v>
      </c>
      <c r="C174" t="s" s="4">
        <v>110</v>
      </c>
      <c r="D174" t="s" s="4">
        <v>1271</v>
      </c>
      <c r="E174" t="s" s="4">
        <v>112</v>
      </c>
      <c r="F174" t="s" s="4">
        <v>113</v>
      </c>
      <c r="G174" t="s" s="4">
        <v>1580</v>
      </c>
      <c r="H174" t="s" s="4">
        <v>115</v>
      </c>
      <c r="I174" t="s" s="4">
        <v>1581</v>
      </c>
      <c r="J174" t="s" s="4">
        <v>1582</v>
      </c>
      <c r="K174" t="s" s="4">
        <v>1583</v>
      </c>
      <c r="L174" t="s" s="4">
        <v>119</v>
      </c>
      <c r="M174" t="s" s="4">
        <v>119</v>
      </c>
      <c r="N174" t="s" s="4">
        <v>119</v>
      </c>
      <c r="O174" t="s" s="4">
        <v>207</v>
      </c>
      <c r="P174" t="s" s="4">
        <v>208</v>
      </c>
      <c r="Q174" t="s" s="4">
        <v>417</v>
      </c>
      <c r="R174" t="s" s="4">
        <v>123</v>
      </c>
      <c r="S174" t="s" s="4">
        <v>1580</v>
      </c>
      <c r="T174" t="s" s="4">
        <v>368</v>
      </c>
      <c r="U174" t="s" s="4">
        <v>1584</v>
      </c>
      <c r="V174" t="s" s="4">
        <v>1585</v>
      </c>
      <c r="W174" t="s" s="4">
        <v>127</v>
      </c>
      <c r="X174" t="s" s="4">
        <v>127</v>
      </c>
      <c r="Y174" t="s" s="4">
        <v>128</v>
      </c>
      <c r="Z174" t="s" s="4">
        <v>127</v>
      </c>
      <c r="AA174" t="s" s="4">
        <v>129</v>
      </c>
      <c r="AB174" t="s" s="4">
        <v>1582</v>
      </c>
      <c r="AC174" t="s" s="4">
        <v>127</v>
      </c>
      <c r="AD174" t="s" s="4">
        <v>368</v>
      </c>
      <c r="AE174" t="s" s="4">
        <v>295</v>
      </c>
      <c r="AF174" t="s" s="4">
        <v>1586</v>
      </c>
      <c r="AG174" t="s" s="4">
        <v>119</v>
      </c>
      <c r="AH174" t="s" s="4">
        <v>132</v>
      </c>
      <c r="AI174" t="s" s="4">
        <v>133</v>
      </c>
      <c r="AJ174" t="s" s="4">
        <v>1583</v>
      </c>
      <c r="AK174" t="s" s="4">
        <v>134</v>
      </c>
      <c r="AL174" t="s" s="4">
        <v>1583</v>
      </c>
      <c r="AM174" t="s" s="4">
        <v>135</v>
      </c>
      <c r="AN174" t="s" s="4">
        <v>119</v>
      </c>
      <c r="AO174" t="s" s="4">
        <v>119</v>
      </c>
      <c r="AP174" t="s" s="4">
        <v>119</v>
      </c>
      <c r="AQ174" t="s" s="4">
        <v>119</v>
      </c>
      <c r="AR174" t="s" s="4">
        <v>123</v>
      </c>
      <c r="AS174" t="s" s="4">
        <v>1273</v>
      </c>
      <c r="AT174" t="s" s="4">
        <v>1273</v>
      </c>
      <c r="AU174" t="s" s="4">
        <v>137</v>
      </c>
    </row>
    <row r="175" ht="45.0" customHeight="true">
      <c r="A175" t="s" s="4">
        <v>1587</v>
      </c>
      <c r="B175" t="s" s="4">
        <v>109</v>
      </c>
      <c r="C175" t="s" s="4">
        <v>110</v>
      </c>
      <c r="D175" t="s" s="4">
        <v>1271</v>
      </c>
      <c r="E175" t="s" s="4">
        <v>112</v>
      </c>
      <c r="F175" t="s" s="4">
        <v>113</v>
      </c>
      <c r="G175" t="s" s="4">
        <v>1588</v>
      </c>
      <c r="H175" t="s" s="4">
        <v>115</v>
      </c>
      <c r="I175" t="s" s="4">
        <v>1589</v>
      </c>
      <c r="J175" t="s" s="4">
        <v>1590</v>
      </c>
      <c r="K175" t="s" s="4">
        <v>1591</v>
      </c>
      <c r="L175" t="s" s="4">
        <v>119</v>
      </c>
      <c r="M175" t="s" s="4">
        <v>119</v>
      </c>
      <c r="N175" t="s" s="4">
        <v>119</v>
      </c>
      <c r="O175" t="s" s="4">
        <v>366</v>
      </c>
      <c r="P175" t="s" s="4">
        <v>367</v>
      </c>
      <c r="Q175" t="s" s="4">
        <v>123</v>
      </c>
      <c r="R175" t="s" s="4">
        <v>123</v>
      </c>
      <c r="S175" t="s" s="4">
        <v>1588</v>
      </c>
      <c r="T175" t="s" s="4">
        <v>368</v>
      </c>
      <c r="U175" t="s" s="4">
        <v>1592</v>
      </c>
      <c r="V175" t="s" s="4">
        <v>1593</v>
      </c>
      <c r="W175" t="s" s="4">
        <v>127</v>
      </c>
      <c r="X175" t="s" s="4">
        <v>127</v>
      </c>
      <c r="Y175" t="s" s="4">
        <v>128</v>
      </c>
      <c r="Z175" t="s" s="4">
        <v>127</v>
      </c>
      <c r="AA175" t="s" s="4">
        <v>129</v>
      </c>
      <c r="AB175" t="s" s="4">
        <v>1590</v>
      </c>
      <c r="AC175" t="s" s="4">
        <v>127</v>
      </c>
      <c r="AD175" t="s" s="4">
        <v>368</v>
      </c>
      <c r="AE175" t="s" s="4">
        <v>1451</v>
      </c>
      <c r="AF175" t="s" s="4">
        <v>1594</v>
      </c>
      <c r="AG175" t="s" s="4">
        <v>119</v>
      </c>
      <c r="AH175" t="s" s="4">
        <v>132</v>
      </c>
      <c r="AI175" t="s" s="4">
        <v>133</v>
      </c>
      <c r="AJ175" t="s" s="4">
        <v>1591</v>
      </c>
      <c r="AK175" t="s" s="4">
        <v>134</v>
      </c>
      <c r="AL175" t="s" s="4">
        <v>1591</v>
      </c>
      <c r="AM175" t="s" s="4">
        <v>135</v>
      </c>
      <c r="AN175" t="s" s="4">
        <v>119</v>
      </c>
      <c r="AO175" t="s" s="4">
        <v>119</v>
      </c>
      <c r="AP175" t="s" s="4">
        <v>119</v>
      </c>
      <c r="AQ175" t="s" s="4">
        <v>119</v>
      </c>
      <c r="AR175" t="s" s="4">
        <v>123</v>
      </c>
      <c r="AS175" t="s" s="4">
        <v>1273</v>
      </c>
      <c r="AT175" t="s" s="4">
        <v>1273</v>
      </c>
      <c r="AU175" t="s" s="4">
        <v>137</v>
      </c>
    </row>
    <row r="176" ht="45.0" customHeight="true">
      <c r="A176" t="s" s="4">
        <v>1595</v>
      </c>
      <c r="B176" t="s" s="4">
        <v>109</v>
      </c>
      <c r="C176" t="s" s="4">
        <v>110</v>
      </c>
      <c r="D176" t="s" s="4">
        <v>1271</v>
      </c>
      <c r="E176" t="s" s="4">
        <v>112</v>
      </c>
      <c r="F176" t="s" s="4">
        <v>113</v>
      </c>
      <c r="G176" t="s" s="4">
        <v>1596</v>
      </c>
      <c r="H176" t="s" s="4">
        <v>115</v>
      </c>
      <c r="I176" t="s" s="4">
        <v>1597</v>
      </c>
      <c r="J176" t="s" s="4">
        <v>1598</v>
      </c>
      <c r="K176" t="s" s="4">
        <v>1599</v>
      </c>
      <c r="L176" t="s" s="4">
        <v>119</v>
      </c>
      <c r="M176" t="s" s="4">
        <v>119</v>
      </c>
      <c r="N176" t="s" s="4">
        <v>119</v>
      </c>
      <c r="O176" t="s" s="4">
        <v>427</v>
      </c>
      <c r="P176" t="s" s="4">
        <v>428</v>
      </c>
      <c r="Q176" t="s" s="4">
        <v>1207</v>
      </c>
      <c r="R176" t="s" s="4">
        <v>123</v>
      </c>
      <c r="S176" t="s" s="4">
        <v>1596</v>
      </c>
      <c r="T176" t="s" s="4">
        <v>1600</v>
      </c>
      <c r="U176" t="s" s="4">
        <v>1601</v>
      </c>
      <c r="V176" t="s" s="4">
        <v>1602</v>
      </c>
      <c r="W176" t="s" s="4">
        <v>127</v>
      </c>
      <c r="X176" t="s" s="4">
        <v>127</v>
      </c>
      <c r="Y176" t="s" s="4">
        <v>128</v>
      </c>
      <c r="Z176" t="s" s="4">
        <v>127</v>
      </c>
      <c r="AA176" t="s" s="4">
        <v>129</v>
      </c>
      <c r="AB176" t="s" s="4">
        <v>1598</v>
      </c>
      <c r="AC176" t="s" s="4">
        <v>127</v>
      </c>
      <c r="AD176" t="s" s="4">
        <v>1600</v>
      </c>
      <c r="AE176" t="s" s="4">
        <v>1603</v>
      </c>
      <c r="AF176" t="s" s="4">
        <v>1604</v>
      </c>
      <c r="AG176" t="s" s="4">
        <v>119</v>
      </c>
      <c r="AH176" t="s" s="4">
        <v>132</v>
      </c>
      <c r="AI176" t="s" s="4">
        <v>133</v>
      </c>
      <c r="AJ176" t="s" s="4">
        <v>1599</v>
      </c>
      <c r="AK176" t="s" s="4">
        <v>134</v>
      </c>
      <c r="AL176" t="s" s="4">
        <v>1599</v>
      </c>
      <c r="AM176" t="s" s="4">
        <v>135</v>
      </c>
      <c r="AN176" t="s" s="4">
        <v>119</v>
      </c>
      <c r="AO176" t="s" s="4">
        <v>119</v>
      </c>
      <c r="AP176" t="s" s="4">
        <v>119</v>
      </c>
      <c r="AQ176" t="s" s="4">
        <v>119</v>
      </c>
      <c r="AR176" t="s" s="4">
        <v>123</v>
      </c>
      <c r="AS176" t="s" s="4">
        <v>1273</v>
      </c>
      <c r="AT176" t="s" s="4">
        <v>1273</v>
      </c>
      <c r="AU176" t="s" s="4">
        <v>137</v>
      </c>
    </row>
    <row r="177" ht="45.0" customHeight="true">
      <c r="A177" t="s" s="4">
        <v>1605</v>
      </c>
      <c r="B177" t="s" s="4">
        <v>109</v>
      </c>
      <c r="C177" t="s" s="4">
        <v>110</v>
      </c>
      <c r="D177" t="s" s="4">
        <v>1271</v>
      </c>
      <c r="E177" t="s" s="4">
        <v>112</v>
      </c>
      <c r="F177" t="s" s="4">
        <v>113</v>
      </c>
      <c r="G177" t="s" s="4">
        <v>1606</v>
      </c>
      <c r="H177" t="s" s="4">
        <v>115</v>
      </c>
      <c r="I177" t="s" s="4">
        <v>1607</v>
      </c>
      <c r="J177" t="s" s="4">
        <v>1608</v>
      </c>
      <c r="K177" t="s" s="4">
        <v>1609</v>
      </c>
      <c r="L177" t="s" s="4">
        <v>119</v>
      </c>
      <c r="M177" t="s" s="4">
        <v>119</v>
      </c>
      <c r="N177" t="s" s="4">
        <v>119</v>
      </c>
      <c r="O177" t="s" s="4">
        <v>314</v>
      </c>
      <c r="P177" t="s" s="4">
        <v>315</v>
      </c>
      <c r="Q177" t="s" s="4">
        <v>123</v>
      </c>
      <c r="R177" t="s" s="4">
        <v>123</v>
      </c>
      <c r="S177" t="s" s="4">
        <v>1606</v>
      </c>
      <c r="T177" t="s" s="4">
        <v>1600</v>
      </c>
      <c r="U177" t="s" s="4">
        <v>1610</v>
      </c>
      <c r="V177" t="s" s="4">
        <v>1611</v>
      </c>
      <c r="W177" t="s" s="4">
        <v>127</v>
      </c>
      <c r="X177" t="s" s="4">
        <v>127</v>
      </c>
      <c r="Y177" t="s" s="4">
        <v>128</v>
      </c>
      <c r="Z177" t="s" s="4">
        <v>127</v>
      </c>
      <c r="AA177" t="s" s="4">
        <v>129</v>
      </c>
      <c r="AB177" t="s" s="4">
        <v>1608</v>
      </c>
      <c r="AC177" t="s" s="4">
        <v>127</v>
      </c>
      <c r="AD177" t="s" s="4">
        <v>1600</v>
      </c>
      <c r="AE177" t="s" s="4">
        <v>1612</v>
      </c>
      <c r="AF177" t="s" s="4">
        <v>1613</v>
      </c>
      <c r="AG177" t="s" s="4">
        <v>119</v>
      </c>
      <c r="AH177" t="s" s="4">
        <v>132</v>
      </c>
      <c r="AI177" t="s" s="4">
        <v>133</v>
      </c>
      <c r="AJ177" t="s" s="4">
        <v>1609</v>
      </c>
      <c r="AK177" t="s" s="4">
        <v>134</v>
      </c>
      <c r="AL177" t="s" s="4">
        <v>1609</v>
      </c>
      <c r="AM177" t="s" s="4">
        <v>135</v>
      </c>
      <c r="AN177" t="s" s="4">
        <v>119</v>
      </c>
      <c r="AO177" t="s" s="4">
        <v>119</v>
      </c>
      <c r="AP177" t="s" s="4">
        <v>119</v>
      </c>
      <c r="AQ177" t="s" s="4">
        <v>119</v>
      </c>
      <c r="AR177" t="s" s="4">
        <v>123</v>
      </c>
      <c r="AS177" t="s" s="4">
        <v>1273</v>
      </c>
      <c r="AT177" t="s" s="4">
        <v>1273</v>
      </c>
      <c r="AU177" t="s" s="4">
        <v>137</v>
      </c>
    </row>
    <row r="178" ht="45.0" customHeight="true">
      <c r="A178" t="s" s="4">
        <v>1614</v>
      </c>
      <c r="B178" t="s" s="4">
        <v>109</v>
      </c>
      <c r="C178" t="s" s="4">
        <v>110</v>
      </c>
      <c r="D178" t="s" s="4">
        <v>1271</v>
      </c>
      <c r="E178" t="s" s="4">
        <v>112</v>
      </c>
      <c r="F178" t="s" s="4">
        <v>113</v>
      </c>
      <c r="G178" t="s" s="4">
        <v>1615</v>
      </c>
      <c r="H178" t="s" s="4">
        <v>115</v>
      </c>
      <c r="I178" t="s" s="4">
        <v>1616</v>
      </c>
      <c r="J178" t="s" s="4">
        <v>1617</v>
      </c>
      <c r="K178" t="s" s="4">
        <v>1618</v>
      </c>
      <c r="L178" t="s" s="4">
        <v>119</v>
      </c>
      <c r="M178" t="s" s="4">
        <v>119</v>
      </c>
      <c r="N178" t="s" s="4">
        <v>119</v>
      </c>
      <c r="O178" t="s" s="4">
        <v>379</v>
      </c>
      <c r="P178" t="s" s="4">
        <v>380</v>
      </c>
      <c r="Q178" t="s" s="4">
        <v>122</v>
      </c>
      <c r="R178" t="s" s="4">
        <v>123</v>
      </c>
      <c r="S178" t="s" s="4">
        <v>1615</v>
      </c>
      <c r="T178" t="s" s="4">
        <v>1600</v>
      </c>
      <c r="U178" t="s" s="4">
        <v>1619</v>
      </c>
      <c r="V178" t="s" s="4">
        <v>1620</v>
      </c>
      <c r="W178" t="s" s="4">
        <v>127</v>
      </c>
      <c r="X178" t="s" s="4">
        <v>127</v>
      </c>
      <c r="Y178" t="s" s="4">
        <v>128</v>
      </c>
      <c r="Z178" t="s" s="4">
        <v>127</v>
      </c>
      <c r="AA178" t="s" s="4">
        <v>129</v>
      </c>
      <c r="AB178" t="s" s="4">
        <v>1617</v>
      </c>
      <c r="AC178" t="s" s="4">
        <v>127</v>
      </c>
      <c r="AD178" t="s" s="4">
        <v>1600</v>
      </c>
      <c r="AE178" t="s" s="4">
        <v>359</v>
      </c>
      <c r="AF178" t="s" s="4">
        <v>1621</v>
      </c>
      <c r="AG178" t="s" s="4">
        <v>119</v>
      </c>
      <c r="AH178" t="s" s="4">
        <v>132</v>
      </c>
      <c r="AI178" t="s" s="4">
        <v>133</v>
      </c>
      <c r="AJ178" t="s" s="4">
        <v>1618</v>
      </c>
      <c r="AK178" t="s" s="4">
        <v>134</v>
      </c>
      <c r="AL178" t="s" s="4">
        <v>1618</v>
      </c>
      <c r="AM178" t="s" s="4">
        <v>135</v>
      </c>
      <c r="AN178" t="s" s="4">
        <v>119</v>
      </c>
      <c r="AO178" t="s" s="4">
        <v>119</v>
      </c>
      <c r="AP178" t="s" s="4">
        <v>119</v>
      </c>
      <c r="AQ178" t="s" s="4">
        <v>119</v>
      </c>
      <c r="AR178" t="s" s="4">
        <v>123</v>
      </c>
      <c r="AS178" t="s" s="4">
        <v>1273</v>
      </c>
      <c r="AT178" t="s" s="4">
        <v>1273</v>
      </c>
      <c r="AU178" t="s" s="4">
        <v>137</v>
      </c>
    </row>
    <row r="179" ht="45.0" customHeight="true">
      <c r="A179" t="s" s="4">
        <v>1622</v>
      </c>
      <c r="B179" t="s" s="4">
        <v>109</v>
      </c>
      <c r="C179" t="s" s="4">
        <v>110</v>
      </c>
      <c r="D179" t="s" s="4">
        <v>1271</v>
      </c>
      <c r="E179" t="s" s="4">
        <v>112</v>
      </c>
      <c r="F179" t="s" s="4">
        <v>113</v>
      </c>
      <c r="G179" t="s" s="4">
        <v>1623</v>
      </c>
      <c r="H179" t="s" s="4">
        <v>115</v>
      </c>
      <c r="I179" t="s" s="4">
        <v>1624</v>
      </c>
      <c r="J179" t="s" s="4">
        <v>1625</v>
      </c>
      <c r="K179" t="s" s="4">
        <v>1626</v>
      </c>
      <c r="L179" t="s" s="4">
        <v>1474</v>
      </c>
      <c r="M179" t="s" s="4">
        <v>169</v>
      </c>
      <c r="N179" t="s" s="4">
        <v>1475</v>
      </c>
      <c r="O179" t="s" s="4">
        <v>119</v>
      </c>
      <c r="P179" t="s" s="4">
        <v>1476</v>
      </c>
      <c r="Q179" t="s" s="4">
        <v>1048</v>
      </c>
      <c r="R179" t="s" s="4">
        <v>123</v>
      </c>
      <c r="S179" t="s" s="4">
        <v>1623</v>
      </c>
      <c r="T179" t="s" s="4">
        <v>1600</v>
      </c>
      <c r="U179" t="s" s="4">
        <v>1627</v>
      </c>
      <c r="V179" t="s" s="4">
        <v>1628</v>
      </c>
      <c r="W179" t="s" s="4">
        <v>127</v>
      </c>
      <c r="X179" t="s" s="4">
        <v>127</v>
      </c>
      <c r="Y179" t="s" s="4">
        <v>128</v>
      </c>
      <c r="Z179" t="s" s="4">
        <v>127</v>
      </c>
      <c r="AA179" t="s" s="4">
        <v>129</v>
      </c>
      <c r="AB179" t="s" s="4">
        <v>1625</v>
      </c>
      <c r="AC179" t="s" s="4">
        <v>127</v>
      </c>
      <c r="AD179" t="s" s="4">
        <v>1600</v>
      </c>
      <c r="AE179" t="s" s="4">
        <v>1612</v>
      </c>
      <c r="AF179" t="s" s="4">
        <v>1629</v>
      </c>
      <c r="AG179" t="s" s="4">
        <v>119</v>
      </c>
      <c r="AH179" t="s" s="4">
        <v>132</v>
      </c>
      <c r="AI179" t="s" s="4">
        <v>133</v>
      </c>
      <c r="AJ179" t="s" s="4">
        <v>1626</v>
      </c>
      <c r="AK179" t="s" s="4">
        <v>134</v>
      </c>
      <c r="AL179" t="s" s="4">
        <v>1626</v>
      </c>
      <c r="AM179" t="s" s="4">
        <v>135</v>
      </c>
      <c r="AN179" t="s" s="4">
        <v>119</v>
      </c>
      <c r="AO179" t="s" s="4">
        <v>119</v>
      </c>
      <c r="AP179" t="s" s="4">
        <v>119</v>
      </c>
      <c r="AQ179" t="s" s="4">
        <v>119</v>
      </c>
      <c r="AR179" t="s" s="4">
        <v>123</v>
      </c>
      <c r="AS179" t="s" s="4">
        <v>1273</v>
      </c>
      <c r="AT179" t="s" s="4">
        <v>1273</v>
      </c>
      <c r="AU179" t="s" s="4">
        <v>137</v>
      </c>
    </row>
    <row r="180" ht="45.0" customHeight="true">
      <c r="A180" t="s" s="4">
        <v>1630</v>
      </c>
      <c r="B180" t="s" s="4">
        <v>109</v>
      </c>
      <c r="C180" t="s" s="4">
        <v>110</v>
      </c>
      <c r="D180" t="s" s="4">
        <v>1271</v>
      </c>
      <c r="E180" t="s" s="4">
        <v>112</v>
      </c>
      <c r="F180" t="s" s="4">
        <v>113</v>
      </c>
      <c r="G180" t="s" s="4">
        <v>1631</v>
      </c>
      <c r="H180" t="s" s="4">
        <v>115</v>
      </c>
      <c r="I180" t="s" s="4">
        <v>1632</v>
      </c>
      <c r="J180" t="s" s="4">
        <v>1633</v>
      </c>
      <c r="K180" t="s" s="4">
        <v>1634</v>
      </c>
      <c r="L180" t="s" s="4">
        <v>119</v>
      </c>
      <c r="M180" t="s" s="4">
        <v>119</v>
      </c>
      <c r="N180" t="s" s="4">
        <v>119</v>
      </c>
      <c r="O180" t="s" s="4">
        <v>1635</v>
      </c>
      <c r="P180" t="s" s="4">
        <v>1636</v>
      </c>
      <c r="Q180" t="s" s="4">
        <v>196</v>
      </c>
      <c r="R180" t="s" s="4">
        <v>123</v>
      </c>
      <c r="S180" t="s" s="4">
        <v>1631</v>
      </c>
      <c r="T180" t="s" s="4">
        <v>1600</v>
      </c>
      <c r="U180" t="s" s="4">
        <v>1637</v>
      </c>
      <c r="V180" t="s" s="4">
        <v>1638</v>
      </c>
      <c r="W180" t="s" s="4">
        <v>127</v>
      </c>
      <c r="X180" t="s" s="4">
        <v>127</v>
      </c>
      <c r="Y180" t="s" s="4">
        <v>128</v>
      </c>
      <c r="Z180" t="s" s="4">
        <v>127</v>
      </c>
      <c r="AA180" t="s" s="4">
        <v>129</v>
      </c>
      <c r="AB180" t="s" s="4">
        <v>1633</v>
      </c>
      <c r="AC180" t="s" s="4">
        <v>127</v>
      </c>
      <c r="AD180" t="s" s="4">
        <v>1600</v>
      </c>
      <c r="AE180" t="s" s="4">
        <v>359</v>
      </c>
      <c r="AF180" t="s" s="4">
        <v>1639</v>
      </c>
      <c r="AG180" t="s" s="4">
        <v>119</v>
      </c>
      <c r="AH180" t="s" s="4">
        <v>132</v>
      </c>
      <c r="AI180" t="s" s="4">
        <v>133</v>
      </c>
      <c r="AJ180" t="s" s="4">
        <v>1634</v>
      </c>
      <c r="AK180" t="s" s="4">
        <v>134</v>
      </c>
      <c r="AL180" t="s" s="4">
        <v>1634</v>
      </c>
      <c r="AM180" t="s" s="4">
        <v>135</v>
      </c>
      <c r="AN180" t="s" s="4">
        <v>119</v>
      </c>
      <c r="AO180" t="s" s="4">
        <v>119</v>
      </c>
      <c r="AP180" t="s" s="4">
        <v>119</v>
      </c>
      <c r="AQ180" t="s" s="4">
        <v>119</v>
      </c>
      <c r="AR180" t="s" s="4">
        <v>123</v>
      </c>
      <c r="AS180" t="s" s="4">
        <v>1273</v>
      </c>
      <c r="AT180" t="s" s="4">
        <v>1273</v>
      </c>
      <c r="AU180" t="s" s="4">
        <v>137</v>
      </c>
    </row>
    <row r="181" ht="45.0" customHeight="true">
      <c r="A181" t="s" s="4">
        <v>1640</v>
      </c>
      <c r="B181" t="s" s="4">
        <v>109</v>
      </c>
      <c r="C181" t="s" s="4">
        <v>110</v>
      </c>
      <c r="D181" t="s" s="4">
        <v>1271</v>
      </c>
      <c r="E181" t="s" s="4">
        <v>112</v>
      </c>
      <c r="F181" t="s" s="4">
        <v>113</v>
      </c>
      <c r="G181" t="s" s="4">
        <v>1641</v>
      </c>
      <c r="H181" t="s" s="4">
        <v>115</v>
      </c>
      <c r="I181" t="s" s="4">
        <v>1642</v>
      </c>
      <c r="J181" t="s" s="4">
        <v>1643</v>
      </c>
      <c r="K181" t="s" s="4">
        <v>1644</v>
      </c>
      <c r="L181" t="s" s="4">
        <v>119</v>
      </c>
      <c r="M181" t="s" s="4">
        <v>119</v>
      </c>
      <c r="N181" t="s" s="4">
        <v>119</v>
      </c>
      <c r="O181" t="s" s="4">
        <v>156</v>
      </c>
      <c r="P181" t="s" s="4">
        <v>157</v>
      </c>
      <c r="Q181" t="s" s="4">
        <v>123</v>
      </c>
      <c r="R181" t="s" s="4">
        <v>123</v>
      </c>
      <c r="S181" t="s" s="4">
        <v>1641</v>
      </c>
      <c r="T181" t="s" s="4">
        <v>1600</v>
      </c>
      <c r="U181" t="s" s="4">
        <v>1645</v>
      </c>
      <c r="V181" t="s" s="4">
        <v>1646</v>
      </c>
      <c r="W181" t="s" s="4">
        <v>127</v>
      </c>
      <c r="X181" t="s" s="4">
        <v>127</v>
      </c>
      <c r="Y181" t="s" s="4">
        <v>128</v>
      </c>
      <c r="Z181" t="s" s="4">
        <v>127</v>
      </c>
      <c r="AA181" t="s" s="4">
        <v>129</v>
      </c>
      <c r="AB181" t="s" s="4">
        <v>1643</v>
      </c>
      <c r="AC181" t="s" s="4">
        <v>127</v>
      </c>
      <c r="AD181" t="s" s="4">
        <v>1600</v>
      </c>
      <c r="AE181" t="s" s="4">
        <v>1647</v>
      </c>
      <c r="AF181" t="s" s="4">
        <v>1648</v>
      </c>
      <c r="AG181" t="s" s="4">
        <v>119</v>
      </c>
      <c r="AH181" t="s" s="4">
        <v>132</v>
      </c>
      <c r="AI181" t="s" s="4">
        <v>133</v>
      </c>
      <c r="AJ181" t="s" s="4">
        <v>1644</v>
      </c>
      <c r="AK181" t="s" s="4">
        <v>134</v>
      </c>
      <c r="AL181" t="s" s="4">
        <v>1644</v>
      </c>
      <c r="AM181" t="s" s="4">
        <v>135</v>
      </c>
      <c r="AN181" t="s" s="4">
        <v>119</v>
      </c>
      <c r="AO181" t="s" s="4">
        <v>119</v>
      </c>
      <c r="AP181" t="s" s="4">
        <v>119</v>
      </c>
      <c r="AQ181" t="s" s="4">
        <v>119</v>
      </c>
      <c r="AR181" t="s" s="4">
        <v>123</v>
      </c>
      <c r="AS181" t="s" s="4">
        <v>1273</v>
      </c>
      <c r="AT181" t="s" s="4">
        <v>1273</v>
      </c>
      <c r="AU181" t="s" s="4">
        <v>137</v>
      </c>
    </row>
    <row r="182" ht="45.0" customHeight="true">
      <c r="A182" t="s" s="4">
        <v>1649</v>
      </c>
      <c r="B182" t="s" s="4">
        <v>109</v>
      </c>
      <c r="C182" t="s" s="4">
        <v>110</v>
      </c>
      <c r="D182" t="s" s="4">
        <v>1271</v>
      </c>
      <c r="E182" t="s" s="4">
        <v>112</v>
      </c>
      <c r="F182" t="s" s="4">
        <v>113</v>
      </c>
      <c r="G182" t="s" s="4">
        <v>1650</v>
      </c>
      <c r="H182" t="s" s="4">
        <v>115</v>
      </c>
      <c r="I182" t="s" s="4">
        <v>1651</v>
      </c>
      <c r="J182" t="s" s="4">
        <v>1652</v>
      </c>
      <c r="K182" t="s" s="4">
        <v>1653</v>
      </c>
      <c r="L182" t="s" s="4">
        <v>119</v>
      </c>
      <c r="M182" t="s" s="4">
        <v>119</v>
      </c>
      <c r="N182" t="s" s="4">
        <v>119</v>
      </c>
      <c r="O182" t="s" s="4">
        <v>207</v>
      </c>
      <c r="P182" t="s" s="4">
        <v>208</v>
      </c>
      <c r="Q182" t="s" s="4">
        <v>469</v>
      </c>
      <c r="R182" t="s" s="4">
        <v>123</v>
      </c>
      <c r="S182" t="s" s="4">
        <v>1650</v>
      </c>
      <c r="T182" t="s" s="4">
        <v>283</v>
      </c>
      <c r="U182" t="s" s="4">
        <v>1654</v>
      </c>
      <c r="V182" t="s" s="4">
        <v>1655</v>
      </c>
      <c r="W182" t="s" s="4">
        <v>127</v>
      </c>
      <c r="X182" t="s" s="4">
        <v>127</v>
      </c>
      <c r="Y182" t="s" s="4">
        <v>128</v>
      </c>
      <c r="Z182" t="s" s="4">
        <v>127</v>
      </c>
      <c r="AA182" t="s" s="4">
        <v>129</v>
      </c>
      <c r="AB182" t="s" s="4">
        <v>1652</v>
      </c>
      <c r="AC182" t="s" s="4">
        <v>127</v>
      </c>
      <c r="AD182" t="s" s="4">
        <v>283</v>
      </c>
      <c r="AE182" t="s" s="4">
        <v>111</v>
      </c>
      <c r="AF182" t="s" s="4">
        <v>1656</v>
      </c>
      <c r="AG182" t="s" s="4">
        <v>119</v>
      </c>
      <c r="AH182" t="s" s="4">
        <v>132</v>
      </c>
      <c r="AI182" t="s" s="4">
        <v>133</v>
      </c>
      <c r="AJ182" t="s" s="4">
        <v>1653</v>
      </c>
      <c r="AK182" t="s" s="4">
        <v>134</v>
      </c>
      <c r="AL182" t="s" s="4">
        <v>1653</v>
      </c>
      <c r="AM182" t="s" s="4">
        <v>135</v>
      </c>
      <c r="AN182" t="s" s="4">
        <v>119</v>
      </c>
      <c r="AO182" t="s" s="4">
        <v>119</v>
      </c>
      <c r="AP182" t="s" s="4">
        <v>119</v>
      </c>
      <c r="AQ182" t="s" s="4">
        <v>119</v>
      </c>
      <c r="AR182" t="s" s="4">
        <v>123</v>
      </c>
      <c r="AS182" t="s" s="4">
        <v>1273</v>
      </c>
      <c r="AT182" t="s" s="4">
        <v>1273</v>
      </c>
      <c r="AU182" t="s" s="4">
        <v>137</v>
      </c>
    </row>
    <row r="183" ht="45.0" customHeight="true">
      <c r="A183" t="s" s="4">
        <v>1657</v>
      </c>
      <c r="B183" t="s" s="4">
        <v>109</v>
      </c>
      <c r="C183" t="s" s="4">
        <v>110</v>
      </c>
      <c r="D183" t="s" s="4">
        <v>1271</v>
      </c>
      <c r="E183" t="s" s="4">
        <v>112</v>
      </c>
      <c r="F183" t="s" s="4">
        <v>113</v>
      </c>
      <c r="G183" t="s" s="4">
        <v>1658</v>
      </c>
      <c r="H183" t="s" s="4">
        <v>115</v>
      </c>
      <c r="I183" t="s" s="4">
        <v>1659</v>
      </c>
      <c r="J183" t="s" s="4">
        <v>1472</v>
      </c>
      <c r="K183" t="s" s="4">
        <v>1660</v>
      </c>
      <c r="L183" t="s" s="4">
        <v>1474</v>
      </c>
      <c r="M183" t="s" s="4">
        <v>169</v>
      </c>
      <c r="N183" t="s" s="4">
        <v>1475</v>
      </c>
      <c r="O183" t="s" s="4">
        <v>119</v>
      </c>
      <c r="P183" t="s" s="4">
        <v>1476</v>
      </c>
      <c r="Q183" t="s" s="4">
        <v>1477</v>
      </c>
      <c r="R183" t="s" s="4">
        <v>123</v>
      </c>
      <c r="S183" t="s" s="4">
        <v>1658</v>
      </c>
      <c r="T183" t="s" s="4">
        <v>283</v>
      </c>
      <c r="U183" t="s" s="4">
        <v>1515</v>
      </c>
      <c r="V183" t="s" s="4">
        <v>1516</v>
      </c>
      <c r="W183" t="s" s="4">
        <v>127</v>
      </c>
      <c r="X183" t="s" s="4">
        <v>127</v>
      </c>
      <c r="Y183" t="s" s="4">
        <v>128</v>
      </c>
      <c r="Z183" t="s" s="4">
        <v>127</v>
      </c>
      <c r="AA183" t="s" s="4">
        <v>129</v>
      </c>
      <c r="AB183" t="s" s="4">
        <v>1472</v>
      </c>
      <c r="AC183" t="s" s="4">
        <v>127</v>
      </c>
      <c r="AD183" t="s" s="4">
        <v>283</v>
      </c>
      <c r="AE183" t="s" s="4">
        <v>374</v>
      </c>
      <c r="AF183" t="s" s="4">
        <v>1661</v>
      </c>
      <c r="AG183" t="s" s="4">
        <v>119</v>
      </c>
      <c r="AH183" t="s" s="4">
        <v>132</v>
      </c>
      <c r="AI183" t="s" s="4">
        <v>133</v>
      </c>
      <c r="AJ183" t="s" s="4">
        <v>1660</v>
      </c>
      <c r="AK183" t="s" s="4">
        <v>134</v>
      </c>
      <c r="AL183" t="s" s="4">
        <v>1660</v>
      </c>
      <c r="AM183" t="s" s="4">
        <v>135</v>
      </c>
      <c r="AN183" t="s" s="4">
        <v>119</v>
      </c>
      <c r="AO183" t="s" s="4">
        <v>119</v>
      </c>
      <c r="AP183" t="s" s="4">
        <v>119</v>
      </c>
      <c r="AQ183" t="s" s="4">
        <v>119</v>
      </c>
      <c r="AR183" t="s" s="4">
        <v>123</v>
      </c>
      <c r="AS183" t="s" s="4">
        <v>1273</v>
      </c>
      <c r="AT183" t="s" s="4">
        <v>1273</v>
      </c>
      <c r="AU183" t="s" s="4">
        <v>137</v>
      </c>
    </row>
    <row r="184" ht="45.0" customHeight="true">
      <c r="A184" t="s" s="4">
        <v>1662</v>
      </c>
      <c r="B184" t="s" s="4">
        <v>109</v>
      </c>
      <c r="C184" t="s" s="4">
        <v>110</v>
      </c>
      <c r="D184" t="s" s="4">
        <v>1271</v>
      </c>
      <c r="E184" t="s" s="4">
        <v>112</v>
      </c>
      <c r="F184" t="s" s="4">
        <v>113</v>
      </c>
      <c r="G184" t="s" s="4">
        <v>1663</v>
      </c>
      <c r="H184" t="s" s="4">
        <v>115</v>
      </c>
      <c r="I184" t="s" s="4">
        <v>1664</v>
      </c>
      <c r="J184" t="s" s="4">
        <v>1665</v>
      </c>
      <c r="K184" t="s" s="4">
        <v>1666</v>
      </c>
      <c r="L184" t="s" s="4">
        <v>119</v>
      </c>
      <c r="M184" t="s" s="4">
        <v>119</v>
      </c>
      <c r="N184" t="s" s="4">
        <v>119</v>
      </c>
      <c r="O184" t="s" s="4">
        <v>290</v>
      </c>
      <c r="P184" t="s" s="4">
        <v>291</v>
      </c>
      <c r="Q184" t="s" s="4">
        <v>292</v>
      </c>
      <c r="R184" t="s" s="4">
        <v>123</v>
      </c>
      <c r="S184" t="s" s="4">
        <v>1663</v>
      </c>
      <c r="T184" t="s" s="4">
        <v>283</v>
      </c>
      <c r="U184" t="s" s="4">
        <v>1667</v>
      </c>
      <c r="V184" t="s" s="4">
        <v>1668</v>
      </c>
      <c r="W184" t="s" s="4">
        <v>127</v>
      </c>
      <c r="X184" t="s" s="4">
        <v>127</v>
      </c>
      <c r="Y184" t="s" s="4">
        <v>128</v>
      </c>
      <c r="Z184" t="s" s="4">
        <v>127</v>
      </c>
      <c r="AA184" t="s" s="4">
        <v>129</v>
      </c>
      <c r="AB184" t="s" s="4">
        <v>1665</v>
      </c>
      <c r="AC184" t="s" s="4">
        <v>127</v>
      </c>
      <c r="AD184" t="s" s="4">
        <v>283</v>
      </c>
      <c r="AE184" t="s" s="4">
        <v>1612</v>
      </c>
      <c r="AF184" t="s" s="4">
        <v>1669</v>
      </c>
      <c r="AG184" t="s" s="4">
        <v>119</v>
      </c>
      <c r="AH184" t="s" s="4">
        <v>132</v>
      </c>
      <c r="AI184" t="s" s="4">
        <v>133</v>
      </c>
      <c r="AJ184" t="s" s="4">
        <v>1666</v>
      </c>
      <c r="AK184" t="s" s="4">
        <v>134</v>
      </c>
      <c r="AL184" t="s" s="4">
        <v>1666</v>
      </c>
      <c r="AM184" t="s" s="4">
        <v>135</v>
      </c>
      <c r="AN184" t="s" s="4">
        <v>119</v>
      </c>
      <c r="AO184" t="s" s="4">
        <v>119</v>
      </c>
      <c r="AP184" t="s" s="4">
        <v>119</v>
      </c>
      <c r="AQ184" t="s" s="4">
        <v>119</v>
      </c>
      <c r="AR184" t="s" s="4">
        <v>123</v>
      </c>
      <c r="AS184" t="s" s="4">
        <v>1273</v>
      </c>
      <c r="AT184" t="s" s="4">
        <v>1273</v>
      </c>
      <c r="AU184" t="s" s="4">
        <v>137</v>
      </c>
    </row>
    <row r="185" ht="45.0" customHeight="true">
      <c r="A185" t="s" s="4">
        <v>1670</v>
      </c>
      <c r="B185" t="s" s="4">
        <v>109</v>
      </c>
      <c r="C185" t="s" s="4">
        <v>110</v>
      </c>
      <c r="D185" t="s" s="4">
        <v>1271</v>
      </c>
      <c r="E185" t="s" s="4">
        <v>112</v>
      </c>
      <c r="F185" t="s" s="4">
        <v>113</v>
      </c>
      <c r="G185" t="s" s="4">
        <v>423</v>
      </c>
      <c r="H185" t="s" s="4">
        <v>115</v>
      </c>
      <c r="I185" t="s" s="4">
        <v>1671</v>
      </c>
      <c r="J185" t="s" s="4">
        <v>1672</v>
      </c>
      <c r="K185" t="s" s="4">
        <v>1673</v>
      </c>
      <c r="L185" t="s" s="4">
        <v>119</v>
      </c>
      <c r="M185" t="s" s="4">
        <v>119</v>
      </c>
      <c r="N185" t="s" s="4">
        <v>119</v>
      </c>
      <c r="O185" t="s" s="4">
        <v>194</v>
      </c>
      <c r="P185" t="s" s="4">
        <v>195</v>
      </c>
      <c r="Q185" t="s" s="4">
        <v>123</v>
      </c>
      <c r="R185" t="s" s="4">
        <v>123</v>
      </c>
      <c r="S185" t="s" s="4">
        <v>423</v>
      </c>
      <c r="T185" t="s" s="4">
        <v>283</v>
      </c>
      <c r="U185" t="s" s="4">
        <v>1667</v>
      </c>
      <c r="V185" t="s" s="4">
        <v>1668</v>
      </c>
      <c r="W185" t="s" s="4">
        <v>127</v>
      </c>
      <c r="X185" t="s" s="4">
        <v>127</v>
      </c>
      <c r="Y185" t="s" s="4">
        <v>128</v>
      </c>
      <c r="Z185" t="s" s="4">
        <v>127</v>
      </c>
      <c r="AA185" t="s" s="4">
        <v>129</v>
      </c>
      <c r="AB185" t="s" s="4">
        <v>1672</v>
      </c>
      <c r="AC185" t="s" s="4">
        <v>127</v>
      </c>
      <c r="AD185" t="s" s="4">
        <v>283</v>
      </c>
      <c r="AE185" t="s" s="4">
        <v>111</v>
      </c>
      <c r="AF185" t="s" s="4">
        <v>1674</v>
      </c>
      <c r="AG185" t="s" s="4">
        <v>119</v>
      </c>
      <c r="AH185" t="s" s="4">
        <v>132</v>
      </c>
      <c r="AI185" t="s" s="4">
        <v>133</v>
      </c>
      <c r="AJ185" t="s" s="4">
        <v>1673</v>
      </c>
      <c r="AK185" t="s" s="4">
        <v>134</v>
      </c>
      <c r="AL185" t="s" s="4">
        <v>1673</v>
      </c>
      <c r="AM185" t="s" s="4">
        <v>135</v>
      </c>
      <c r="AN185" t="s" s="4">
        <v>119</v>
      </c>
      <c r="AO185" t="s" s="4">
        <v>119</v>
      </c>
      <c r="AP185" t="s" s="4">
        <v>119</v>
      </c>
      <c r="AQ185" t="s" s="4">
        <v>119</v>
      </c>
      <c r="AR185" t="s" s="4">
        <v>123</v>
      </c>
      <c r="AS185" t="s" s="4">
        <v>1273</v>
      </c>
      <c r="AT185" t="s" s="4">
        <v>1273</v>
      </c>
      <c r="AU185" t="s" s="4">
        <v>137</v>
      </c>
    </row>
    <row r="186" ht="45.0" customHeight="true">
      <c r="A186" t="s" s="4">
        <v>1675</v>
      </c>
      <c r="B186" t="s" s="4">
        <v>109</v>
      </c>
      <c r="C186" t="s" s="4">
        <v>110</v>
      </c>
      <c r="D186" t="s" s="4">
        <v>1271</v>
      </c>
      <c r="E186" t="s" s="4">
        <v>112</v>
      </c>
      <c r="F186" t="s" s="4">
        <v>113</v>
      </c>
      <c r="G186" t="s" s="4">
        <v>1676</v>
      </c>
      <c r="H186" t="s" s="4">
        <v>115</v>
      </c>
      <c r="I186" t="s" s="4">
        <v>1677</v>
      </c>
      <c r="J186" t="s" s="4">
        <v>1678</v>
      </c>
      <c r="K186" t="s" s="4">
        <v>1679</v>
      </c>
      <c r="L186" t="s" s="4">
        <v>119</v>
      </c>
      <c r="M186" t="s" s="4">
        <v>119</v>
      </c>
      <c r="N186" t="s" s="4">
        <v>119</v>
      </c>
      <c r="O186" t="s" s="4">
        <v>156</v>
      </c>
      <c r="P186" t="s" s="4">
        <v>157</v>
      </c>
      <c r="Q186" t="s" s="4">
        <v>123</v>
      </c>
      <c r="R186" t="s" s="4">
        <v>123</v>
      </c>
      <c r="S186" t="s" s="4">
        <v>1676</v>
      </c>
      <c r="T186" t="s" s="4">
        <v>283</v>
      </c>
      <c r="U186" t="s" s="4">
        <v>1680</v>
      </c>
      <c r="V186" t="s" s="4">
        <v>1681</v>
      </c>
      <c r="W186" t="s" s="4">
        <v>127</v>
      </c>
      <c r="X186" t="s" s="4">
        <v>127</v>
      </c>
      <c r="Y186" t="s" s="4">
        <v>128</v>
      </c>
      <c r="Z186" t="s" s="4">
        <v>127</v>
      </c>
      <c r="AA186" t="s" s="4">
        <v>129</v>
      </c>
      <c r="AB186" t="s" s="4">
        <v>1678</v>
      </c>
      <c r="AC186" t="s" s="4">
        <v>127</v>
      </c>
      <c r="AD186" t="s" s="4">
        <v>283</v>
      </c>
      <c r="AE186" t="s" s="4">
        <v>1682</v>
      </c>
      <c r="AF186" t="s" s="4">
        <v>1683</v>
      </c>
      <c r="AG186" t="s" s="4">
        <v>119</v>
      </c>
      <c r="AH186" t="s" s="4">
        <v>132</v>
      </c>
      <c r="AI186" t="s" s="4">
        <v>133</v>
      </c>
      <c r="AJ186" t="s" s="4">
        <v>1679</v>
      </c>
      <c r="AK186" t="s" s="4">
        <v>134</v>
      </c>
      <c r="AL186" t="s" s="4">
        <v>1679</v>
      </c>
      <c r="AM186" t="s" s="4">
        <v>135</v>
      </c>
      <c r="AN186" t="s" s="4">
        <v>119</v>
      </c>
      <c r="AO186" t="s" s="4">
        <v>119</v>
      </c>
      <c r="AP186" t="s" s="4">
        <v>119</v>
      </c>
      <c r="AQ186" t="s" s="4">
        <v>119</v>
      </c>
      <c r="AR186" t="s" s="4">
        <v>123</v>
      </c>
      <c r="AS186" t="s" s="4">
        <v>1273</v>
      </c>
      <c r="AT186" t="s" s="4">
        <v>1273</v>
      </c>
      <c r="AU186" t="s" s="4">
        <v>137</v>
      </c>
    </row>
    <row r="187" ht="45.0" customHeight="true">
      <c r="A187" t="s" s="4">
        <v>1684</v>
      </c>
      <c r="B187" t="s" s="4">
        <v>109</v>
      </c>
      <c r="C187" t="s" s="4">
        <v>110</v>
      </c>
      <c r="D187" t="s" s="4">
        <v>1271</v>
      </c>
      <c r="E187" t="s" s="4">
        <v>112</v>
      </c>
      <c r="F187" t="s" s="4">
        <v>113</v>
      </c>
      <c r="G187" t="s" s="4">
        <v>1685</v>
      </c>
      <c r="H187" t="s" s="4">
        <v>115</v>
      </c>
      <c r="I187" t="s" s="4">
        <v>1686</v>
      </c>
      <c r="J187" t="s" s="4">
        <v>1687</v>
      </c>
      <c r="K187" t="s" s="4">
        <v>1688</v>
      </c>
      <c r="L187" t="s" s="4">
        <v>119</v>
      </c>
      <c r="M187" t="s" s="4">
        <v>119</v>
      </c>
      <c r="N187" t="s" s="4">
        <v>119</v>
      </c>
      <c r="O187" t="s" s="4">
        <v>1188</v>
      </c>
      <c r="P187" t="s" s="4">
        <v>1189</v>
      </c>
      <c r="Q187" t="s" s="4">
        <v>184</v>
      </c>
      <c r="R187" t="s" s="4">
        <v>123</v>
      </c>
      <c r="S187" t="s" s="4">
        <v>1685</v>
      </c>
      <c r="T187" t="s" s="4">
        <v>1603</v>
      </c>
      <c r="U187" t="s" s="4">
        <v>1689</v>
      </c>
      <c r="V187" t="s" s="4">
        <v>1690</v>
      </c>
      <c r="W187" t="s" s="4">
        <v>127</v>
      </c>
      <c r="X187" t="s" s="4">
        <v>127</v>
      </c>
      <c r="Y187" t="s" s="4">
        <v>128</v>
      </c>
      <c r="Z187" t="s" s="4">
        <v>127</v>
      </c>
      <c r="AA187" t="s" s="4">
        <v>129</v>
      </c>
      <c r="AB187" t="s" s="4">
        <v>1687</v>
      </c>
      <c r="AC187" t="s" s="4">
        <v>127</v>
      </c>
      <c r="AD187" t="s" s="4">
        <v>1603</v>
      </c>
      <c r="AE187" t="s" s="4">
        <v>1682</v>
      </c>
      <c r="AF187" t="s" s="4">
        <v>1691</v>
      </c>
      <c r="AG187" t="s" s="4">
        <v>119</v>
      </c>
      <c r="AH187" t="s" s="4">
        <v>119</v>
      </c>
      <c r="AI187" t="s" s="4">
        <v>1258</v>
      </c>
      <c r="AJ187" t="s" s="4">
        <v>1688</v>
      </c>
      <c r="AK187" t="s" s="4">
        <v>134</v>
      </c>
      <c r="AL187" t="s" s="4">
        <v>1688</v>
      </c>
      <c r="AM187" t="s" s="4">
        <v>135</v>
      </c>
      <c r="AN187" t="s" s="4">
        <v>119</v>
      </c>
      <c r="AO187" t="s" s="4">
        <v>119</v>
      </c>
      <c r="AP187" t="s" s="4">
        <v>119</v>
      </c>
      <c r="AQ187" t="s" s="4">
        <v>119</v>
      </c>
      <c r="AR187" t="s" s="4">
        <v>123</v>
      </c>
      <c r="AS187" t="s" s="4">
        <v>1273</v>
      </c>
      <c r="AT187" t="s" s="4">
        <v>1273</v>
      </c>
      <c r="AU187" t="s" s="4">
        <v>137</v>
      </c>
    </row>
    <row r="188" ht="45.0" customHeight="true">
      <c r="A188" t="s" s="4">
        <v>1692</v>
      </c>
      <c r="B188" t="s" s="4">
        <v>109</v>
      </c>
      <c r="C188" t="s" s="4">
        <v>110</v>
      </c>
      <c r="D188" t="s" s="4">
        <v>1271</v>
      </c>
      <c r="E188" t="s" s="4">
        <v>112</v>
      </c>
      <c r="F188" t="s" s="4">
        <v>113</v>
      </c>
      <c r="G188" t="s" s="4">
        <v>1693</v>
      </c>
      <c r="H188" t="s" s="4">
        <v>115</v>
      </c>
      <c r="I188" t="s" s="4">
        <v>1694</v>
      </c>
      <c r="J188" t="s" s="4">
        <v>1695</v>
      </c>
      <c r="K188" t="s" s="4">
        <v>1696</v>
      </c>
      <c r="L188" t="s" s="4">
        <v>119</v>
      </c>
      <c r="M188" t="s" s="4">
        <v>119</v>
      </c>
      <c r="N188" t="s" s="4">
        <v>119</v>
      </c>
      <c r="O188" t="s" s="4">
        <v>314</v>
      </c>
      <c r="P188" t="s" s="4">
        <v>315</v>
      </c>
      <c r="Q188" t="s" s="4">
        <v>469</v>
      </c>
      <c r="R188" t="s" s="4">
        <v>123</v>
      </c>
      <c r="S188" t="s" s="4">
        <v>1693</v>
      </c>
      <c r="T188" t="s" s="4">
        <v>1603</v>
      </c>
      <c r="U188" t="s" s="4">
        <v>1697</v>
      </c>
      <c r="V188" t="s" s="4">
        <v>1698</v>
      </c>
      <c r="W188" t="s" s="4">
        <v>127</v>
      </c>
      <c r="X188" t="s" s="4">
        <v>127</v>
      </c>
      <c r="Y188" t="s" s="4">
        <v>128</v>
      </c>
      <c r="Z188" t="s" s="4">
        <v>127</v>
      </c>
      <c r="AA188" t="s" s="4">
        <v>129</v>
      </c>
      <c r="AB188" t="s" s="4">
        <v>1695</v>
      </c>
      <c r="AC188" t="s" s="4">
        <v>127</v>
      </c>
      <c r="AD188" t="s" s="4">
        <v>1603</v>
      </c>
      <c r="AE188" t="s" s="4">
        <v>1699</v>
      </c>
      <c r="AF188" t="s" s="4">
        <v>1700</v>
      </c>
      <c r="AG188" t="s" s="4">
        <v>119</v>
      </c>
      <c r="AH188" t="s" s="4">
        <v>132</v>
      </c>
      <c r="AI188" t="s" s="4">
        <v>133</v>
      </c>
      <c r="AJ188" t="s" s="4">
        <v>1696</v>
      </c>
      <c r="AK188" t="s" s="4">
        <v>134</v>
      </c>
      <c r="AL188" t="s" s="4">
        <v>1696</v>
      </c>
      <c r="AM188" t="s" s="4">
        <v>135</v>
      </c>
      <c r="AN188" t="s" s="4">
        <v>119</v>
      </c>
      <c r="AO188" t="s" s="4">
        <v>119</v>
      </c>
      <c r="AP188" t="s" s="4">
        <v>119</v>
      </c>
      <c r="AQ188" t="s" s="4">
        <v>119</v>
      </c>
      <c r="AR188" t="s" s="4">
        <v>123</v>
      </c>
      <c r="AS188" t="s" s="4">
        <v>1273</v>
      </c>
      <c r="AT188" t="s" s="4">
        <v>1273</v>
      </c>
      <c r="AU188" t="s" s="4">
        <v>137</v>
      </c>
    </row>
    <row r="189" ht="45.0" customHeight="true">
      <c r="A189" t="s" s="4">
        <v>1701</v>
      </c>
      <c r="B189" t="s" s="4">
        <v>109</v>
      </c>
      <c r="C189" t="s" s="4">
        <v>110</v>
      </c>
      <c r="D189" t="s" s="4">
        <v>1271</v>
      </c>
      <c r="E189" t="s" s="4">
        <v>112</v>
      </c>
      <c r="F189" t="s" s="4">
        <v>113</v>
      </c>
      <c r="G189" t="s" s="4">
        <v>1702</v>
      </c>
      <c r="H189" t="s" s="4">
        <v>115</v>
      </c>
      <c r="I189" t="s" s="4">
        <v>1703</v>
      </c>
      <c r="J189" t="s" s="4">
        <v>1704</v>
      </c>
      <c r="K189" t="s" s="4">
        <v>1705</v>
      </c>
      <c r="L189" t="s" s="4">
        <v>119</v>
      </c>
      <c r="M189" t="s" s="4">
        <v>119</v>
      </c>
      <c r="N189" t="s" s="4">
        <v>119</v>
      </c>
      <c r="O189" t="s" s="4">
        <v>194</v>
      </c>
      <c r="P189" t="s" s="4">
        <v>195</v>
      </c>
      <c r="Q189" t="s" s="4">
        <v>943</v>
      </c>
      <c r="R189" t="s" s="4">
        <v>123</v>
      </c>
      <c r="S189" t="s" s="4">
        <v>1702</v>
      </c>
      <c r="T189" t="s" s="4">
        <v>1603</v>
      </c>
      <c r="U189" t="s" s="4">
        <v>1706</v>
      </c>
      <c r="V189" t="s" s="4">
        <v>1707</v>
      </c>
      <c r="W189" t="s" s="4">
        <v>127</v>
      </c>
      <c r="X189" t="s" s="4">
        <v>127</v>
      </c>
      <c r="Y189" t="s" s="4">
        <v>128</v>
      </c>
      <c r="Z189" t="s" s="4">
        <v>127</v>
      </c>
      <c r="AA189" t="s" s="4">
        <v>129</v>
      </c>
      <c r="AB189" t="s" s="4">
        <v>1704</v>
      </c>
      <c r="AC189" t="s" s="4">
        <v>127</v>
      </c>
      <c r="AD189" t="s" s="4">
        <v>1603</v>
      </c>
      <c r="AE189" t="s" s="4">
        <v>1708</v>
      </c>
      <c r="AF189" t="s" s="4">
        <v>1709</v>
      </c>
      <c r="AG189" t="s" s="4">
        <v>119</v>
      </c>
      <c r="AH189" t="s" s="4">
        <v>132</v>
      </c>
      <c r="AI189" t="s" s="4">
        <v>133</v>
      </c>
      <c r="AJ189" t="s" s="4">
        <v>1705</v>
      </c>
      <c r="AK189" t="s" s="4">
        <v>134</v>
      </c>
      <c r="AL189" t="s" s="4">
        <v>1705</v>
      </c>
      <c r="AM189" t="s" s="4">
        <v>135</v>
      </c>
      <c r="AN189" t="s" s="4">
        <v>119</v>
      </c>
      <c r="AO189" t="s" s="4">
        <v>119</v>
      </c>
      <c r="AP189" t="s" s="4">
        <v>119</v>
      </c>
      <c r="AQ189" t="s" s="4">
        <v>119</v>
      </c>
      <c r="AR189" t="s" s="4">
        <v>123</v>
      </c>
      <c r="AS189" t="s" s="4">
        <v>1273</v>
      </c>
      <c r="AT189" t="s" s="4">
        <v>1273</v>
      </c>
      <c r="AU189" t="s" s="4">
        <v>137</v>
      </c>
    </row>
    <row r="190" ht="45.0" customHeight="true">
      <c r="A190" t="s" s="4">
        <v>1710</v>
      </c>
      <c r="B190" t="s" s="4">
        <v>109</v>
      </c>
      <c r="C190" t="s" s="4">
        <v>110</v>
      </c>
      <c r="D190" t="s" s="4">
        <v>1271</v>
      </c>
      <c r="E190" t="s" s="4">
        <v>112</v>
      </c>
      <c r="F190" t="s" s="4">
        <v>113</v>
      </c>
      <c r="G190" t="s" s="4">
        <v>1711</v>
      </c>
      <c r="H190" t="s" s="4">
        <v>115</v>
      </c>
      <c r="I190" t="s" s="4">
        <v>1712</v>
      </c>
      <c r="J190" t="s" s="4">
        <v>1713</v>
      </c>
      <c r="K190" t="s" s="4">
        <v>1714</v>
      </c>
      <c r="L190" t="s" s="4">
        <v>119</v>
      </c>
      <c r="M190" t="s" s="4">
        <v>119</v>
      </c>
      <c r="N190" t="s" s="4">
        <v>119</v>
      </c>
      <c r="O190" t="s" s="4">
        <v>207</v>
      </c>
      <c r="P190" t="s" s="4">
        <v>208</v>
      </c>
      <c r="Q190" t="s" s="4">
        <v>725</v>
      </c>
      <c r="R190" t="s" s="4">
        <v>123</v>
      </c>
      <c r="S190" t="s" s="4">
        <v>1711</v>
      </c>
      <c r="T190" t="s" s="4">
        <v>1603</v>
      </c>
      <c r="U190" t="s" s="4">
        <v>1715</v>
      </c>
      <c r="V190" t="s" s="4">
        <v>1716</v>
      </c>
      <c r="W190" t="s" s="4">
        <v>127</v>
      </c>
      <c r="X190" t="s" s="4">
        <v>127</v>
      </c>
      <c r="Y190" t="s" s="4">
        <v>128</v>
      </c>
      <c r="Z190" t="s" s="4">
        <v>127</v>
      </c>
      <c r="AA190" t="s" s="4">
        <v>129</v>
      </c>
      <c r="AB190" t="s" s="4">
        <v>1713</v>
      </c>
      <c r="AC190" t="s" s="4">
        <v>127</v>
      </c>
      <c r="AD190" t="s" s="4">
        <v>1603</v>
      </c>
      <c r="AE190" t="s" s="4">
        <v>1682</v>
      </c>
      <c r="AF190" t="s" s="4">
        <v>1717</v>
      </c>
      <c r="AG190" t="s" s="4">
        <v>119</v>
      </c>
      <c r="AH190" t="s" s="4">
        <v>132</v>
      </c>
      <c r="AI190" t="s" s="4">
        <v>133</v>
      </c>
      <c r="AJ190" t="s" s="4">
        <v>1714</v>
      </c>
      <c r="AK190" t="s" s="4">
        <v>134</v>
      </c>
      <c r="AL190" t="s" s="4">
        <v>1714</v>
      </c>
      <c r="AM190" t="s" s="4">
        <v>135</v>
      </c>
      <c r="AN190" t="s" s="4">
        <v>119</v>
      </c>
      <c r="AO190" t="s" s="4">
        <v>119</v>
      </c>
      <c r="AP190" t="s" s="4">
        <v>119</v>
      </c>
      <c r="AQ190" t="s" s="4">
        <v>119</v>
      </c>
      <c r="AR190" t="s" s="4">
        <v>123</v>
      </c>
      <c r="AS190" t="s" s="4">
        <v>1273</v>
      </c>
      <c r="AT190" t="s" s="4">
        <v>1273</v>
      </c>
      <c r="AU190" t="s" s="4">
        <v>137</v>
      </c>
    </row>
    <row r="191" ht="45.0" customHeight="true">
      <c r="A191" t="s" s="4">
        <v>1718</v>
      </c>
      <c r="B191" t="s" s="4">
        <v>109</v>
      </c>
      <c r="C191" t="s" s="4">
        <v>110</v>
      </c>
      <c r="D191" t="s" s="4">
        <v>1271</v>
      </c>
      <c r="E191" t="s" s="4">
        <v>112</v>
      </c>
      <c r="F191" t="s" s="4">
        <v>113</v>
      </c>
      <c r="G191" t="s" s="4">
        <v>1719</v>
      </c>
      <c r="H191" t="s" s="4">
        <v>1287</v>
      </c>
      <c r="I191" t="s" s="4">
        <v>1720</v>
      </c>
      <c r="J191" t="s" s="4">
        <v>1721</v>
      </c>
      <c r="K191" t="s" s="4">
        <v>1722</v>
      </c>
      <c r="L191" t="s" s="4">
        <v>119</v>
      </c>
      <c r="M191" t="s" s="4">
        <v>119</v>
      </c>
      <c r="N191" t="s" s="4">
        <v>119</v>
      </c>
      <c r="O191" t="s" s="4">
        <v>302</v>
      </c>
      <c r="P191" t="s" s="4">
        <v>303</v>
      </c>
      <c r="Q191" t="s" s="4">
        <v>1723</v>
      </c>
      <c r="R191" t="s" s="4">
        <v>123</v>
      </c>
      <c r="S191" t="s" s="4">
        <v>1719</v>
      </c>
      <c r="T191" t="s" s="4">
        <v>1603</v>
      </c>
      <c r="U191" t="s" s="4">
        <v>1724</v>
      </c>
      <c r="V191" t="s" s="4">
        <v>1725</v>
      </c>
      <c r="W191" t="s" s="4">
        <v>127</v>
      </c>
      <c r="X191" t="s" s="4">
        <v>127</v>
      </c>
      <c r="Y191" t="s" s="4">
        <v>128</v>
      </c>
      <c r="Z191" t="s" s="4">
        <v>127</v>
      </c>
      <c r="AA191" t="s" s="4">
        <v>129</v>
      </c>
      <c r="AB191" t="s" s="4">
        <v>1721</v>
      </c>
      <c r="AC191" t="s" s="4">
        <v>127</v>
      </c>
      <c r="AD191" t="s" s="4">
        <v>1603</v>
      </c>
      <c r="AE191" t="s" s="4">
        <v>359</v>
      </c>
      <c r="AF191" t="s" s="4">
        <v>1726</v>
      </c>
      <c r="AG191" t="s" s="4">
        <v>119</v>
      </c>
      <c r="AH191" t="s" s="4">
        <v>132</v>
      </c>
      <c r="AI191" t="s" s="4">
        <v>133</v>
      </c>
      <c r="AJ191" t="s" s="4">
        <v>1722</v>
      </c>
      <c r="AK191" t="s" s="4">
        <v>134</v>
      </c>
      <c r="AL191" t="s" s="4">
        <v>1722</v>
      </c>
      <c r="AM191" t="s" s="4">
        <v>135</v>
      </c>
      <c r="AN191" t="s" s="4">
        <v>119</v>
      </c>
      <c r="AO191" t="s" s="4">
        <v>119</v>
      </c>
      <c r="AP191" t="s" s="4">
        <v>119</v>
      </c>
      <c r="AQ191" t="s" s="4">
        <v>119</v>
      </c>
      <c r="AR191" t="s" s="4">
        <v>123</v>
      </c>
      <c r="AS191" t="s" s="4">
        <v>1273</v>
      </c>
      <c r="AT191" t="s" s="4">
        <v>1273</v>
      </c>
      <c r="AU191" t="s" s="4">
        <v>137</v>
      </c>
    </row>
    <row r="192" ht="45.0" customHeight="true">
      <c r="A192" t="s" s="4">
        <v>1727</v>
      </c>
      <c r="B192" t="s" s="4">
        <v>109</v>
      </c>
      <c r="C192" t="s" s="4">
        <v>110</v>
      </c>
      <c r="D192" t="s" s="4">
        <v>1271</v>
      </c>
      <c r="E192" t="s" s="4">
        <v>112</v>
      </c>
      <c r="F192" t="s" s="4">
        <v>113</v>
      </c>
      <c r="G192" t="s" s="4">
        <v>1728</v>
      </c>
      <c r="H192" t="s" s="4">
        <v>115</v>
      </c>
      <c r="I192" t="s" s="4">
        <v>1729</v>
      </c>
      <c r="J192" t="s" s="4">
        <v>1730</v>
      </c>
      <c r="K192" t="s" s="4">
        <v>1731</v>
      </c>
      <c r="L192" t="s" s="4">
        <v>119</v>
      </c>
      <c r="M192" t="s" s="4">
        <v>119</v>
      </c>
      <c r="N192" t="s" s="4">
        <v>119</v>
      </c>
      <c r="O192" t="s" s="4">
        <v>247</v>
      </c>
      <c r="P192" t="s" s="4">
        <v>248</v>
      </c>
      <c r="Q192" t="s" s="4">
        <v>123</v>
      </c>
      <c r="R192" t="s" s="4">
        <v>123</v>
      </c>
      <c r="S192" t="s" s="4">
        <v>1728</v>
      </c>
      <c r="T192" t="s" s="4">
        <v>1603</v>
      </c>
      <c r="U192" t="s" s="4">
        <v>1732</v>
      </c>
      <c r="V192" t="s" s="4">
        <v>1733</v>
      </c>
      <c r="W192" t="s" s="4">
        <v>127</v>
      </c>
      <c r="X192" t="s" s="4">
        <v>127</v>
      </c>
      <c r="Y192" t="s" s="4">
        <v>128</v>
      </c>
      <c r="Z192" t="s" s="4">
        <v>127</v>
      </c>
      <c r="AA192" t="s" s="4">
        <v>129</v>
      </c>
      <c r="AB192" t="s" s="4">
        <v>1730</v>
      </c>
      <c r="AC192" t="s" s="4">
        <v>127</v>
      </c>
      <c r="AD192" t="s" s="4">
        <v>1603</v>
      </c>
      <c r="AE192" t="s" s="4">
        <v>111</v>
      </c>
      <c r="AF192" t="s" s="4">
        <v>1734</v>
      </c>
      <c r="AG192" t="s" s="4">
        <v>119</v>
      </c>
      <c r="AH192" t="s" s="4">
        <v>132</v>
      </c>
      <c r="AI192" t="s" s="4">
        <v>133</v>
      </c>
      <c r="AJ192" t="s" s="4">
        <v>1731</v>
      </c>
      <c r="AK192" t="s" s="4">
        <v>134</v>
      </c>
      <c r="AL192" t="s" s="4">
        <v>1731</v>
      </c>
      <c r="AM192" t="s" s="4">
        <v>135</v>
      </c>
      <c r="AN192" t="s" s="4">
        <v>119</v>
      </c>
      <c r="AO192" t="s" s="4">
        <v>119</v>
      </c>
      <c r="AP192" t="s" s="4">
        <v>119</v>
      </c>
      <c r="AQ192" t="s" s="4">
        <v>119</v>
      </c>
      <c r="AR192" t="s" s="4">
        <v>123</v>
      </c>
      <c r="AS192" t="s" s="4">
        <v>1273</v>
      </c>
      <c r="AT192" t="s" s="4">
        <v>1273</v>
      </c>
      <c r="AU192" t="s" s="4">
        <v>137</v>
      </c>
    </row>
    <row r="193" ht="45.0" customHeight="true">
      <c r="A193" t="s" s="4">
        <v>1735</v>
      </c>
      <c r="B193" t="s" s="4">
        <v>109</v>
      </c>
      <c r="C193" t="s" s="4">
        <v>110</v>
      </c>
      <c r="D193" t="s" s="4">
        <v>1271</v>
      </c>
      <c r="E193" t="s" s="4">
        <v>112</v>
      </c>
      <c r="F193" t="s" s="4">
        <v>113</v>
      </c>
      <c r="G193" t="s" s="4">
        <v>1736</v>
      </c>
      <c r="H193" t="s" s="4">
        <v>115</v>
      </c>
      <c r="I193" t="s" s="4">
        <v>1737</v>
      </c>
      <c r="J193" t="s" s="4">
        <v>1738</v>
      </c>
      <c r="K193" t="s" s="4">
        <v>1739</v>
      </c>
      <c r="L193" t="s" s="4">
        <v>119</v>
      </c>
      <c r="M193" t="s" s="4">
        <v>119</v>
      </c>
      <c r="N193" t="s" s="4">
        <v>119</v>
      </c>
      <c r="O193" t="s" s="4">
        <v>666</v>
      </c>
      <c r="P193" t="s" s="4">
        <v>667</v>
      </c>
      <c r="Q193" t="s" s="4">
        <v>1740</v>
      </c>
      <c r="R193" t="s" s="4">
        <v>123</v>
      </c>
      <c r="S193" t="s" s="4">
        <v>1736</v>
      </c>
      <c r="T193" t="s" s="4">
        <v>1603</v>
      </c>
      <c r="U193" t="s" s="4">
        <v>327</v>
      </c>
      <c r="V193" t="s" s="4">
        <v>328</v>
      </c>
      <c r="W193" t="s" s="4">
        <v>127</v>
      </c>
      <c r="X193" t="s" s="4">
        <v>127</v>
      </c>
      <c r="Y193" t="s" s="4">
        <v>128</v>
      </c>
      <c r="Z193" t="s" s="4">
        <v>127</v>
      </c>
      <c r="AA193" t="s" s="4">
        <v>129</v>
      </c>
      <c r="AB193" t="s" s="4">
        <v>1738</v>
      </c>
      <c r="AC193" t="s" s="4">
        <v>127</v>
      </c>
      <c r="AD193" t="s" s="4">
        <v>1603</v>
      </c>
      <c r="AE193" t="s" s="4">
        <v>359</v>
      </c>
      <c r="AF193" t="s" s="4">
        <v>1741</v>
      </c>
      <c r="AG193" t="s" s="4">
        <v>119</v>
      </c>
      <c r="AH193" t="s" s="4">
        <v>132</v>
      </c>
      <c r="AI193" t="s" s="4">
        <v>133</v>
      </c>
      <c r="AJ193" t="s" s="4">
        <v>1739</v>
      </c>
      <c r="AK193" t="s" s="4">
        <v>134</v>
      </c>
      <c r="AL193" t="s" s="4">
        <v>1739</v>
      </c>
      <c r="AM193" t="s" s="4">
        <v>135</v>
      </c>
      <c r="AN193" t="s" s="4">
        <v>119</v>
      </c>
      <c r="AO193" t="s" s="4">
        <v>119</v>
      </c>
      <c r="AP193" t="s" s="4">
        <v>119</v>
      </c>
      <c r="AQ193" t="s" s="4">
        <v>119</v>
      </c>
      <c r="AR193" t="s" s="4">
        <v>123</v>
      </c>
      <c r="AS193" t="s" s="4">
        <v>1273</v>
      </c>
      <c r="AT193" t="s" s="4">
        <v>1273</v>
      </c>
      <c r="AU193" t="s" s="4">
        <v>137</v>
      </c>
    </row>
    <row r="194" ht="45.0" customHeight="true">
      <c r="A194" t="s" s="4">
        <v>1742</v>
      </c>
      <c r="B194" t="s" s="4">
        <v>109</v>
      </c>
      <c r="C194" t="s" s="4">
        <v>110</v>
      </c>
      <c r="D194" t="s" s="4">
        <v>1271</v>
      </c>
      <c r="E194" t="s" s="4">
        <v>112</v>
      </c>
      <c r="F194" t="s" s="4">
        <v>113</v>
      </c>
      <c r="G194" t="s" s="4">
        <v>1743</v>
      </c>
      <c r="H194" t="s" s="4">
        <v>115</v>
      </c>
      <c r="I194" t="s" s="4">
        <v>1744</v>
      </c>
      <c r="J194" t="s" s="4">
        <v>1745</v>
      </c>
      <c r="K194" t="s" s="4">
        <v>1746</v>
      </c>
      <c r="L194" t="s" s="4">
        <v>119</v>
      </c>
      <c r="M194" t="s" s="4">
        <v>119</v>
      </c>
      <c r="N194" t="s" s="4">
        <v>119</v>
      </c>
      <c r="O194" t="s" s="4">
        <v>314</v>
      </c>
      <c r="P194" t="s" s="4">
        <v>315</v>
      </c>
      <c r="Q194" t="s" s="4">
        <v>1747</v>
      </c>
      <c r="R194" t="s" s="4">
        <v>123</v>
      </c>
      <c r="S194" t="s" s="4">
        <v>1743</v>
      </c>
      <c r="T194" t="s" s="4">
        <v>1603</v>
      </c>
      <c r="U194" t="s" s="4">
        <v>1748</v>
      </c>
      <c r="V194" t="s" s="4">
        <v>1749</v>
      </c>
      <c r="W194" t="s" s="4">
        <v>127</v>
      </c>
      <c r="X194" t="s" s="4">
        <v>127</v>
      </c>
      <c r="Y194" t="s" s="4">
        <v>128</v>
      </c>
      <c r="Z194" t="s" s="4">
        <v>127</v>
      </c>
      <c r="AA194" t="s" s="4">
        <v>129</v>
      </c>
      <c r="AB194" t="s" s="4">
        <v>1745</v>
      </c>
      <c r="AC194" t="s" s="4">
        <v>127</v>
      </c>
      <c r="AD194" t="s" s="4">
        <v>1603</v>
      </c>
      <c r="AE194" t="s" s="4">
        <v>1750</v>
      </c>
      <c r="AF194" t="s" s="4">
        <v>1751</v>
      </c>
      <c r="AG194" t="s" s="4">
        <v>119</v>
      </c>
      <c r="AH194" t="s" s="4">
        <v>132</v>
      </c>
      <c r="AI194" t="s" s="4">
        <v>133</v>
      </c>
      <c r="AJ194" t="s" s="4">
        <v>1746</v>
      </c>
      <c r="AK194" t="s" s="4">
        <v>134</v>
      </c>
      <c r="AL194" t="s" s="4">
        <v>1746</v>
      </c>
      <c r="AM194" t="s" s="4">
        <v>135</v>
      </c>
      <c r="AN194" t="s" s="4">
        <v>119</v>
      </c>
      <c r="AO194" t="s" s="4">
        <v>119</v>
      </c>
      <c r="AP194" t="s" s="4">
        <v>119</v>
      </c>
      <c r="AQ194" t="s" s="4">
        <v>119</v>
      </c>
      <c r="AR194" t="s" s="4">
        <v>123</v>
      </c>
      <c r="AS194" t="s" s="4">
        <v>1273</v>
      </c>
      <c r="AT194" t="s" s="4">
        <v>1273</v>
      </c>
      <c r="AU194" t="s" s="4">
        <v>137</v>
      </c>
    </row>
    <row r="195" ht="45.0" customHeight="true">
      <c r="A195" t="s" s="4">
        <v>1752</v>
      </c>
      <c r="B195" t="s" s="4">
        <v>109</v>
      </c>
      <c r="C195" t="s" s="4">
        <v>110</v>
      </c>
      <c r="D195" t="s" s="4">
        <v>1271</v>
      </c>
      <c r="E195" t="s" s="4">
        <v>112</v>
      </c>
      <c r="F195" t="s" s="4">
        <v>113</v>
      </c>
      <c r="G195" t="s" s="4">
        <v>1753</v>
      </c>
      <c r="H195" t="s" s="4">
        <v>115</v>
      </c>
      <c r="I195" t="s" s="4">
        <v>1754</v>
      </c>
      <c r="J195" t="s" s="4">
        <v>1755</v>
      </c>
      <c r="K195" t="s" s="4">
        <v>1756</v>
      </c>
      <c r="L195" t="s" s="4">
        <v>119</v>
      </c>
      <c r="M195" t="s" s="4">
        <v>119</v>
      </c>
      <c r="N195" t="s" s="4">
        <v>119</v>
      </c>
      <c r="O195" t="s" s="4">
        <v>182</v>
      </c>
      <c r="P195" t="s" s="4">
        <v>183</v>
      </c>
      <c r="Q195" t="s" s="4">
        <v>469</v>
      </c>
      <c r="R195" t="s" s="4">
        <v>123</v>
      </c>
      <c r="S195" t="s" s="4">
        <v>1753</v>
      </c>
      <c r="T195" t="s" s="4">
        <v>1603</v>
      </c>
      <c r="U195" t="s" s="4">
        <v>1757</v>
      </c>
      <c r="V195" t="s" s="4">
        <v>1758</v>
      </c>
      <c r="W195" t="s" s="4">
        <v>127</v>
      </c>
      <c r="X195" t="s" s="4">
        <v>127</v>
      </c>
      <c r="Y195" t="s" s="4">
        <v>128</v>
      </c>
      <c r="Z195" t="s" s="4">
        <v>127</v>
      </c>
      <c r="AA195" t="s" s="4">
        <v>129</v>
      </c>
      <c r="AB195" t="s" s="4">
        <v>1755</v>
      </c>
      <c r="AC195" t="s" s="4">
        <v>127</v>
      </c>
      <c r="AD195" t="s" s="4">
        <v>1603</v>
      </c>
      <c r="AE195" t="s" s="4">
        <v>1699</v>
      </c>
      <c r="AF195" t="s" s="4">
        <v>1759</v>
      </c>
      <c r="AG195" t="s" s="4">
        <v>119</v>
      </c>
      <c r="AH195" t="s" s="4">
        <v>132</v>
      </c>
      <c r="AI195" t="s" s="4">
        <v>133</v>
      </c>
      <c r="AJ195" t="s" s="4">
        <v>1756</v>
      </c>
      <c r="AK195" t="s" s="4">
        <v>134</v>
      </c>
      <c r="AL195" t="s" s="4">
        <v>1756</v>
      </c>
      <c r="AM195" t="s" s="4">
        <v>135</v>
      </c>
      <c r="AN195" t="s" s="4">
        <v>119</v>
      </c>
      <c r="AO195" t="s" s="4">
        <v>119</v>
      </c>
      <c r="AP195" t="s" s="4">
        <v>119</v>
      </c>
      <c r="AQ195" t="s" s="4">
        <v>119</v>
      </c>
      <c r="AR195" t="s" s="4">
        <v>123</v>
      </c>
      <c r="AS195" t="s" s="4">
        <v>1273</v>
      </c>
      <c r="AT195" t="s" s="4">
        <v>1273</v>
      </c>
      <c r="AU195" t="s" s="4">
        <v>137</v>
      </c>
    </row>
    <row r="196" ht="45.0" customHeight="true">
      <c r="A196" t="s" s="4">
        <v>1760</v>
      </c>
      <c r="B196" t="s" s="4">
        <v>109</v>
      </c>
      <c r="C196" t="s" s="4">
        <v>110</v>
      </c>
      <c r="D196" t="s" s="4">
        <v>1271</v>
      </c>
      <c r="E196" t="s" s="4">
        <v>112</v>
      </c>
      <c r="F196" t="s" s="4">
        <v>113</v>
      </c>
      <c r="G196" t="s" s="4">
        <v>1761</v>
      </c>
      <c r="H196" t="s" s="4">
        <v>115</v>
      </c>
      <c r="I196" t="s" s="4">
        <v>1762</v>
      </c>
      <c r="J196" t="s" s="4">
        <v>1763</v>
      </c>
      <c r="K196" t="s" s="4">
        <v>1764</v>
      </c>
      <c r="L196" t="s" s="4">
        <v>413</v>
      </c>
      <c r="M196" t="s" s="4">
        <v>414</v>
      </c>
      <c r="N196" t="s" s="4">
        <v>415</v>
      </c>
      <c r="O196" t="s" s="4">
        <v>119</v>
      </c>
      <c r="P196" t="s" s="4">
        <v>416</v>
      </c>
      <c r="Q196" t="s" s="4">
        <v>123</v>
      </c>
      <c r="R196" t="s" s="4">
        <v>123</v>
      </c>
      <c r="S196" t="s" s="4">
        <v>1761</v>
      </c>
      <c r="T196" t="s" s="4">
        <v>1612</v>
      </c>
      <c r="U196" t="s" s="4">
        <v>1765</v>
      </c>
      <c r="V196" t="s" s="4">
        <v>1766</v>
      </c>
      <c r="W196" t="s" s="4">
        <v>127</v>
      </c>
      <c r="X196" t="s" s="4">
        <v>127</v>
      </c>
      <c r="Y196" t="s" s="4">
        <v>128</v>
      </c>
      <c r="Z196" t="s" s="4">
        <v>127</v>
      </c>
      <c r="AA196" t="s" s="4">
        <v>129</v>
      </c>
      <c r="AB196" t="s" s="4">
        <v>1763</v>
      </c>
      <c r="AC196" t="s" s="4">
        <v>127</v>
      </c>
      <c r="AD196" t="s" s="4">
        <v>1612</v>
      </c>
      <c r="AE196" t="s" s="4">
        <v>1767</v>
      </c>
      <c r="AF196" t="s" s="4">
        <v>1768</v>
      </c>
      <c r="AG196" t="s" s="4">
        <v>119</v>
      </c>
      <c r="AH196" t="s" s="4">
        <v>132</v>
      </c>
      <c r="AI196" t="s" s="4">
        <v>133</v>
      </c>
      <c r="AJ196" t="s" s="4">
        <v>1764</v>
      </c>
      <c r="AK196" t="s" s="4">
        <v>134</v>
      </c>
      <c r="AL196" t="s" s="4">
        <v>1764</v>
      </c>
      <c r="AM196" t="s" s="4">
        <v>135</v>
      </c>
      <c r="AN196" t="s" s="4">
        <v>119</v>
      </c>
      <c r="AO196" t="s" s="4">
        <v>119</v>
      </c>
      <c r="AP196" t="s" s="4">
        <v>119</v>
      </c>
      <c r="AQ196" t="s" s="4">
        <v>119</v>
      </c>
      <c r="AR196" t="s" s="4">
        <v>123</v>
      </c>
      <c r="AS196" t="s" s="4">
        <v>1273</v>
      </c>
      <c r="AT196" t="s" s="4">
        <v>1273</v>
      </c>
      <c r="AU196" t="s" s="4">
        <v>137</v>
      </c>
    </row>
    <row r="197" ht="45.0" customHeight="true">
      <c r="A197" t="s" s="4">
        <v>1769</v>
      </c>
      <c r="B197" t="s" s="4">
        <v>109</v>
      </c>
      <c r="C197" t="s" s="4">
        <v>110</v>
      </c>
      <c r="D197" t="s" s="4">
        <v>1271</v>
      </c>
      <c r="E197" t="s" s="4">
        <v>112</v>
      </c>
      <c r="F197" t="s" s="4">
        <v>113</v>
      </c>
      <c r="G197" t="s" s="4">
        <v>114</v>
      </c>
      <c r="H197" t="s" s="4">
        <v>115</v>
      </c>
      <c r="I197" t="s" s="4">
        <v>116</v>
      </c>
      <c r="J197" t="s" s="4">
        <v>117</v>
      </c>
      <c r="K197" t="s" s="4">
        <v>1770</v>
      </c>
      <c r="L197" t="s" s="4">
        <v>119</v>
      </c>
      <c r="M197" t="s" s="4">
        <v>119</v>
      </c>
      <c r="N197" t="s" s="4">
        <v>119</v>
      </c>
      <c r="O197" t="s" s="4">
        <v>120</v>
      </c>
      <c r="P197" t="s" s="4">
        <v>121</v>
      </c>
      <c r="Q197" t="s" s="4">
        <v>122</v>
      </c>
      <c r="R197" t="s" s="4">
        <v>123</v>
      </c>
      <c r="S197" t="s" s="4">
        <v>114</v>
      </c>
      <c r="T197" t="s" s="4">
        <v>124</v>
      </c>
      <c r="U197" t="s" s="4">
        <v>125</v>
      </c>
      <c r="V197" t="s" s="4">
        <v>126</v>
      </c>
      <c r="W197" t="s" s="4">
        <v>127</v>
      </c>
      <c r="X197" t="s" s="4">
        <v>127</v>
      </c>
      <c r="Y197" t="s" s="4">
        <v>128</v>
      </c>
      <c r="Z197" t="s" s="4">
        <v>127</v>
      </c>
      <c r="AA197" t="s" s="4">
        <v>129</v>
      </c>
      <c r="AB197" t="s" s="4">
        <v>117</v>
      </c>
      <c r="AC197" t="s" s="4">
        <v>127</v>
      </c>
      <c r="AD197" t="s" s="4">
        <v>124</v>
      </c>
      <c r="AE197" t="s" s="4">
        <v>130</v>
      </c>
      <c r="AF197" t="s" s="4">
        <v>131</v>
      </c>
      <c r="AG197" t="s" s="4">
        <v>119</v>
      </c>
      <c r="AH197" t="s" s="4">
        <v>132</v>
      </c>
      <c r="AI197" t="s" s="4">
        <v>133</v>
      </c>
      <c r="AJ197" t="s" s="4">
        <v>1770</v>
      </c>
      <c r="AK197" t="s" s="4">
        <v>134</v>
      </c>
      <c r="AL197" t="s" s="4">
        <v>1770</v>
      </c>
      <c r="AM197" t="s" s="4">
        <v>135</v>
      </c>
      <c r="AN197" t="s" s="4">
        <v>119</v>
      </c>
      <c r="AO197" t="s" s="4">
        <v>119</v>
      </c>
      <c r="AP197" t="s" s="4">
        <v>119</v>
      </c>
      <c r="AQ197" t="s" s="4">
        <v>119</v>
      </c>
      <c r="AR197" t="s" s="4">
        <v>123</v>
      </c>
      <c r="AS197" t="s" s="4">
        <v>1273</v>
      </c>
      <c r="AT197" t="s" s="4">
        <v>1273</v>
      </c>
      <c r="AU197" t="s" s="4">
        <v>137</v>
      </c>
    </row>
    <row r="198" ht="45.0" customHeight="true">
      <c r="A198" t="s" s="4">
        <v>1771</v>
      </c>
      <c r="B198" t="s" s="4">
        <v>109</v>
      </c>
      <c r="C198" t="s" s="4">
        <v>1772</v>
      </c>
      <c r="D198" t="s" s="4">
        <v>1773</v>
      </c>
      <c r="E198" t="s" s="4">
        <v>112</v>
      </c>
      <c r="F198" t="s" s="4">
        <v>113</v>
      </c>
      <c r="G198" t="s" s="4">
        <v>1774</v>
      </c>
      <c r="H198" t="s" s="4">
        <v>115</v>
      </c>
      <c r="I198" t="s" s="4">
        <v>1775</v>
      </c>
      <c r="J198" t="s" s="4">
        <v>1776</v>
      </c>
      <c r="K198" t="s" s="4">
        <v>1777</v>
      </c>
      <c r="L198" t="s" s="4">
        <v>119</v>
      </c>
      <c r="M198" t="s" s="4">
        <v>119</v>
      </c>
      <c r="N198" t="s" s="4">
        <v>119</v>
      </c>
      <c r="O198" t="s" s="4">
        <v>427</v>
      </c>
      <c r="P198" t="s" s="4">
        <v>428</v>
      </c>
      <c r="Q198" t="s" s="4">
        <v>725</v>
      </c>
      <c r="R198" t="s" s="4">
        <v>123</v>
      </c>
      <c r="S198" t="s" s="4">
        <v>1774</v>
      </c>
      <c r="T198" t="s" s="4">
        <v>1600</v>
      </c>
      <c r="U198" t="s" s="4">
        <v>1778</v>
      </c>
      <c r="V198" t="s" s="4">
        <v>1779</v>
      </c>
      <c r="W198" t="s" s="4">
        <v>127</v>
      </c>
      <c r="X198" t="s" s="4">
        <v>127</v>
      </c>
      <c r="Y198" t="s" s="4">
        <v>128</v>
      </c>
      <c r="Z198" t="s" s="4">
        <v>127</v>
      </c>
      <c r="AA198" t="s" s="4">
        <v>129</v>
      </c>
      <c r="AB198" t="s" s="4">
        <v>1776</v>
      </c>
      <c r="AC198" t="s" s="4">
        <v>127</v>
      </c>
      <c r="AD198" t="s" s="4">
        <v>1600</v>
      </c>
      <c r="AE198" t="s" s="4">
        <v>1780</v>
      </c>
      <c r="AF198" t="s" s="4">
        <v>1781</v>
      </c>
      <c r="AG198" t="s" s="4">
        <v>119</v>
      </c>
      <c r="AH198" t="s" s="4">
        <v>132</v>
      </c>
      <c r="AI198" t="s" s="4">
        <v>133</v>
      </c>
      <c r="AJ198" t="s" s="4">
        <v>1777</v>
      </c>
      <c r="AK198" t="s" s="4">
        <v>134</v>
      </c>
      <c r="AL198" t="s" s="4">
        <v>1777</v>
      </c>
      <c r="AM198" t="s" s="4">
        <v>135</v>
      </c>
      <c r="AN198" t="s" s="4">
        <v>119</v>
      </c>
      <c r="AO198" t="s" s="4">
        <v>119</v>
      </c>
      <c r="AP198" t="s" s="4">
        <v>119</v>
      </c>
      <c r="AQ198" t="s" s="4">
        <v>119</v>
      </c>
      <c r="AR198" t="s" s="4">
        <v>123</v>
      </c>
      <c r="AS198" t="s" s="4">
        <v>1782</v>
      </c>
      <c r="AT198" t="s" s="4">
        <v>1782</v>
      </c>
      <c r="AU198" t="s" s="4">
        <v>119</v>
      </c>
    </row>
    <row r="199" ht="45.0" customHeight="true">
      <c r="A199" t="s" s="4">
        <v>1783</v>
      </c>
      <c r="B199" t="s" s="4">
        <v>109</v>
      </c>
      <c r="C199" t="s" s="4">
        <v>1772</v>
      </c>
      <c r="D199" t="s" s="4">
        <v>1773</v>
      </c>
      <c r="E199" t="s" s="4">
        <v>112</v>
      </c>
      <c r="F199" t="s" s="4">
        <v>113</v>
      </c>
      <c r="G199" t="s" s="4">
        <v>1784</v>
      </c>
      <c r="H199" t="s" s="4">
        <v>115</v>
      </c>
      <c r="I199" t="s" s="4">
        <v>1785</v>
      </c>
      <c r="J199" t="s" s="4">
        <v>1786</v>
      </c>
      <c r="K199" t="s" s="4">
        <v>1787</v>
      </c>
      <c r="L199" t="s" s="4">
        <v>119</v>
      </c>
      <c r="M199" t="s" s="4">
        <v>119</v>
      </c>
      <c r="N199" t="s" s="4">
        <v>119</v>
      </c>
      <c r="O199" t="s" s="4">
        <v>366</v>
      </c>
      <c r="P199" t="s" s="4">
        <v>367</v>
      </c>
      <c r="Q199" t="s" s="4">
        <v>545</v>
      </c>
      <c r="R199" t="s" s="4">
        <v>123</v>
      </c>
      <c r="S199" t="s" s="4">
        <v>1784</v>
      </c>
      <c r="T199" t="s" s="4">
        <v>283</v>
      </c>
      <c r="U199" t="s" s="4">
        <v>1788</v>
      </c>
      <c r="V199" t="s" s="4">
        <v>1789</v>
      </c>
      <c r="W199" t="s" s="4">
        <v>127</v>
      </c>
      <c r="X199" t="s" s="4">
        <v>127</v>
      </c>
      <c r="Y199" t="s" s="4">
        <v>128</v>
      </c>
      <c r="Z199" t="s" s="4">
        <v>127</v>
      </c>
      <c r="AA199" t="s" s="4">
        <v>129</v>
      </c>
      <c r="AB199" t="s" s="4">
        <v>1786</v>
      </c>
      <c r="AC199" t="s" s="4">
        <v>127</v>
      </c>
      <c r="AD199" t="s" s="4">
        <v>283</v>
      </c>
      <c r="AE199" t="s" s="4">
        <v>111</v>
      </c>
      <c r="AF199" t="s" s="4">
        <v>1790</v>
      </c>
      <c r="AG199" t="s" s="4">
        <v>119</v>
      </c>
      <c r="AH199" t="s" s="4">
        <v>132</v>
      </c>
      <c r="AI199" t="s" s="4">
        <v>133</v>
      </c>
      <c r="AJ199" t="s" s="4">
        <v>1787</v>
      </c>
      <c r="AK199" t="s" s="4">
        <v>134</v>
      </c>
      <c r="AL199" t="s" s="4">
        <v>1787</v>
      </c>
      <c r="AM199" t="s" s="4">
        <v>135</v>
      </c>
      <c r="AN199" t="s" s="4">
        <v>119</v>
      </c>
      <c r="AO199" t="s" s="4">
        <v>119</v>
      </c>
      <c r="AP199" t="s" s="4">
        <v>119</v>
      </c>
      <c r="AQ199" t="s" s="4">
        <v>119</v>
      </c>
      <c r="AR199" t="s" s="4">
        <v>123</v>
      </c>
      <c r="AS199" t="s" s="4">
        <v>1782</v>
      </c>
      <c r="AT199" t="s" s="4">
        <v>1782</v>
      </c>
      <c r="AU199" t="s" s="4">
        <v>119</v>
      </c>
    </row>
    <row r="200" ht="45.0" customHeight="true">
      <c r="A200" t="s" s="4">
        <v>1791</v>
      </c>
      <c r="B200" t="s" s="4">
        <v>109</v>
      </c>
      <c r="C200" t="s" s="4">
        <v>1772</v>
      </c>
      <c r="D200" t="s" s="4">
        <v>1773</v>
      </c>
      <c r="E200" t="s" s="4">
        <v>112</v>
      </c>
      <c r="F200" t="s" s="4">
        <v>113</v>
      </c>
      <c r="G200" t="s" s="4">
        <v>1792</v>
      </c>
      <c r="H200" t="s" s="4">
        <v>115</v>
      </c>
      <c r="I200" t="s" s="4">
        <v>1793</v>
      </c>
      <c r="J200" t="s" s="4">
        <v>1794</v>
      </c>
      <c r="K200" t="s" s="4">
        <v>1795</v>
      </c>
      <c r="L200" t="s" s="4">
        <v>168</v>
      </c>
      <c r="M200" t="s" s="4">
        <v>169</v>
      </c>
      <c r="N200" t="s" s="4">
        <v>170</v>
      </c>
      <c r="O200" t="s" s="4">
        <v>119</v>
      </c>
      <c r="P200" t="s" s="4">
        <v>171</v>
      </c>
      <c r="Q200" t="s" s="4">
        <v>123</v>
      </c>
      <c r="R200" t="s" s="4">
        <v>123</v>
      </c>
      <c r="S200" t="s" s="4">
        <v>1792</v>
      </c>
      <c r="T200" t="s" s="4">
        <v>1796</v>
      </c>
      <c r="U200" t="s" s="4">
        <v>1797</v>
      </c>
      <c r="V200" t="s" s="4">
        <v>1798</v>
      </c>
      <c r="W200" t="s" s="4">
        <v>127</v>
      </c>
      <c r="X200" t="s" s="4">
        <v>127</v>
      </c>
      <c r="Y200" t="s" s="4">
        <v>128</v>
      </c>
      <c r="Z200" t="s" s="4">
        <v>127</v>
      </c>
      <c r="AA200" t="s" s="4">
        <v>129</v>
      </c>
      <c r="AB200" t="s" s="4">
        <v>1794</v>
      </c>
      <c r="AC200" t="s" s="4">
        <v>127</v>
      </c>
      <c r="AD200" t="s" s="4">
        <v>1796</v>
      </c>
      <c r="AE200" t="s" s="4">
        <v>1799</v>
      </c>
      <c r="AF200" t="s" s="4">
        <v>1800</v>
      </c>
      <c r="AG200" t="s" s="4">
        <v>119</v>
      </c>
      <c r="AH200" t="s" s="4">
        <v>132</v>
      </c>
      <c r="AI200" t="s" s="4">
        <v>133</v>
      </c>
      <c r="AJ200" t="s" s="4">
        <v>1795</v>
      </c>
      <c r="AK200" t="s" s="4">
        <v>134</v>
      </c>
      <c r="AL200" t="s" s="4">
        <v>1795</v>
      </c>
      <c r="AM200" t="s" s="4">
        <v>135</v>
      </c>
      <c r="AN200" t="s" s="4">
        <v>119</v>
      </c>
      <c r="AO200" t="s" s="4">
        <v>119</v>
      </c>
      <c r="AP200" t="s" s="4">
        <v>119</v>
      </c>
      <c r="AQ200" t="s" s="4">
        <v>119</v>
      </c>
      <c r="AR200" t="s" s="4">
        <v>123</v>
      </c>
      <c r="AS200" t="s" s="4">
        <v>1782</v>
      </c>
      <c r="AT200" t="s" s="4">
        <v>1782</v>
      </c>
      <c r="AU200" t="s" s="4">
        <v>119</v>
      </c>
    </row>
    <row r="201" ht="45.0" customHeight="true">
      <c r="A201" t="s" s="4">
        <v>1801</v>
      </c>
      <c r="B201" t="s" s="4">
        <v>109</v>
      </c>
      <c r="C201" t="s" s="4">
        <v>1772</v>
      </c>
      <c r="D201" t="s" s="4">
        <v>1773</v>
      </c>
      <c r="E201" t="s" s="4">
        <v>112</v>
      </c>
      <c r="F201" t="s" s="4">
        <v>113</v>
      </c>
      <c r="G201" t="s" s="4">
        <v>1802</v>
      </c>
      <c r="H201" t="s" s="4">
        <v>115</v>
      </c>
      <c r="I201" t="s" s="4">
        <v>1803</v>
      </c>
      <c r="J201" t="s" s="4">
        <v>1804</v>
      </c>
      <c r="K201" t="s" s="4">
        <v>1805</v>
      </c>
      <c r="L201" t="s" s="4">
        <v>119</v>
      </c>
      <c r="M201" t="s" s="4">
        <v>119</v>
      </c>
      <c r="N201" t="s" s="4">
        <v>119</v>
      </c>
      <c r="O201" t="s" s="4">
        <v>120</v>
      </c>
      <c r="P201" t="s" s="4">
        <v>121</v>
      </c>
      <c r="Q201" t="s" s="4">
        <v>1806</v>
      </c>
      <c r="R201" t="s" s="4">
        <v>123</v>
      </c>
      <c r="S201" t="s" s="4">
        <v>1802</v>
      </c>
      <c r="T201" t="s" s="4">
        <v>1807</v>
      </c>
      <c r="U201" t="s" s="4">
        <v>882</v>
      </c>
      <c r="V201" t="s" s="4">
        <v>883</v>
      </c>
      <c r="W201" t="s" s="4">
        <v>127</v>
      </c>
      <c r="X201" t="s" s="4">
        <v>127</v>
      </c>
      <c r="Y201" t="s" s="4">
        <v>128</v>
      </c>
      <c r="Z201" t="s" s="4">
        <v>127</v>
      </c>
      <c r="AA201" t="s" s="4">
        <v>129</v>
      </c>
      <c r="AB201" t="s" s="4">
        <v>1804</v>
      </c>
      <c r="AC201" t="s" s="4">
        <v>127</v>
      </c>
      <c r="AD201" t="s" s="4">
        <v>1807</v>
      </c>
      <c r="AE201" t="s" s="4">
        <v>1808</v>
      </c>
      <c r="AF201" t="s" s="4">
        <v>1809</v>
      </c>
      <c r="AG201" t="s" s="4">
        <v>119</v>
      </c>
      <c r="AH201" t="s" s="4">
        <v>132</v>
      </c>
      <c r="AI201" t="s" s="4">
        <v>133</v>
      </c>
      <c r="AJ201" t="s" s="4">
        <v>1805</v>
      </c>
      <c r="AK201" t="s" s="4">
        <v>134</v>
      </c>
      <c r="AL201" t="s" s="4">
        <v>1805</v>
      </c>
      <c r="AM201" t="s" s="4">
        <v>135</v>
      </c>
      <c r="AN201" t="s" s="4">
        <v>119</v>
      </c>
      <c r="AO201" t="s" s="4">
        <v>119</v>
      </c>
      <c r="AP201" t="s" s="4">
        <v>119</v>
      </c>
      <c r="AQ201" t="s" s="4">
        <v>119</v>
      </c>
      <c r="AR201" t="s" s="4">
        <v>123</v>
      </c>
      <c r="AS201" t="s" s="4">
        <v>1782</v>
      </c>
      <c r="AT201" t="s" s="4">
        <v>1782</v>
      </c>
      <c r="AU201" t="s" s="4">
        <v>119</v>
      </c>
    </row>
    <row r="202" ht="45.0" customHeight="true">
      <c r="A202" t="s" s="4">
        <v>1810</v>
      </c>
      <c r="B202" t="s" s="4">
        <v>109</v>
      </c>
      <c r="C202" t="s" s="4">
        <v>1772</v>
      </c>
      <c r="D202" t="s" s="4">
        <v>1773</v>
      </c>
      <c r="E202" t="s" s="4">
        <v>112</v>
      </c>
      <c r="F202" t="s" s="4">
        <v>113</v>
      </c>
      <c r="G202" t="s" s="4">
        <v>1811</v>
      </c>
      <c r="H202" t="s" s="4">
        <v>115</v>
      </c>
      <c r="I202" t="s" s="4">
        <v>1812</v>
      </c>
      <c r="J202" t="s" s="4">
        <v>1813</v>
      </c>
      <c r="K202" t="s" s="4">
        <v>1814</v>
      </c>
      <c r="L202" t="s" s="4">
        <v>119</v>
      </c>
      <c r="M202" t="s" s="4">
        <v>119</v>
      </c>
      <c r="N202" t="s" s="4">
        <v>119</v>
      </c>
      <c r="O202" t="s" s="4">
        <v>366</v>
      </c>
      <c r="P202" t="s" s="4">
        <v>367</v>
      </c>
      <c r="Q202" t="s" s="4">
        <v>545</v>
      </c>
      <c r="R202" t="s" s="4">
        <v>123</v>
      </c>
      <c r="S202" t="s" s="4">
        <v>1811</v>
      </c>
      <c r="T202" t="s" s="4">
        <v>1807</v>
      </c>
      <c r="U202" t="s" s="4">
        <v>1815</v>
      </c>
      <c r="V202" t="s" s="4">
        <v>1816</v>
      </c>
      <c r="W202" t="s" s="4">
        <v>127</v>
      </c>
      <c r="X202" t="s" s="4">
        <v>127</v>
      </c>
      <c r="Y202" t="s" s="4">
        <v>128</v>
      </c>
      <c r="Z202" t="s" s="4">
        <v>127</v>
      </c>
      <c r="AA202" t="s" s="4">
        <v>129</v>
      </c>
      <c r="AB202" t="s" s="4">
        <v>1813</v>
      </c>
      <c r="AC202" t="s" s="4">
        <v>127</v>
      </c>
      <c r="AD202" t="s" s="4">
        <v>1807</v>
      </c>
      <c r="AE202" t="s" s="4">
        <v>1817</v>
      </c>
      <c r="AF202" t="s" s="4">
        <v>1818</v>
      </c>
      <c r="AG202" t="s" s="4">
        <v>119</v>
      </c>
      <c r="AH202" t="s" s="4">
        <v>132</v>
      </c>
      <c r="AI202" t="s" s="4">
        <v>133</v>
      </c>
      <c r="AJ202" t="s" s="4">
        <v>1814</v>
      </c>
      <c r="AK202" t="s" s="4">
        <v>134</v>
      </c>
      <c r="AL202" t="s" s="4">
        <v>1814</v>
      </c>
      <c r="AM202" t="s" s="4">
        <v>135</v>
      </c>
      <c r="AN202" t="s" s="4">
        <v>119</v>
      </c>
      <c r="AO202" t="s" s="4">
        <v>119</v>
      </c>
      <c r="AP202" t="s" s="4">
        <v>119</v>
      </c>
      <c r="AQ202" t="s" s="4">
        <v>119</v>
      </c>
      <c r="AR202" t="s" s="4">
        <v>123</v>
      </c>
      <c r="AS202" t="s" s="4">
        <v>1782</v>
      </c>
      <c r="AT202" t="s" s="4">
        <v>1782</v>
      </c>
      <c r="AU202" t="s" s="4">
        <v>119</v>
      </c>
    </row>
    <row r="203" ht="45.0" customHeight="true">
      <c r="A203" t="s" s="4">
        <v>1819</v>
      </c>
      <c r="B203" t="s" s="4">
        <v>109</v>
      </c>
      <c r="C203" t="s" s="4">
        <v>1772</v>
      </c>
      <c r="D203" t="s" s="4">
        <v>1773</v>
      </c>
      <c r="E203" t="s" s="4">
        <v>112</v>
      </c>
      <c r="F203" t="s" s="4">
        <v>113</v>
      </c>
      <c r="G203" t="s" s="4">
        <v>1820</v>
      </c>
      <c r="H203" t="s" s="4">
        <v>115</v>
      </c>
      <c r="I203" t="s" s="4">
        <v>1821</v>
      </c>
      <c r="J203" t="s" s="4">
        <v>1822</v>
      </c>
      <c r="K203" t="s" s="4">
        <v>1823</v>
      </c>
      <c r="L203" t="s" s="4">
        <v>119</v>
      </c>
      <c r="M203" t="s" s="4">
        <v>119</v>
      </c>
      <c r="N203" t="s" s="4">
        <v>119</v>
      </c>
      <c r="O203" t="s" s="4">
        <v>290</v>
      </c>
      <c r="P203" t="s" s="4">
        <v>291</v>
      </c>
      <c r="Q203" t="s" s="4">
        <v>227</v>
      </c>
      <c r="R203" t="s" s="4">
        <v>123</v>
      </c>
      <c r="S203" t="s" s="4">
        <v>1820</v>
      </c>
      <c r="T203" t="s" s="4">
        <v>1807</v>
      </c>
      <c r="U203" t="s" s="4">
        <v>1824</v>
      </c>
      <c r="V203" t="s" s="4">
        <v>1825</v>
      </c>
      <c r="W203" t="s" s="4">
        <v>127</v>
      </c>
      <c r="X203" t="s" s="4">
        <v>127</v>
      </c>
      <c r="Y203" t="s" s="4">
        <v>128</v>
      </c>
      <c r="Z203" t="s" s="4">
        <v>127</v>
      </c>
      <c r="AA203" t="s" s="4">
        <v>129</v>
      </c>
      <c r="AB203" t="s" s="4">
        <v>1822</v>
      </c>
      <c r="AC203" t="s" s="4">
        <v>127</v>
      </c>
      <c r="AD203" t="s" s="4">
        <v>1807</v>
      </c>
      <c r="AE203" t="s" s="4">
        <v>1826</v>
      </c>
      <c r="AF203" t="s" s="4">
        <v>1827</v>
      </c>
      <c r="AG203" t="s" s="4">
        <v>119</v>
      </c>
      <c r="AH203" t="s" s="4">
        <v>132</v>
      </c>
      <c r="AI203" t="s" s="4">
        <v>133</v>
      </c>
      <c r="AJ203" t="s" s="4">
        <v>1823</v>
      </c>
      <c r="AK203" t="s" s="4">
        <v>134</v>
      </c>
      <c r="AL203" t="s" s="4">
        <v>1823</v>
      </c>
      <c r="AM203" t="s" s="4">
        <v>135</v>
      </c>
      <c r="AN203" t="s" s="4">
        <v>119</v>
      </c>
      <c r="AO203" t="s" s="4">
        <v>119</v>
      </c>
      <c r="AP203" t="s" s="4">
        <v>119</v>
      </c>
      <c r="AQ203" t="s" s="4">
        <v>119</v>
      </c>
      <c r="AR203" t="s" s="4">
        <v>123</v>
      </c>
      <c r="AS203" t="s" s="4">
        <v>1782</v>
      </c>
      <c r="AT203" t="s" s="4">
        <v>1782</v>
      </c>
      <c r="AU203" t="s" s="4">
        <v>119</v>
      </c>
    </row>
    <row r="204" ht="45.0" customHeight="true">
      <c r="A204" t="s" s="4">
        <v>1828</v>
      </c>
      <c r="B204" t="s" s="4">
        <v>109</v>
      </c>
      <c r="C204" t="s" s="4">
        <v>1772</v>
      </c>
      <c r="D204" t="s" s="4">
        <v>1773</v>
      </c>
      <c r="E204" t="s" s="4">
        <v>112</v>
      </c>
      <c r="F204" t="s" s="4">
        <v>113</v>
      </c>
      <c r="G204" t="s" s="4">
        <v>1829</v>
      </c>
      <c r="H204" t="s" s="4">
        <v>115</v>
      </c>
      <c r="I204" t="s" s="4">
        <v>1830</v>
      </c>
      <c r="J204" t="s" s="4">
        <v>1831</v>
      </c>
      <c r="K204" t="s" s="4">
        <v>1832</v>
      </c>
      <c r="L204" t="s" s="4">
        <v>119</v>
      </c>
      <c r="M204" t="s" s="4">
        <v>119</v>
      </c>
      <c r="N204" t="s" s="4">
        <v>119</v>
      </c>
      <c r="O204" t="s" s="4">
        <v>290</v>
      </c>
      <c r="P204" t="s" s="4">
        <v>291</v>
      </c>
      <c r="Q204" t="s" s="4">
        <v>1523</v>
      </c>
      <c r="R204" t="s" s="4">
        <v>123</v>
      </c>
      <c r="S204" t="s" s="4">
        <v>1829</v>
      </c>
      <c r="T204" t="s" s="4">
        <v>1833</v>
      </c>
      <c r="U204" t="s" s="4">
        <v>1834</v>
      </c>
      <c r="V204" t="s" s="4">
        <v>1835</v>
      </c>
      <c r="W204" t="s" s="4">
        <v>127</v>
      </c>
      <c r="X204" t="s" s="4">
        <v>127</v>
      </c>
      <c r="Y204" t="s" s="4">
        <v>128</v>
      </c>
      <c r="Z204" t="s" s="4">
        <v>127</v>
      </c>
      <c r="AA204" t="s" s="4">
        <v>129</v>
      </c>
      <c r="AB204" t="s" s="4">
        <v>1831</v>
      </c>
      <c r="AC204" t="s" s="4">
        <v>127</v>
      </c>
      <c r="AD204" t="s" s="4">
        <v>1833</v>
      </c>
      <c r="AE204" t="s" s="4">
        <v>1647</v>
      </c>
      <c r="AF204" t="s" s="4">
        <v>1836</v>
      </c>
      <c r="AG204" t="s" s="4">
        <v>119</v>
      </c>
      <c r="AH204" t="s" s="4">
        <v>132</v>
      </c>
      <c r="AI204" t="s" s="4">
        <v>133</v>
      </c>
      <c r="AJ204" t="s" s="4">
        <v>1832</v>
      </c>
      <c r="AK204" t="s" s="4">
        <v>134</v>
      </c>
      <c r="AL204" t="s" s="4">
        <v>1832</v>
      </c>
      <c r="AM204" t="s" s="4">
        <v>135</v>
      </c>
      <c r="AN204" t="s" s="4">
        <v>119</v>
      </c>
      <c r="AO204" t="s" s="4">
        <v>119</v>
      </c>
      <c r="AP204" t="s" s="4">
        <v>119</v>
      </c>
      <c r="AQ204" t="s" s="4">
        <v>119</v>
      </c>
      <c r="AR204" t="s" s="4">
        <v>123</v>
      </c>
      <c r="AS204" t="s" s="4">
        <v>1782</v>
      </c>
      <c r="AT204" t="s" s="4">
        <v>1782</v>
      </c>
      <c r="AU204" t="s" s="4">
        <v>119</v>
      </c>
    </row>
    <row r="205" ht="45.0" customHeight="true">
      <c r="A205" t="s" s="4">
        <v>1837</v>
      </c>
      <c r="B205" t="s" s="4">
        <v>109</v>
      </c>
      <c r="C205" t="s" s="4">
        <v>1772</v>
      </c>
      <c r="D205" t="s" s="4">
        <v>1773</v>
      </c>
      <c r="E205" t="s" s="4">
        <v>112</v>
      </c>
      <c r="F205" t="s" s="4">
        <v>113</v>
      </c>
      <c r="G205" t="s" s="4">
        <v>1838</v>
      </c>
      <c r="H205" t="s" s="4">
        <v>115</v>
      </c>
      <c r="I205" t="s" s="4">
        <v>1839</v>
      </c>
      <c r="J205" t="s" s="4">
        <v>1840</v>
      </c>
      <c r="K205" t="s" s="4">
        <v>1841</v>
      </c>
      <c r="L205" t="s" s="4">
        <v>119</v>
      </c>
      <c r="M205" t="s" s="4">
        <v>119</v>
      </c>
      <c r="N205" t="s" s="4">
        <v>119</v>
      </c>
      <c r="O205" t="s" s="4">
        <v>194</v>
      </c>
      <c r="P205" t="s" s="4">
        <v>195</v>
      </c>
      <c r="Q205" t="s" s="4">
        <v>196</v>
      </c>
      <c r="R205" t="s" s="4">
        <v>123</v>
      </c>
      <c r="S205" t="s" s="4">
        <v>1838</v>
      </c>
      <c r="T205" t="s" s="4">
        <v>1833</v>
      </c>
      <c r="U205" t="s" s="4">
        <v>1842</v>
      </c>
      <c r="V205" t="s" s="4">
        <v>1843</v>
      </c>
      <c r="W205" t="s" s="4">
        <v>127</v>
      </c>
      <c r="X205" t="s" s="4">
        <v>127</v>
      </c>
      <c r="Y205" t="s" s="4">
        <v>128</v>
      </c>
      <c r="Z205" t="s" s="4">
        <v>127</v>
      </c>
      <c r="AA205" t="s" s="4">
        <v>129</v>
      </c>
      <c r="AB205" t="s" s="4">
        <v>1840</v>
      </c>
      <c r="AC205" t="s" s="4">
        <v>127</v>
      </c>
      <c r="AD205" t="s" s="4">
        <v>1833</v>
      </c>
      <c r="AE205" t="s" s="4">
        <v>1844</v>
      </c>
      <c r="AF205" t="s" s="4">
        <v>1845</v>
      </c>
      <c r="AG205" t="s" s="4">
        <v>119</v>
      </c>
      <c r="AH205" t="s" s="4">
        <v>132</v>
      </c>
      <c r="AI205" t="s" s="4">
        <v>133</v>
      </c>
      <c r="AJ205" t="s" s="4">
        <v>1841</v>
      </c>
      <c r="AK205" t="s" s="4">
        <v>134</v>
      </c>
      <c r="AL205" t="s" s="4">
        <v>1841</v>
      </c>
      <c r="AM205" t="s" s="4">
        <v>135</v>
      </c>
      <c r="AN205" t="s" s="4">
        <v>119</v>
      </c>
      <c r="AO205" t="s" s="4">
        <v>119</v>
      </c>
      <c r="AP205" t="s" s="4">
        <v>119</v>
      </c>
      <c r="AQ205" t="s" s="4">
        <v>119</v>
      </c>
      <c r="AR205" t="s" s="4">
        <v>123</v>
      </c>
      <c r="AS205" t="s" s="4">
        <v>1782</v>
      </c>
      <c r="AT205" t="s" s="4">
        <v>1782</v>
      </c>
      <c r="AU205" t="s" s="4">
        <v>119</v>
      </c>
    </row>
    <row r="206" ht="45.0" customHeight="true">
      <c r="A206" t="s" s="4">
        <v>1846</v>
      </c>
      <c r="B206" t="s" s="4">
        <v>109</v>
      </c>
      <c r="C206" t="s" s="4">
        <v>1772</v>
      </c>
      <c r="D206" t="s" s="4">
        <v>1773</v>
      </c>
      <c r="E206" t="s" s="4">
        <v>112</v>
      </c>
      <c r="F206" t="s" s="4">
        <v>113</v>
      </c>
      <c r="G206" t="s" s="4">
        <v>1847</v>
      </c>
      <c r="H206" t="s" s="4">
        <v>115</v>
      </c>
      <c r="I206" t="s" s="4">
        <v>1848</v>
      </c>
      <c r="J206" t="s" s="4">
        <v>1849</v>
      </c>
      <c r="K206" t="s" s="4">
        <v>1850</v>
      </c>
      <c r="L206" t="s" s="4">
        <v>119</v>
      </c>
      <c r="M206" t="s" s="4">
        <v>119</v>
      </c>
      <c r="N206" t="s" s="4">
        <v>119</v>
      </c>
      <c r="O206" t="s" s="4">
        <v>207</v>
      </c>
      <c r="P206" t="s" s="4">
        <v>208</v>
      </c>
      <c r="Q206" t="s" s="4">
        <v>122</v>
      </c>
      <c r="R206" t="s" s="4">
        <v>123</v>
      </c>
      <c r="S206" t="s" s="4">
        <v>1847</v>
      </c>
      <c r="T206" t="s" s="4">
        <v>1833</v>
      </c>
      <c r="U206" t="s" s="4">
        <v>1851</v>
      </c>
      <c r="V206" t="s" s="4">
        <v>1852</v>
      </c>
      <c r="W206" t="s" s="4">
        <v>127</v>
      </c>
      <c r="X206" t="s" s="4">
        <v>127</v>
      </c>
      <c r="Y206" t="s" s="4">
        <v>128</v>
      </c>
      <c r="Z206" t="s" s="4">
        <v>127</v>
      </c>
      <c r="AA206" t="s" s="4">
        <v>129</v>
      </c>
      <c r="AB206" t="s" s="4">
        <v>1849</v>
      </c>
      <c r="AC206" t="s" s="4">
        <v>127</v>
      </c>
      <c r="AD206" t="s" s="4">
        <v>1833</v>
      </c>
      <c r="AE206" t="s" s="4">
        <v>1826</v>
      </c>
      <c r="AF206" t="s" s="4">
        <v>1853</v>
      </c>
      <c r="AG206" t="s" s="4">
        <v>119</v>
      </c>
      <c r="AH206" t="s" s="4">
        <v>132</v>
      </c>
      <c r="AI206" t="s" s="4">
        <v>133</v>
      </c>
      <c r="AJ206" t="s" s="4">
        <v>1850</v>
      </c>
      <c r="AK206" t="s" s="4">
        <v>134</v>
      </c>
      <c r="AL206" t="s" s="4">
        <v>1850</v>
      </c>
      <c r="AM206" t="s" s="4">
        <v>135</v>
      </c>
      <c r="AN206" t="s" s="4">
        <v>119</v>
      </c>
      <c r="AO206" t="s" s="4">
        <v>119</v>
      </c>
      <c r="AP206" t="s" s="4">
        <v>119</v>
      </c>
      <c r="AQ206" t="s" s="4">
        <v>119</v>
      </c>
      <c r="AR206" t="s" s="4">
        <v>123</v>
      </c>
      <c r="AS206" t="s" s="4">
        <v>1782</v>
      </c>
      <c r="AT206" t="s" s="4">
        <v>1782</v>
      </c>
      <c r="AU206" t="s" s="4">
        <v>119</v>
      </c>
    </row>
    <row r="207" ht="45.0" customHeight="true">
      <c r="A207" t="s" s="4">
        <v>1854</v>
      </c>
      <c r="B207" t="s" s="4">
        <v>109</v>
      </c>
      <c r="C207" t="s" s="4">
        <v>1772</v>
      </c>
      <c r="D207" t="s" s="4">
        <v>1773</v>
      </c>
      <c r="E207" t="s" s="4">
        <v>112</v>
      </c>
      <c r="F207" t="s" s="4">
        <v>113</v>
      </c>
      <c r="G207" t="s" s="4">
        <v>1855</v>
      </c>
      <c r="H207" t="s" s="4">
        <v>115</v>
      </c>
      <c r="I207" t="s" s="4">
        <v>1856</v>
      </c>
      <c r="J207" t="s" s="4">
        <v>1857</v>
      </c>
      <c r="K207" t="s" s="4">
        <v>1858</v>
      </c>
      <c r="L207" t="s" s="4">
        <v>119</v>
      </c>
      <c r="M207" t="s" s="4">
        <v>119</v>
      </c>
      <c r="N207" t="s" s="4">
        <v>119</v>
      </c>
      <c r="O207" t="s" s="4">
        <v>290</v>
      </c>
      <c r="P207" t="s" s="4">
        <v>291</v>
      </c>
      <c r="Q207" t="s" s="4">
        <v>1575</v>
      </c>
      <c r="R207" t="s" s="4">
        <v>123</v>
      </c>
      <c r="S207" t="s" s="4">
        <v>1855</v>
      </c>
      <c r="T207" t="s" s="4">
        <v>1833</v>
      </c>
      <c r="U207" t="s" s="4">
        <v>1859</v>
      </c>
      <c r="V207" t="s" s="4">
        <v>1860</v>
      </c>
      <c r="W207" t="s" s="4">
        <v>127</v>
      </c>
      <c r="X207" t="s" s="4">
        <v>127</v>
      </c>
      <c r="Y207" t="s" s="4">
        <v>128</v>
      </c>
      <c r="Z207" t="s" s="4">
        <v>127</v>
      </c>
      <c r="AA207" t="s" s="4">
        <v>129</v>
      </c>
      <c r="AB207" t="s" s="4">
        <v>1857</v>
      </c>
      <c r="AC207" t="s" s="4">
        <v>127</v>
      </c>
      <c r="AD207" t="s" s="4">
        <v>1833</v>
      </c>
      <c r="AE207" t="s" s="4">
        <v>1647</v>
      </c>
      <c r="AF207" t="s" s="4">
        <v>1861</v>
      </c>
      <c r="AG207" t="s" s="4">
        <v>119</v>
      </c>
      <c r="AH207" t="s" s="4">
        <v>132</v>
      </c>
      <c r="AI207" t="s" s="4">
        <v>133</v>
      </c>
      <c r="AJ207" t="s" s="4">
        <v>1858</v>
      </c>
      <c r="AK207" t="s" s="4">
        <v>134</v>
      </c>
      <c r="AL207" t="s" s="4">
        <v>1858</v>
      </c>
      <c r="AM207" t="s" s="4">
        <v>135</v>
      </c>
      <c r="AN207" t="s" s="4">
        <v>119</v>
      </c>
      <c r="AO207" t="s" s="4">
        <v>119</v>
      </c>
      <c r="AP207" t="s" s="4">
        <v>119</v>
      </c>
      <c r="AQ207" t="s" s="4">
        <v>119</v>
      </c>
      <c r="AR207" t="s" s="4">
        <v>123</v>
      </c>
      <c r="AS207" t="s" s="4">
        <v>1782</v>
      </c>
      <c r="AT207" t="s" s="4">
        <v>1782</v>
      </c>
      <c r="AU207" t="s" s="4">
        <v>119</v>
      </c>
    </row>
    <row r="208" ht="45.0" customHeight="true">
      <c r="A208" t="s" s="4">
        <v>1862</v>
      </c>
      <c r="B208" t="s" s="4">
        <v>109</v>
      </c>
      <c r="C208" t="s" s="4">
        <v>1772</v>
      </c>
      <c r="D208" t="s" s="4">
        <v>1773</v>
      </c>
      <c r="E208" t="s" s="4">
        <v>112</v>
      </c>
      <c r="F208" t="s" s="4">
        <v>113</v>
      </c>
      <c r="G208" t="s" s="4">
        <v>1863</v>
      </c>
      <c r="H208" t="s" s="4">
        <v>115</v>
      </c>
      <c r="I208" t="s" s="4">
        <v>1864</v>
      </c>
      <c r="J208" t="s" s="4">
        <v>1865</v>
      </c>
      <c r="K208" t="s" s="4">
        <v>1866</v>
      </c>
      <c r="L208" t="s" s="4">
        <v>119</v>
      </c>
      <c r="M208" t="s" s="4">
        <v>119</v>
      </c>
      <c r="N208" t="s" s="4">
        <v>119</v>
      </c>
      <c r="O208" t="s" s="4">
        <v>314</v>
      </c>
      <c r="P208" t="s" s="4">
        <v>315</v>
      </c>
      <c r="Q208" t="s" s="4">
        <v>469</v>
      </c>
      <c r="R208" t="s" s="4">
        <v>123</v>
      </c>
      <c r="S208" t="s" s="4">
        <v>1863</v>
      </c>
      <c r="T208" t="s" s="4">
        <v>1833</v>
      </c>
      <c r="U208" t="s" s="4">
        <v>1867</v>
      </c>
      <c r="V208" t="s" s="4">
        <v>1868</v>
      </c>
      <c r="W208" t="s" s="4">
        <v>127</v>
      </c>
      <c r="X208" t="s" s="4">
        <v>127</v>
      </c>
      <c r="Y208" t="s" s="4">
        <v>128</v>
      </c>
      <c r="Z208" t="s" s="4">
        <v>127</v>
      </c>
      <c r="AA208" t="s" s="4">
        <v>129</v>
      </c>
      <c r="AB208" t="s" s="4">
        <v>1865</v>
      </c>
      <c r="AC208" t="s" s="4">
        <v>127</v>
      </c>
      <c r="AD208" t="s" s="4">
        <v>1833</v>
      </c>
      <c r="AE208" t="s" s="4">
        <v>1869</v>
      </c>
      <c r="AF208" t="s" s="4">
        <v>1870</v>
      </c>
      <c r="AG208" t="s" s="4">
        <v>119</v>
      </c>
      <c r="AH208" t="s" s="4">
        <v>132</v>
      </c>
      <c r="AI208" t="s" s="4">
        <v>133</v>
      </c>
      <c r="AJ208" t="s" s="4">
        <v>1866</v>
      </c>
      <c r="AK208" t="s" s="4">
        <v>134</v>
      </c>
      <c r="AL208" t="s" s="4">
        <v>1866</v>
      </c>
      <c r="AM208" t="s" s="4">
        <v>135</v>
      </c>
      <c r="AN208" t="s" s="4">
        <v>119</v>
      </c>
      <c r="AO208" t="s" s="4">
        <v>119</v>
      </c>
      <c r="AP208" t="s" s="4">
        <v>119</v>
      </c>
      <c r="AQ208" t="s" s="4">
        <v>119</v>
      </c>
      <c r="AR208" t="s" s="4">
        <v>123</v>
      </c>
      <c r="AS208" t="s" s="4">
        <v>1782</v>
      </c>
      <c r="AT208" t="s" s="4">
        <v>1782</v>
      </c>
      <c r="AU208" t="s" s="4">
        <v>119</v>
      </c>
    </row>
    <row r="209" ht="45.0" customHeight="true">
      <c r="A209" t="s" s="4">
        <v>1871</v>
      </c>
      <c r="B209" t="s" s="4">
        <v>109</v>
      </c>
      <c r="C209" t="s" s="4">
        <v>1772</v>
      </c>
      <c r="D209" t="s" s="4">
        <v>1773</v>
      </c>
      <c r="E209" t="s" s="4">
        <v>112</v>
      </c>
      <c r="F209" t="s" s="4">
        <v>113</v>
      </c>
      <c r="G209" t="s" s="4">
        <v>1872</v>
      </c>
      <c r="H209" t="s" s="4">
        <v>115</v>
      </c>
      <c r="I209" t="s" s="4">
        <v>1873</v>
      </c>
      <c r="J209" t="s" s="4">
        <v>1874</v>
      </c>
      <c r="K209" t="s" s="4">
        <v>1875</v>
      </c>
      <c r="L209" t="s" s="4">
        <v>1074</v>
      </c>
      <c r="M209" t="s" s="4">
        <v>1075</v>
      </c>
      <c r="N209" t="s" s="4">
        <v>1076</v>
      </c>
      <c r="O209" t="s" s="4">
        <v>119</v>
      </c>
      <c r="P209" t="s" s="4">
        <v>1077</v>
      </c>
      <c r="Q209" t="s" s="4">
        <v>123</v>
      </c>
      <c r="R209" t="s" s="4">
        <v>123</v>
      </c>
      <c r="S209" t="s" s="4">
        <v>1872</v>
      </c>
      <c r="T209" t="s" s="4">
        <v>1833</v>
      </c>
      <c r="U209" t="s" s="4">
        <v>1876</v>
      </c>
      <c r="V209" t="s" s="4">
        <v>1877</v>
      </c>
      <c r="W209" t="s" s="4">
        <v>127</v>
      </c>
      <c r="X209" t="s" s="4">
        <v>127</v>
      </c>
      <c r="Y209" t="s" s="4">
        <v>128</v>
      </c>
      <c r="Z209" t="s" s="4">
        <v>127</v>
      </c>
      <c r="AA209" t="s" s="4">
        <v>129</v>
      </c>
      <c r="AB209" t="s" s="4">
        <v>1874</v>
      </c>
      <c r="AC209" t="s" s="4">
        <v>127</v>
      </c>
      <c r="AD209" t="s" s="4">
        <v>1833</v>
      </c>
      <c r="AE209" t="s" s="4">
        <v>1878</v>
      </c>
      <c r="AF209" t="s" s="4">
        <v>1879</v>
      </c>
      <c r="AG209" t="s" s="4">
        <v>119</v>
      </c>
      <c r="AH209" t="s" s="4">
        <v>132</v>
      </c>
      <c r="AI209" t="s" s="4">
        <v>133</v>
      </c>
      <c r="AJ209" t="s" s="4">
        <v>1875</v>
      </c>
      <c r="AK209" t="s" s="4">
        <v>134</v>
      </c>
      <c r="AL209" t="s" s="4">
        <v>1875</v>
      </c>
      <c r="AM209" t="s" s="4">
        <v>135</v>
      </c>
      <c r="AN209" t="s" s="4">
        <v>119</v>
      </c>
      <c r="AO209" t="s" s="4">
        <v>119</v>
      </c>
      <c r="AP209" t="s" s="4">
        <v>119</v>
      </c>
      <c r="AQ209" t="s" s="4">
        <v>119</v>
      </c>
      <c r="AR209" t="s" s="4">
        <v>123</v>
      </c>
      <c r="AS209" t="s" s="4">
        <v>1782</v>
      </c>
      <c r="AT209" t="s" s="4">
        <v>1782</v>
      </c>
      <c r="AU209" t="s" s="4">
        <v>119</v>
      </c>
    </row>
    <row r="210" ht="45.0" customHeight="true">
      <c r="A210" t="s" s="4">
        <v>1880</v>
      </c>
      <c r="B210" t="s" s="4">
        <v>109</v>
      </c>
      <c r="C210" t="s" s="4">
        <v>1772</v>
      </c>
      <c r="D210" t="s" s="4">
        <v>1773</v>
      </c>
      <c r="E210" t="s" s="4">
        <v>112</v>
      </c>
      <c r="F210" t="s" s="4">
        <v>113</v>
      </c>
      <c r="G210" t="s" s="4">
        <v>1881</v>
      </c>
      <c r="H210" t="s" s="4">
        <v>115</v>
      </c>
      <c r="I210" t="s" s="4">
        <v>1882</v>
      </c>
      <c r="J210" t="s" s="4">
        <v>1883</v>
      </c>
      <c r="K210" t="s" s="4">
        <v>1884</v>
      </c>
      <c r="L210" t="s" s="4">
        <v>119</v>
      </c>
      <c r="M210" t="s" s="4">
        <v>119</v>
      </c>
      <c r="N210" t="s" s="4">
        <v>119</v>
      </c>
      <c r="O210" t="s" s="4">
        <v>290</v>
      </c>
      <c r="P210" t="s" s="4">
        <v>291</v>
      </c>
      <c r="Q210" t="s" s="4">
        <v>1575</v>
      </c>
      <c r="R210" t="s" s="4">
        <v>123</v>
      </c>
      <c r="S210" t="s" s="4">
        <v>1881</v>
      </c>
      <c r="T210" t="s" s="4">
        <v>1885</v>
      </c>
      <c r="U210" t="s" s="4">
        <v>1886</v>
      </c>
      <c r="V210" t="s" s="4">
        <v>1887</v>
      </c>
      <c r="W210" t="s" s="4">
        <v>127</v>
      </c>
      <c r="X210" t="s" s="4">
        <v>127</v>
      </c>
      <c r="Y210" t="s" s="4">
        <v>128</v>
      </c>
      <c r="Z210" t="s" s="4">
        <v>127</v>
      </c>
      <c r="AA210" t="s" s="4">
        <v>129</v>
      </c>
      <c r="AB210" t="s" s="4">
        <v>1883</v>
      </c>
      <c r="AC210" t="s" s="4">
        <v>127</v>
      </c>
      <c r="AD210" t="s" s="4">
        <v>1885</v>
      </c>
      <c r="AE210" t="s" s="4">
        <v>1844</v>
      </c>
      <c r="AF210" t="s" s="4">
        <v>1888</v>
      </c>
      <c r="AG210" t="s" s="4">
        <v>119</v>
      </c>
      <c r="AH210" t="s" s="4">
        <v>132</v>
      </c>
      <c r="AI210" t="s" s="4">
        <v>133</v>
      </c>
      <c r="AJ210" t="s" s="4">
        <v>1884</v>
      </c>
      <c r="AK210" t="s" s="4">
        <v>134</v>
      </c>
      <c r="AL210" t="s" s="4">
        <v>1884</v>
      </c>
      <c r="AM210" t="s" s="4">
        <v>135</v>
      </c>
      <c r="AN210" t="s" s="4">
        <v>119</v>
      </c>
      <c r="AO210" t="s" s="4">
        <v>119</v>
      </c>
      <c r="AP210" t="s" s="4">
        <v>119</v>
      </c>
      <c r="AQ210" t="s" s="4">
        <v>119</v>
      </c>
      <c r="AR210" t="s" s="4">
        <v>123</v>
      </c>
      <c r="AS210" t="s" s="4">
        <v>1782</v>
      </c>
      <c r="AT210" t="s" s="4">
        <v>1782</v>
      </c>
      <c r="AU210" t="s" s="4">
        <v>119</v>
      </c>
    </row>
    <row r="211" ht="45.0" customHeight="true">
      <c r="A211" t="s" s="4">
        <v>1889</v>
      </c>
      <c r="B211" t="s" s="4">
        <v>109</v>
      </c>
      <c r="C211" t="s" s="4">
        <v>1772</v>
      </c>
      <c r="D211" t="s" s="4">
        <v>1773</v>
      </c>
      <c r="E211" t="s" s="4">
        <v>112</v>
      </c>
      <c r="F211" t="s" s="4">
        <v>113</v>
      </c>
      <c r="G211" t="s" s="4">
        <v>1890</v>
      </c>
      <c r="H211" t="s" s="4">
        <v>115</v>
      </c>
      <c r="I211" t="s" s="4">
        <v>1891</v>
      </c>
      <c r="J211" t="s" s="4">
        <v>1892</v>
      </c>
      <c r="K211" t="s" s="4">
        <v>1893</v>
      </c>
      <c r="L211" t="s" s="4">
        <v>119</v>
      </c>
      <c r="M211" t="s" s="4">
        <v>119</v>
      </c>
      <c r="N211" t="s" s="4">
        <v>119</v>
      </c>
      <c r="O211" t="s" s="4">
        <v>207</v>
      </c>
      <c r="P211" t="s" s="4">
        <v>208</v>
      </c>
      <c r="Q211" t="s" s="4">
        <v>123</v>
      </c>
      <c r="R211" t="s" s="4">
        <v>123</v>
      </c>
      <c r="S211" t="s" s="4">
        <v>1890</v>
      </c>
      <c r="T211" t="s" s="4">
        <v>1885</v>
      </c>
      <c r="U211" t="s" s="4">
        <v>1894</v>
      </c>
      <c r="V211" t="s" s="4">
        <v>1895</v>
      </c>
      <c r="W211" t="s" s="4">
        <v>127</v>
      </c>
      <c r="X211" t="s" s="4">
        <v>127</v>
      </c>
      <c r="Y211" t="s" s="4">
        <v>128</v>
      </c>
      <c r="Z211" t="s" s="4">
        <v>127</v>
      </c>
      <c r="AA211" t="s" s="4">
        <v>129</v>
      </c>
      <c r="AB211" t="s" s="4">
        <v>1892</v>
      </c>
      <c r="AC211" t="s" s="4">
        <v>127</v>
      </c>
      <c r="AD211" t="s" s="4">
        <v>1885</v>
      </c>
      <c r="AE211" t="s" s="4">
        <v>1826</v>
      </c>
      <c r="AF211" t="s" s="4">
        <v>1896</v>
      </c>
      <c r="AG211" t="s" s="4">
        <v>119</v>
      </c>
      <c r="AH211" t="s" s="4">
        <v>132</v>
      </c>
      <c r="AI211" t="s" s="4">
        <v>133</v>
      </c>
      <c r="AJ211" t="s" s="4">
        <v>1893</v>
      </c>
      <c r="AK211" t="s" s="4">
        <v>134</v>
      </c>
      <c r="AL211" t="s" s="4">
        <v>1893</v>
      </c>
      <c r="AM211" t="s" s="4">
        <v>135</v>
      </c>
      <c r="AN211" t="s" s="4">
        <v>119</v>
      </c>
      <c r="AO211" t="s" s="4">
        <v>119</v>
      </c>
      <c r="AP211" t="s" s="4">
        <v>119</v>
      </c>
      <c r="AQ211" t="s" s="4">
        <v>119</v>
      </c>
      <c r="AR211" t="s" s="4">
        <v>123</v>
      </c>
      <c r="AS211" t="s" s="4">
        <v>1782</v>
      </c>
      <c r="AT211" t="s" s="4">
        <v>1782</v>
      </c>
      <c r="AU211" t="s" s="4">
        <v>119</v>
      </c>
    </row>
    <row r="212" ht="45.0" customHeight="true">
      <c r="A212" t="s" s="4">
        <v>1897</v>
      </c>
      <c r="B212" t="s" s="4">
        <v>109</v>
      </c>
      <c r="C212" t="s" s="4">
        <v>1772</v>
      </c>
      <c r="D212" t="s" s="4">
        <v>1773</v>
      </c>
      <c r="E212" t="s" s="4">
        <v>112</v>
      </c>
      <c r="F212" t="s" s="4">
        <v>113</v>
      </c>
      <c r="G212" t="s" s="4">
        <v>1898</v>
      </c>
      <c r="H212" t="s" s="4">
        <v>115</v>
      </c>
      <c r="I212" t="s" s="4">
        <v>1899</v>
      </c>
      <c r="J212" t="s" s="4">
        <v>1900</v>
      </c>
      <c r="K212" t="s" s="4">
        <v>1901</v>
      </c>
      <c r="L212" t="s" s="4">
        <v>119</v>
      </c>
      <c r="M212" t="s" s="4">
        <v>119</v>
      </c>
      <c r="N212" t="s" s="4">
        <v>119</v>
      </c>
      <c r="O212" t="s" s="4">
        <v>279</v>
      </c>
      <c r="P212" t="s" s="4">
        <v>280</v>
      </c>
      <c r="Q212" t="s" s="4">
        <v>123</v>
      </c>
      <c r="R212" t="s" s="4">
        <v>123</v>
      </c>
      <c r="S212" t="s" s="4">
        <v>1898</v>
      </c>
      <c r="T212" t="s" s="4">
        <v>1885</v>
      </c>
      <c r="U212" t="s" s="4">
        <v>357</v>
      </c>
      <c r="V212" t="s" s="4">
        <v>358</v>
      </c>
      <c r="W212" t="s" s="4">
        <v>127</v>
      </c>
      <c r="X212" t="s" s="4">
        <v>127</v>
      </c>
      <c r="Y212" t="s" s="4">
        <v>128</v>
      </c>
      <c r="Z212" t="s" s="4">
        <v>127</v>
      </c>
      <c r="AA212" t="s" s="4">
        <v>129</v>
      </c>
      <c r="AB212" t="s" s="4">
        <v>1900</v>
      </c>
      <c r="AC212" t="s" s="4">
        <v>127</v>
      </c>
      <c r="AD212" t="s" s="4">
        <v>1885</v>
      </c>
      <c r="AE212" t="s" s="4">
        <v>1878</v>
      </c>
      <c r="AF212" t="s" s="4">
        <v>1902</v>
      </c>
      <c r="AG212" t="s" s="4">
        <v>119</v>
      </c>
      <c r="AH212" t="s" s="4">
        <v>132</v>
      </c>
      <c r="AI212" t="s" s="4">
        <v>133</v>
      </c>
      <c r="AJ212" t="s" s="4">
        <v>1901</v>
      </c>
      <c r="AK212" t="s" s="4">
        <v>134</v>
      </c>
      <c r="AL212" t="s" s="4">
        <v>1901</v>
      </c>
      <c r="AM212" t="s" s="4">
        <v>135</v>
      </c>
      <c r="AN212" t="s" s="4">
        <v>119</v>
      </c>
      <c r="AO212" t="s" s="4">
        <v>119</v>
      </c>
      <c r="AP212" t="s" s="4">
        <v>119</v>
      </c>
      <c r="AQ212" t="s" s="4">
        <v>119</v>
      </c>
      <c r="AR212" t="s" s="4">
        <v>123</v>
      </c>
      <c r="AS212" t="s" s="4">
        <v>1782</v>
      </c>
      <c r="AT212" t="s" s="4">
        <v>1782</v>
      </c>
      <c r="AU212" t="s" s="4">
        <v>119</v>
      </c>
    </row>
    <row r="213" ht="45.0" customHeight="true">
      <c r="A213" t="s" s="4">
        <v>1903</v>
      </c>
      <c r="B213" t="s" s="4">
        <v>109</v>
      </c>
      <c r="C213" t="s" s="4">
        <v>1772</v>
      </c>
      <c r="D213" t="s" s="4">
        <v>1773</v>
      </c>
      <c r="E213" t="s" s="4">
        <v>112</v>
      </c>
      <c r="F213" t="s" s="4">
        <v>113</v>
      </c>
      <c r="G213" t="s" s="4">
        <v>1904</v>
      </c>
      <c r="H213" t="s" s="4">
        <v>115</v>
      </c>
      <c r="I213" t="s" s="4">
        <v>1905</v>
      </c>
      <c r="J213" t="s" s="4">
        <v>1906</v>
      </c>
      <c r="K213" t="s" s="4">
        <v>1907</v>
      </c>
      <c r="L213" t="s" s="4">
        <v>119</v>
      </c>
      <c r="M213" t="s" s="4">
        <v>119</v>
      </c>
      <c r="N213" t="s" s="4">
        <v>119</v>
      </c>
      <c r="O213" t="s" s="4">
        <v>666</v>
      </c>
      <c r="P213" t="s" s="4">
        <v>667</v>
      </c>
      <c r="Q213" t="s" s="4">
        <v>123</v>
      </c>
      <c r="R213" t="s" s="4">
        <v>123</v>
      </c>
      <c r="S213" t="s" s="4">
        <v>1904</v>
      </c>
      <c r="T213" t="s" s="4">
        <v>1885</v>
      </c>
      <c r="U213" t="s" s="4">
        <v>1908</v>
      </c>
      <c r="V213" t="s" s="4">
        <v>1909</v>
      </c>
      <c r="W213" t="s" s="4">
        <v>127</v>
      </c>
      <c r="X213" t="s" s="4">
        <v>127</v>
      </c>
      <c r="Y213" t="s" s="4">
        <v>128</v>
      </c>
      <c r="Z213" t="s" s="4">
        <v>127</v>
      </c>
      <c r="AA213" t="s" s="4">
        <v>129</v>
      </c>
      <c r="AB213" t="s" s="4">
        <v>1906</v>
      </c>
      <c r="AC213" t="s" s="4">
        <v>127</v>
      </c>
      <c r="AD213" t="s" s="4">
        <v>1885</v>
      </c>
      <c r="AE213" t="s" s="4">
        <v>1910</v>
      </c>
      <c r="AF213" t="s" s="4">
        <v>1911</v>
      </c>
      <c r="AG213" t="s" s="4">
        <v>119</v>
      </c>
      <c r="AH213" t="s" s="4">
        <v>132</v>
      </c>
      <c r="AI213" t="s" s="4">
        <v>133</v>
      </c>
      <c r="AJ213" t="s" s="4">
        <v>1907</v>
      </c>
      <c r="AK213" t="s" s="4">
        <v>134</v>
      </c>
      <c r="AL213" t="s" s="4">
        <v>1907</v>
      </c>
      <c r="AM213" t="s" s="4">
        <v>135</v>
      </c>
      <c r="AN213" t="s" s="4">
        <v>119</v>
      </c>
      <c r="AO213" t="s" s="4">
        <v>119</v>
      </c>
      <c r="AP213" t="s" s="4">
        <v>119</v>
      </c>
      <c r="AQ213" t="s" s="4">
        <v>119</v>
      </c>
      <c r="AR213" t="s" s="4">
        <v>123</v>
      </c>
      <c r="AS213" t="s" s="4">
        <v>1782</v>
      </c>
      <c r="AT213" t="s" s="4">
        <v>1782</v>
      </c>
      <c r="AU213" t="s" s="4">
        <v>119</v>
      </c>
    </row>
    <row r="214" ht="45.0" customHeight="true">
      <c r="A214" t="s" s="4">
        <v>1912</v>
      </c>
      <c r="B214" t="s" s="4">
        <v>109</v>
      </c>
      <c r="C214" t="s" s="4">
        <v>1772</v>
      </c>
      <c r="D214" t="s" s="4">
        <v>1773</v>
      </c>
      <c r="E214" t="s" s="4">
        <v>112</v>
      </c>
      <c r="F214" t="s" s="4">
        <v>113</v>
      </c>
      <c r="G214" t="s" s="4">
        <v>476</v>
      </c>
      <c r="H214" t="s" s="4">
        <v>115</v>
      </c>
      <c r="I214" t="s" s="4">
        <v>1913</v>
      </c>
      <c r="J214" t="s" s="4">
        <v>1914</v>
      </c>
      <c r="K214" t="s" s="4">
        <v>1915</v>
      </c>
      <c r="L214" t="s" s="4">
        <v>119</v>
      </c>
      <c r="M214" t="s" s="4">
        <v>119</v>
      </c>
      <c r="N214" t="s" s="4">
        <v>119</v>
      </c>
      <c r="O214" t="s" s="4">
        <v>207</v>
      </c>
      <c r="P214" t="s" s="4">
        <v>208</v>
      </c>
      <c r="Q214" t="s" s="4">
        <v>449</v>
      </c>
      <c r="R214" t="s" s="4">
        <v>123</v>
      </c>
      <c r="S214" t="s" s="4">
        <v>476</v>
      </c>
      <c r="T214" t="s" s="4">
        <v>1885</v>
      </c>
      <c r="U214" t="s" s="4">
        <v>1916</v>
      </c>
      <c r="V214" t="s" s="4">
        <v>1917</v>
      </c>
      <c r="W214" t="s" s="4">
        <v>127</v>
      </c>
      <c r="X214" t="s" s="4">
        <v>127</v>
      </c>
      <c r="Y214" t="s" s="4">
        <v>128</v>
      </c>
      <c r="Z214" t="s" s="4">
        <v>127</v>
      </c>
      <c r="AA214" t="s" s="4">
        <v>129</v>
      </c>
      <c r="AB214" t="s" s="4">
        <v>1914</v>
      </c>
      <c r="AC214" t="s" s="4">
        <v>127</v>
      </c>
      <c r="AD214" t="s" s="4">
        <v>1885</v>
      </c>
      <c r="AE214" t="s" s="4">
        <v>1826</v>
      </c>
      <c r="AF214" t="s" s="4">
        <v>1918</v>
      </c>
      <c r="AG214" t="s" s="4">
        <v>119</v>
      </c>
      <c r="AH214" t="s" s="4">
        <v>132</v>
      </c>
      <c r="AI214" t="s" s="4">
        <v>133</v>
      </c>
      <c r="AJ214" t="s" s="4">
        <v>1915</v>
      </c>
      <c r="AK214" t="s" s="4">
        <v>134</v>
      </c>
      <c r="AL214" t="s" s="4">
        <v>1915</v>
      </c>
      <c r="AM214" t="s" s="4">
        <v>135</v>
      </c>
      <c r="AN214" t="s" s="4">
        <v>119</v>
      </c>
      <c r="AO214" t="s" s="4">
        <v>119</v>
      </c>
      <c r="AP214" t="s" s="4">
        <v>119</v>
      </c>
      <c r="AQ214" t="s" s="4">
        <v>119</v>
      </c>
      <c r="AR214" t="s" s="4">
        <v>123</v>
      </c>
      <c r="AS214" t="s" s="4">
        <v>1782</v>
      </c>
      <c r="AT214" t="s" s="4">
        <v>1782</v>
      </c>
      <c r="AU214" t="s" s="4">
        <v>119</v>
      </c>
    </row>
    <row r="215" ht="45.0" customHeight="true">
      <c r="A215" t="s" s="4">
        <v>1919</v>
      </c>
      <c r="B215" t="s" s="4">
        <v>109</v>
      </c>
      <c r="C215" t="s" s="4">
        <v>1772</v>
      </c>
      <c r="D215" t="s" s="4">
        <v>1773</v>
      </c>
      <c r="E215" t="s" s="4">
        <v>112</v>
      </c>
      <c r="F215" t="s" s="4">
        <v>113</v>
      </c>
      <c r="G215" t="s" s="4">
        <v>1920</v>
      </c>
      <c r="H215" t="s" s="4">
        <v>115</v>
      </c>
      <c r="I215" t="s" s="4">
        <v>1921</v>
      </c>
      <c r="J215" t="s" s="4">
        <v>1922</v>
      </c>
      <c r="K215" t="s" s="4">
        <v>1923</v>
      </c>
      <c r="L215" t="s" s="4">
        <v>119</v>
      </c>
      <c r="M215" t="s" s="4">
        <v>119</v>
      </c>
      <c r="N215" t="s" s="4">
        <v>119</v>
      </c>
      <c r="O215" t="s" s="4">
        <v>1924</v>
      </c>
      <c r="P215" t="s" s="4">
        <v>1925</v>
      </c>
      <c r="Q215" t="s" s="4">
        <v>1554</v>
      </c>
      <c r="R215" t="s" s="4">
        <v>123</v>
      </c>
      <c r="S215" t="s" s="4">
        <v>1920</v>
      </c>
      <c r="T215" t="s" s="4">
        <v>1926</v>
      </c>
      <c r="U215" t="s" s="4">
        <v>1927</v>
      </c>
      <c r="V215" t="s" s="4">
        <v>1928</v>
      </c>
      <c r="W215" t="s" s="4">
        <v>127</v>
      </c>
      <c r="X215" t="s" s="4">
        <v>127</v>
      </c>
      <c r="Y215" t="s" s="4">
        <v>128</v>
      </c>
      <c r="Z215" t="s" s="4">
        <v>127</v>
      </c>
      <c r="AA215" t="s" s="4">
        <v>129</v>
      </c>
      <c r="AB215" t="s" s="4">
        <v>1922</v>
      </c>
      <c r="AC215" t="s" s="4">
        <v>127</v>
      </c>
      <c r="AD215" t="s" s="4">
        <v>1926</v>
      </c>
      <c r="AE215" t="s" s="4">
        <v>1929</v>
      </c>
      <c r="AF215" t="s" s="4">
        <v>1930</v>
      </c>
      <c r="AG215" t="s" s="4">
        <v>119</v>
      </c>
      <c r="AH215" t="s" s="4">
        <v>132</v>
      </c>
      <c r="AI215" t="s" s="4">
        <v>133</v>
      </c>
      <c r="AJ215" t="s" s="4">
        <v>1923</v>
      </c>
      <c r="AK215" t="s" s="4">
        <v>134</v>
      </c>
      <c r="AL215" t="s" s="4">
        <v>1923</v>
      </c>
      <c r="AM215" t="s" s="4">
        <v>135</v>
      </c>
      <c r="AN215" t="s" s="4">
        <v>119</v>
      </c>
      <c r="AO215" t="s" s="4">
        <v>119</v>
      </c>
      <c r="AP215" t="s" s="4">
        <v>119</v>
      </c>
      <c r="AQ215" t="s" s="4">
        <v>119</v>
      </c>
      <c r="AR215" t="s" s="4">
        <v>123</v>
      </c>
      <c r="AS215" t="s" s="4">
        <v>1782</v>
      </c>
      <c r="AT215" t="s" s="4">
        <v>1782</v>
      </c>
      <c r="AU215" t="s" s="4">
        <v>137</v>
      </c>
    </row>
    <row r="216" ht="45.0" customHeight="true">
      <c r="A216" t="s" s="4">
        <v>1931</v>
      </c>
      <c r="B216" t="s" s="4">
        <v>109</v>
      </c>
      <c r="C216" t="s" s="4">
        <v>1772</v>
      </c>
      <c r="D216" t="s" s="4">
        <v>1773</v>
      </c>
      <c r="E216" t="s" s="4">
        <v>112</v>
      </c>
      <c r="F216" t="s" s="4">
        <v>113</v>
      </c>
      <c r="G216" t="s" s="4">
        <v>1932</v>
      </c>
      <c r="H216" t="s" s="4">
        <v>115</v>
      </c>
      <c r="I216" t="s" s="4">
        <v>1933</v>
      </c>
      <c r="J216" t="s" s="4">
        <v>1934</v>
      </c>
      <c r="K216" t="s" s="4">
        <v>1935</v>
      </c>
      <c r="L216" t="s" s="4">
        <v>119</v>
      </c>
      <c r="M216" t="s" s="4">
        <v>119</v>
      </c>
      <c r="N216" t="s" s="4">
        <v>119</v>
      </c>
      <c r="O216" t="s" s="4">
        <v>754</v>
      </c>
      <c r="P216" t="s" s="4">
        <v>755</v>
      </c>
      <c r="Q216" t="s" s="4">
        <v>123</v>
      </c>
      <c r="R216" t="s" s="4">
        <v>123</v>
      </c>
      <c r="S216" t="s" s="4">
        <v>1932</v>
      </c>
      <c r="T216" t="s" s="4">
        <v>1936</v>
      </c>
      <c r="U216" t="s" s="4">
        <v>1937</v>
      </c>
      <c r="V216" t="s" s="4">
        <v>1938</v>
      </c>
      <c r="W216" t="s" s="4">
        <v>127</v>
      </c>
      <c r="X216" t="s" s="4">
        <v>127</v>
      </c>
      <c r="Y216" t="s" s="4">
        <v>128</v>
      </c>
      <c r="Z216" t="s" s="4">
        <v>127</v>
      </c>
      <c r="AA216" t="s" s="4">
        <v>129</v>
      </c>
      <c r="AB216" t="s" s="4">
        <v>1934</v>
      </c>
      <c r="AC216" t="s" s="4">
        <v>127</v>
      </c>
      <c r="AD216" t="s" s="4">
        <v>1936</v>
      </c>
      <c r="AE216" t="s" s="4">
        <v>1939</v>
      </c>
      <c r="AF216" t="s" s="4">
        <v>1940</v>
      </c>
      <c r="AG216" t="s" s="4">
        <v>119</v>
      </c>
      <c r="AH216" t="s" s="4">
        <v>132</v>
      </c>
      <c r="AI216" t="s" s="4">
        <v>133</v>
      </c>
      <c r="AJ216" t="s" s="4">
        <v>1935</v>
      </c>
      <c r="AK216" t="s" s="4">
        <v>134</v>
      </c>
      <c r="AL216" t="s" s="4">
        <v>1935</v>
      </c>
      <c r="AM216" t="s" s="4">
        <v>135</v>
      </c>
      <c r="AN216" t="s" s="4">
        <v>119</v>
      </c>
      <c r="AO216" t="s" s="4">
        <v>119</v>
      </c>
      <c r="AP216" t="s" s="4">
        <v>119</v>
      </c>
      <c r="AQ216" t="s" s="4">
        <v>119</v>
      </c>
      <c r="AR216" t="s" s="4">
        <v>123</v>
      </c>
      <c r="AS216" t="s" s="4">
        <v>1782</v>
      </c>
      <c r="AT216" t="s" s="4">
        <v>1782</v>
      </c>
      <c r="AU216" t="s" s="4">
        <v>119</v>
      </c>
    </row>
    <row r="217" ht="45.0" customHeight="true">
      <c r="A217" t="s" s="4">
        <v>1941</v>
      </c>
      <c r="B217" t="s" s="4">
        <v>109</v>
      </c>
      <c r="C217" t="s" s="4">
        <v>1772</v>
      </c>
      <c r="D217" t="s" s="4">
        <v>1773</v>
      </c>
      <c r="E217" t="s" s="4">
        <v>112</v>
      </c>
      <c r="F217" t="s" s="4">
        <v>113</v>
      </c>
      <c r="G217" t="s" s="4">
        <v>500</v>
      </c>
      <c r="H217" t="s" s="4">
        <v>115</v>
      </c>
      <c r="I217" t="s" s="4">
        <v>1942</v>
      </c>
      <c r="J217" t="s" s="4">
        <v>1943</v>
      </c>
      <c r="K217" t="s" s="4">
        <v>1944</v>
      </c>
      <c r="L217" t="s" s="4">
        <v>119</v>
      </c>
      <c r="M217" t="s" s="4">
        <v>119</v>
      </c>
      <c r="N217" t="s" s="4">
        <v>119</v>
      </c>
      <c r="O217" t="s" s="4">
        <v>1945</v>
      </c>
      <c r="P217" t="s" s="4">
        <v>1946</v>
      </c>
      <c r="Q217" t="s" s="4">
        <v>1947</v>
      </c>
      <c r="R217" t="s" s="4">
        <v>123</v>
      </c>
      <c r="S217" t="s" s="4">
        <v>500</v>
      </c>
      <c r="T217" t="s" s="4">
        <v>1948</v>
      </c>
      <c r="U217" t="s" s="4">
        <v>1949</v>
      </c>
      <c r="V217" t="s" s="4">
        <v>1950</v>
      </c>
      <c r="W217" t="s" s="4">
        <v>127</v>
      </c>
      <c r="X217" t="s" s="4">
        <v>127</v>
      </c>
      <c r="Y217" t="s" s="4">
        <v>128</v>
      </c>
      <c r="Z217" t="s" s="4">
        <v>127</v>
      </c>
      <c r="AA217" t="s" s="4">
        <v>129</v>
      </c>
      <c r="AB217" t="s" s="4">
        <v>1943</v>
      </c>
      <c r="AC217" t="s" s="4">
        <v>127</v>
      </c>
      <c r="AD217" t="s" s="4">
        <v>1948</v>
      </c>
      <c r="AE217" t="s" s="4">
        <v>1951</v>
      </c>
      <c r="AF217" t="s" s="4">
        <v>1952</v>
      </c>
      <c r="AG217" t="s" s="4">
        <v>119</v>
      </c>
      <c r="AH217" t="s" s="4">
        <v>132</v>
      </c>
      <c r="AI217" t="s" s="4">
        <v>133</v>
      </c>
      <c r="AJ217" t="s" s="4">
        <v>1944</v>
      </c>
      <c r="AK217" t="s" s="4">
        <v>134</v>
      </c>
      <c r="AL217" t="s" s="4">
        <v>1944</v>
      </c>
      <c r="AM217" t="s" s="4">
        <v>135</v>
      </c>
      <c r="AN217" t="s" s="4">
        <v>119</v>
      </c>
      <c r="AO217" t="s" s="4">
        <v>119</v>
      </c>
      <c r="AP217" t="s" s="4">
        <v>119</v>
      </c>
      <c r="AQ217" t="s" s="4">
        <v>119</v>
      </c>
      <c r="AR217" t="s" s="4">
        <v>123</v>
      </c>
      <c r="AS217" t="s" s="4">
        <v>1782</v>
      </c>
      <c r="AT217" t="s" s="4">
        <v>1782</v>
      </c>
      <c r="AU217" t="s" s="4">
        <v>119</v>
      </c>
    </row>
    <row r="218" ht="45.0" customHeight="true">
      <c r="A218" t="s" s="4">
        <v>1953</v>
      </c>
      <c r="B218" t="s" s="4">
        <v>109</v>
      </c>
      <c r="C218" t="s" s="4">
        <v>1772</v>
      </c>
      <c r="D218" t="s" s="4">
        <v>1773</v>
      </c>
      <c r="E218" t="s" s="4">
        <v>112</v>
      </c>
      <c r="F218" t="s" s="4">
        <v>113</v>
      </c>
      <c r="G218" t="s" s="4">
        <v>1954</v>
      </c>
      <c r="H218" t="s" s="4">
        <v>115</v>
      </c>
      <c r="I218" t="s" s="4">
        <v>1955</v>
      </c>
      <c r="J218" t="s" s="4">
        <v>1956</v>
      </c>
      <c r="K218" t="s" s="4">
        <v>1957</v>
      </c>
      <c r="L218" t="s" s="4">
        <v>119</v>
      </c>
      <c r="M218" t="s" s="4">
        <v>119</v>
      </c>
      <c r="N218" t="s" s="4">
        <v>119</v>
      </c>
      <c r="O218" t="s" s="4">
        <v>290</v>
      </c>
      <c r="P218" t="s" s="4">
        <v>291</v>
      </c>
      <c r="Q218" t="s" s="4">
        <v>292</v>
      </c>
      <c r="R218" t="s" s="4">
        <v>123</v>
      </c>
      <c r="S218" t="s" s="4">
        <v>1954</v>
      </c>
      <c r="T218" t="s" s="4">
        <v>1951</v>
      </c>
      <c r="U218" t="s" s="4">
        <v>1958</v>
      </c>
      <c r="V218" t="s" s="4">
        <v>1959</v>
      </c>
      <c r="W218" t="s" s="4">
        <v>127</v>
      </c>
      <c r="X218" t="s" s="4">
        <v>127</v>
      </c>
      <c r="Y218" t="s" s="4">
        <v>128</v>
      </c>
      <c r="Z218" t="s" s="4">
        <v>127</v>
      </c>
      <c r="AA218" t="s" s="4">
        <v>119</v>
      </c>
      <c r="AB218" t="s" s="4">
        <v>1956</v>
      </c>
      <c r="AC218" t="s" s="4">
        <v>127</v>
      </c>
      <c r="AD218" t="s" s="4">
        <v>1951</v>
      </c>
      <c r="AE218" t="s" s="4">
        <v>1960</v>
      </c>
      <c r="AF218" t="s" s="4">
        <v>1961</v>
      </c>
      <c r="AG218" t="s" s="4">
        <v>119</v>
      </c>
      <c r="AH218" t="s" s="4">
        <v>132</v>
      </c>
      <c r="AI218" t="s" s="4">
        <v>133</v>
      </c>
      <c r="AJ218" t="s" s="4">
        <v>1957</v>
      </c>
      <c r="AK218" t="s" s="4">
        <v>134</v>
      </c>
      <c r="AL218" t="s" s="4">
        <v>1957</v>
      </c>
      <c r="AM218" t="s" s="4">
        <v>135</v>
      </c>
      <c r="AN218" t="s" s="4">
        <v>119</v>
      </c>
      <c r="AO218" t="s" s="4">
        <v>119</v>
      </c>
      <c r="AP218" t="s" s="4">
        <v>119</v>
      </c>
      <c r="AQ218" t="s" s="4">
        <v>119</v>
      </c>
      <c r="AR218" t="s" s="4">
        <v>123</v>
      </c>
      <c r="AS218" t="s" s="4">
        <v>1782</v>
      </c>
      <c r="AT218" t="s" s="4">
        <v>1782</v>
      </c>
      <c r="AU218" t="s" s="4">
        <v>119</v>
      </c>
    </row>
    <row r="219" ht="45.0" customHeight="true">
      <c r="A219" t="s" s="4">
        <v>1962</v>
      </c>
      <c r="B219" t="s" s="4">
        <v>109</v>
      </c>
      <c r="C219" t="s" s="4">
        <v>1772</v>
      </c>
      <c r="D219" t="s" s="4">
        <v>1773</v>
      </c>
      <c r="E219" t="s" s="4">
        <v>112</v>
      </c>
      <c r="F219" t="s" s="4">
        <v>119</v>
      </c>
      <c r="G219" t="s" s="4">
        <v>119</v>
      </c>
      <c r="H219" t="s" s="4">
        <v>119</v>
      </c>
      <c r="I219" t="s" s="4">
        <v>119</v>
      </c>
      <c r="J219" t="s" s="4">
        <v>119</v>
      </c>
      <c r="K219" t="s" s="4">
        <v>1963</v>
      </c>
      <c r="L219" t="s" s="4">
        <v>119</v>
      </c>
      <c r="M219" t="s" s="4">
        <v>119</v>
      </c>
      <c r="N219" t="s" s="4">
        <v>119</v>
      </c>
      <c r="O219" t="s" s="4">
        <v>119</v>
      </c>
      <c r="P219" t="s" s="4">
        <v>119</v>
      </c>
      <c r="Q219" t="s" s="4">
        <v>119</v>
      </c>
      <c r="R219" t="s" s="4">
        <v>119</v>
      </c>
      <c r="S219" t="s" s="4">
        <v>119</v>
      </c>
      <c r="T219" t="s" s="4">
        <v>119</v>
      </c>
      <c r="U219" t="s" s="4">
        <v>119</v>
      </c>
      <c r="V219" t="s" s="4">
        <v>119</v>
      </c>
      <c r="W219" t="s" s="4">
        <v>119</v>
      </c>
      <c r="X219" t="s" s="4">
        <v>119</v>
      </c>
      <c r="Y219" t="s" s="4">
        <v>119</v>
      </c>
      <c r="Z219" t="s" s="4">
        <v>119</v>
      </c>
      <c r="AA219" t="s" s="4">
        <v>119</v>
      </c>
      <c r="AB219" t="s" s="4">
        <v>119</v>
      </c>
      <c r="AC219" t="s" s="4">
        <v>119</v>
      </c>
      <c r="AD219" t="s" s="4">
        <v>119</v>
      </c>
      <c r="AE219" t="s" s="4">
        <v>119</v>
      </c>
      <c r="AF219" t="s" s="4">
        <v>119</v>
      </c>
      <c r="AG219" t="s" s="4">
        <v>119</v>
      </c>
      <c r="AH219" t="s" s="4">
        <v>119</v>
      </c>
      <c r="AI219" t="s" s="4">
        <v>119</v>
      </c>
      <c r="AJ219" t="s" s="4">
        <v>1963</v>
      </c>
      <c r="AK219" t="s" s="4">
        <v>119</v>
      </c>
      <c r="AL219" t="s" s="4">
        <v>1963</v>
      </c>
      <c r="AM219" t="s" s="4">
        <v>119</v>
      </c>
      <c r="AN219" t="s" s="4">
        <v>119</v>
      </c>
      <c r="AO219" t="s" s="4">
        <v>119</v>
      </c>
      <c r="AP219" t="s" s="4">
        <v>119</v>
      </c>
      <c r="AQ219" t="s" s="4">
        <v>119</v>
      </c>
      <c r="AR219" t="s" s="4">
        <v>1964</v>
      </c>
      <c r="AS219" t="s" s="4">
        <v>1965</v>
      </c>
      <c r="AT219" t="s" s="4">
        <v>1965</v>
      </c>
      <c r="AU219" t="s" s="4">
        <v>119</v>
      </c>
    </row>
    <row r="220" ht="45.0" customHeight="true">
      <c r="A220" t="s" s="4">
        <v>1966</v>
      </c>
      <c r="B220" t="s" s="4">
        <v>109</v>
      </c>
      <c r="C220" t="s" s="4">
        <v>1967</v>
      </c>
      <c r="D220" t="s" s="4">
        <v>1968</v>
      </c>
      <c r="E220" t="s" s="4">
        <v>112</v>
      </c>
      <c r="F220" t="s" s="4">
        <v>113</v>
      </c>
      <c r="G220" t="s" s="4">
        <v>455</v>
      </c>
      <c r="H220" t="s" s="4">
        <v>115</v>
      </c>
      <c r="I220" t="s" s="4">
        <v>1969</v>
      </c>
      <c r="J220" t="s" s="4">
        <v>1970</v>
      </c>
      <c r="K220" t="s" s="4">
        <v>1971</v>
      </c>
      <c r="L220" t="s" s="4">
        <v>119</v>
      </c>
      <c r="M220" t="s" s="4">
        <v>119</v>
      </c>
      <c r="N220" t="s" s="4">
        <v>119</v>
      </c>
      <c r="O220" t="s" s="4">
        <v>314</v>
      </c>
      <c r="P220" t="s" s="4">
        <v>315</v>
      </c>
      <c r="Q220" t="s" s="4">
        <v>123</v>
      </c>
      <c r="R220" t="s" s="4">
        <v>123</v>
      </c>
      <c r="S220" t="s" s="4">
        <v>455</v>
      </c>
      <c r="T220" t="s" s="4">
        <v>1807</v>
      </c>
      <c r="U220" t="s" s="4">
        <v>1972</v>
      </c>
      <c r="V220" t="s" s="4">
        <v>1973</v>
      </c>
      <c r="W220" t="s" s="4">
        <v>127</v>
      </c>
      <c r="X220" t="s" s="4">
        <v>127</v>
      </c>
      <c r="Y220" t="s" s="4">
        <v>128</v>
      </c>
      <c r="Z220" t="s" s="4">
        <v>127</v>
      </c>
      <c r="AA220" t="s" s="4">
        <v>129</v>
      </c>
      <c r="AB220" t="s" s="4">
        <v>1970</v>
      </c>
      <c r="AC220" t="s" s="4">
        <v>127</v>
      </c>
      <c r="AD220" t="s" s="4">
        <v>1807</v>
      </c>
      <c r="AE220" t="s" s="4">
        <v>1826</v>
      </c>
      <c r="AF220" t="s" s="4">
        <v>1974</v>
      </c>
      <c r="AG220" t="s" s="4">
        <v>119</v>
      </c>
      <c r="AH220" t="s" s="4">
        <v>132</v>
      </c>
      <c r="AI220" t="s" s="4">
        <v>133</v>
      </c>
      <c r="AJ220" t="s" s="4">
        <v>1971</v>
      </c>
      <c r="AK220" t="s" s="4">
        <v>134</v>
      </c>
      <c r="AL220" t="s" s="4">
        <v>1971</v>
      </c>
      <c r="AM220" t="s" s="4">
        <v>135</v>
      </c>
      <c r="AN220" t="s" s="4">
        <v>119</v>
      </c>
      <c r="AO220" t="s" s="4">
        <v>119</v>
      </c>
      <c r="AP220" t="s" s="4">
        <v>119</v>
      </c>
      <c r="AQ220" t="s" s="4">
        <v>119</v>
      </c>
      <c r="AR220" t="s" s="4">
        <v>123</v>
      </c>
      <c r="AS220" t="s" s="4">
        <v>1975</v>
      </c>
      <c r="AT220" t="s" s="4">
        <v>1975</v>
      </c>
      <c r="AU220" t="s" s="4">
        <v>119</v>
      </c>
    </row>
    <row r="221" ht="45.0" customHeight="true">
      <c r="A221" t="s" s="4">
        <v>1976</v>
      </c>
      <c r="B221" t="s" s="4">
        <v>109</v>
      </c>
      <c r="C221" t="s" s="4">
        <v>1967</v>
      </c>
      <c r="D221" t="s" s="4">
        <v>1968</v>
      </c>
      <c r="E221" t="s" s="4">
        <v>112</v>
      </c>
      <c r="F221" t="s" s="4">
        <v>113</v>
      </c>
      <c r="G221" t="s" s="4">
        <v>1977</v>
      </c>
      <c r="H221" t="s" s="4">
        <v>115</v>
      </c>
      <c r="I221" t="s" s="4">
        <v>1978</v>
      </c>
      <c r="J221" t="s" s="4">
        <v>1979</v>
      </c>
      <c r="K221" t="s" s="4">
        <v>1980</v>
      </c>
      <c r="L221" t="s" s="4">
        <v>119</v>
      </c>
      <c r="M221" t="s" s="4">
        <v>119</v>
      </c>
      <c r="N221" t="s" s="4">
        <v>119</v>
      </c>
      <c r="O221" t="s" s="4">
        <v>379</v>
      </c>
      <c r="P221" t="s" s="4">
        <v>380</v>
      </c>
      <c r="Q221" t="s" s="4">
        <v>347</v>
      </c>
      <c r="R221" t="s" s="4">
        <v>123</v>
      </c>
      <c r="S221" t="s" s="4">
        <v>1977</v>
      </c>
      <c r="T221" t="s" s="4">
        <v>1807</v>
      </c>
      <c r="U221" t="s" s="4">
        <v>1981</v>
      </c>
      <c r="V221" t="s" s="4">
        <v>1982</v>
      </c>
      <c r="W221" t="s" s="4">
        <v>127</v>
      </c>
      <c r="X221" t="s" s="4">
        <v>127</v>
      </c>
      <c r="Y221" t="s" s="4">
        <v>128</v>
      </c>
      <c r="Z221" t="s" s="4">
        <v>127</v>
      </c>
      <c r="AA221" t="s" s="4">
        <v>129</v>
      </c>
      <c r="AB221" t="s" s="4">
        <v>1979</v>
      </c>
      <c r="AC221" t="s" s="4">
        <v>127</v>
      </c>
      <c r="AD221" t="s" s="4">
        <v>1807</v>
      </c>
      <c r="AE221" t="s" s="4">
        <v>1983</v>
      </c>
      <c r="AF221" t="s" s="4">
        <v>1984</v>
      </c>
      <c r="AG221" t="s" s="4">
        <v>119</v>
      </c>
      <c r="AH221" t="s" s="4">
        <v>132</v>
      </c>
      <c r="AI221" t="s" s="4">
        <v>133</v>
      </c>
      <c r="AJ221" t="s" s="4">
        <v>1980</v>
      </c>
      <c r="AK221" t="s" s="4">
        <v>134</v>
      </c>
      <c r="AL221" t="s" s="4">
        <v>1980</v>
      </c>
      <c r="AM221" t="s" s="4">
        <v>135</v>
      </c>
      <c r="AN221" t="s" s="4">
        <v>119</v>
      </c>
      <c r="AO221" t="s" s="4">
        <v>119</v>
      </c>
      <c r="AP221" t="s" s="4">
        <v>119</v>
      </c>
      <c r="AQ221" t="s" s="4">
        <v>119</v>
      </c>
      <c r="AR221" t="s" s="4">
        <v>123</v>
      </c>
      <c r="AS221" t="s" s="4">
        <v>1975</v>
      </c>
      <c r="AT221" t="s" s="4">
        <v>1975</v>
      </c>
      <c r="AU221" t="s" s="4">
        <v>119</v>
      </c>
    </row>
    <row r="222" ht="45.0" customHeight="true">
      <c r="A222" t="s" s="4">
        <v>1985</v>
      </c>
      <c r="B222" t="s" s="4">
        <v>109</v>
      </c>
      <c r="C222" t="s" s="4">
        <v>1967</v>
      </c>
      <c r="D222" t="s" s="4">
        <v>1968</v>
      </c>
      <c r="E222" t="s" s="4">
        <v>112</v>
      </c>
      <c r="F222" t="s" s="4">
        <v>113</v>
      </c>
      <c r="G222" t="s" s="4">
        <v>1986</v>
      </c>
      <c r="H222" t="s" s="4">
        <v>115</v>
      </c>
      <c r="I222" t="s" s="4">
        <v>1987</v>
      </c>
      <c r="J222" t="s" s="4">
        <v>1988</v>
      </c>
      <c r="K222" t="s" s="4">
        <v>1989</v>
      </c>
      <c r="L222" t="s" s="4">
        <v>1474</v>
      </c>
      <c r="M222" t="s" s="4">
        <v>169</v>
      </c>
      <c r="N222" t="s" s="4">
        <v>1475</v>
      </c>
      <c r="O222" t="s" s="4">
        <v>119</v>
      </c>
      <c r="P222" t="s" s="4">
        <v>1476</v>
      </c>
      <c r="Q222" t="s" s="4">
        <v>122</v>
      </c>
      <c r="R222" t="s" s="4">
        <v>123</v>
      </c>
      <c r="S222" t="s" s="4">
        <v>1986</v>
      </c>
      <c r="T222" t="s" s="4">
        <v>1833</v>
      </c>
      <c r="U222" t="s" s="4">
        <v>1990</v>
      </c>
      <c r="V222" t="s" s="4">
        <v>1991</v>
      </c>
      <c r="W222" t="s" s="4">
        <v>127</v>
      </c>
      <c r="X222" t="s" s="4">
        <v>127</v>
      </c>
      <c r="Y222" t="s" s="4">
        <v>128</v>
      </c>
      <c r="Z222" t="s" s="4">
        <v>127</v>
      </c>
      <c r="AA222" t="s" s="4">
        <v>129</v>
      </c>
      <c r="AB222" t="s" s="4">
        <v>1988</v>
      </c>
      <c r="AC222" t="s" s="4">
        <v>127</v>
      </c>
      <c r="AD222" t="s" s="4">
        <v>1833</v>
      </c>
      <c r="AE222" t="s" s="4">
        <v>1910</v>
      </c>
      <c r="AF222" t="s" s="4">
        <v>1992</v>
      </c>
      <c r="AG222" t="s" s="4">
        <v>119</v>
      </c>
      <c r="AH222" t="s" s="4">
        <v>132</v>
      </c>
      <c r="AI222" t="s" s="4">
        <v>133</v>
      </c>
      <c r="AJ222" t="s" s="4">
        <v>1989</v>
      </c>
      <c r="AK222" t="s" s="4">
        <v>134</v>
      </c>
      <c r="AL222" t="s" s="4">
        <v>1989</v>
      </c>
      <c r="AM222" t="s" s="4">
        <v>135</v>
      </c>
      <c r="AN222" t="s" s="4">
        <v>119</v>
      </c>
      <c r="AO222" t="s" s="4">
        <v>119</v>
      </c>
      <c r="AP222" t="s" s="4">
        <v>119</v>
      </c>
      <c r="AQ222" t="s" s="4">
        <v>119</v>
      </c>
      <c r="AR222" t="s" s="4">
        <v>123</v>
      </c>
      <c r="AS222" t="s" s="4">
        <v>1975</v>
      </c>
      <c r="AT222" t="s" s="4">
        <v>1975</v>
      </c>
      <c r="AU222" t="s" s="4">
        <v>119</v>
      </c>
    </row>
    <row r="223" ht="45.0" customHeight="true">
      <c r="A223" t="s" s="4">
        <v>1993</v>
      </c>
      <c r="B223" t="s" s="4">
        <v>109</v>
      </c>
      <c r="C223" t="s" s="4">
        <v>1967</v>
      </c>
      <c r="D223" t="s" s="4">
        <v>1968</v>
      </c>
      <c r="E223" t="s" s="4">
        <v>112</v>
      </c>
      <c r="F223" t="s" s="4">
        <v>113</v>
      </c>
      <c r="G223" t="s" s="4">
        <v>1994</v>
      </c>
      <c r="H223" t="s" s="4">
        <v>115</v>
      </c>
      <c r="I223" t="s" s="4">
        <v>1995</v>
      </c>
      <c r="J223" t="s" s="4">
        <v>1996</v>
      </c>
      <c r="K223" t="s" s="4">
        <v>1997</v>
      </c>
      <c r="L223" t="s" s="4">
        <v>119</v>
      </c>
      <c r="M223" t="s" s="4">
        <v>119</v>
      </c>
      <c r="N223" t="s" s="4">
        <v>119</v>
      </c>
      <c r="O223" t="s" s="4">
        <v>247</v>
      </c>
      <c r="P223" t="s" s="4">
        <v>248</v>
      </c>
      <c r="Q223" t="s" s="4">
        <v>1747</v>
      </c>
      <c r="R223" t="s" s="4">
        <v>123</v>
      </c>
      <c r="S223" t="s" s="4">
        <v>1994</v>
      </c>
      <c r="T223" t="s" s="4">
        <v>1833</v>
      </c>
      <c r="U223" t="s" s="4">
        <v>1998</v>
      </c>
      <c r="V223" t="s" s="4">
        <v>1999</v>
      </c>
      <c r="W223" t="s" s="4">
        <v>127</v>
      </c>
      <c r="X223" t="s" s="4">
        <v>127</v>
      </c>
      <c r="Y223" t="s" s="4">
        <v>128</v>
      </c>
      <c r="Z223" t="s" s="4">
        <v>127</v>
      </c>
      <c r="AA223" t="s" s="4">
        <v>129</v>
      </c>
      <c r="AB223" t="s" s="4">
        <v>1996</v>
      </c>
      <c r="AC223" t="s" s="4">
        <v>127</v>
      </c>
      <c r="AD223" t="s" s="4">
        <v>1833</v>
      </c>
      <c r="AE223" t="s" s="4">
        <v>1910</v>
      </c>
      <c r="AF223" t="s" s="4">
        <v>2000</v>
      </c>
      <c r="AG223" t="s" s="4">
        <v>119</v>
      </c>
      <c r="AH223" t="s" s="4">
        <v>132</v>
      </c>
      <c r="AI223" t="s" s="4">
        <v>133</v>
      </c>
      <c r="AJ223" t="s" s="4">
        <v>1997</v>
      </c>
      <c r="AK223" t="s" s="4">
        <v>134</v>
      </c>
      <c r="AL223" t="s" s="4">
        <v>1997</v>
      </c>
      <c r="AM223" t="s" s="4">
        <v>135</v>
      </c>
      <c r="AN223" t="s" s="4">
        <v>119</v>
      </c>
      <c r="AO223" t="s" s="4">
        <v>119</v>
      </c>
      <c r="AP223" t="s" s="4">
        <v>119</v>
      </c>
      <c r="AQ223" t="s" s="4">
        <v>119</v>
      </c>
      <c r="AR223" t="s" s="4">
        <v>123</v>
      </c>
      <c r="AS223" t="s" s="4">
        <v>1975</v>
      </c>
      <c r="AT223" t="s" s="4">
        <v>1975</v>
      </c>
      <c r="AU223" t="s" s="4">
        <v>119</v>
      </c>
    </row>
    <row r="224" ht="45.0" customHeight="true">
      <c r="A224" t="s" s="4">
        <v>2001</v>
      </c>
      <c r="B224" t="s" s="4">
        <v>109</v>
      </c>
      <c r="C224" t="s" s="4">
        <v>1967</v>
      </c>
      <c r="D224" t="s" s="4">
        <v>1968</v>
      </c>
      <c r="E224" t="s" s="4">
        <v>112</v>
      </c>
      <c r="F224" t="s" s="4">
        <v>113</v>
      </c>
      <c r="G224" t="s" s="4">
        <v>2002</v>
      </c>
      <c r="H224" t="s" s="4">
        <v>115</v>
      </c>
      <c r="I224" t="s" s="4">
        <v>2003</v>
      </c>
      <c r="J224" t="s" s="4">
        <v>2004</v>
      </c>
      <c r="K224" t="s" s="4">
        <v>2005</v>
      </c>
      <c r="L224" t="s" s="4">
        <v>119</v>
      </c>
      <c r="M224" t="s" s="4">
        <v>119</v>
      </c>
      <c r="N224" t="s" s="4">
        <v>119</v>
      </c>
      <c r="O224" t="s" s="4">
        <v>379</v>
      </c>
      <c r="P224" t="s" s="4">
        <v>380</v>
      </c>
      <c r="Q224" t="s" s="4">
        <v>196</v>
      </c>
      <c r="R224" t="s" s="4">
        <v>123</v>
      </c>
      <c r="S224" t="s" s="4">
        <v>2002</v>
      </c>
      <c r="T224" t="s" s="4">
        <v>1885</v>
      </c>
      <c r="U224" t="s" s="4">
        <v>2006</v>
      </c>
      <c r="V224" t="s" s="4">
        <v>2007</v>
      </c>
      <c r="W224" t="s" s="4">
        <v>127</v>
      </c>
      <c r="X224" t="s" s="4">
        <v>127</v>
      </c>
      <c r="Y224" t="s" s="4">
        <v>128</v>
      </c>
      <c r="Z224" t="s" s="4">
        <v>127</v>
      </c>
      <c r="AA224" t="s" s="4">
        <v>129</v>
      </c>
      <c r="AB224" t="s" s="4">
        <v>2004</v>
      </c>
      <c r="AC224" t="s" s="4">
        <v>127</v>
      </c>
      <c r="AD224" t="s" s="4">
        <v>1885</v>
      </c>
      <c r="AE224" t="s" s="4">
        <v>1926</v>
      </c>
      <c r="AF224" t="s" s="4">
        <v>2008</v>
      </c>
      <c r="AG224" t="s" s="4">
        <v>119</v>
      </c>
      <c r="AH224" t="s" s="4">
        <v>132</v>
      </c>
      <c r="AI224" t="s" s="4">
        <v>133</v>
      </c>
      <c r="AJ224" t="s" s="4">
        <v>2005</v>
      </c>
      <c r="AK224" t="s" s="4">
        <v>134</v>
      </c>
      <c r="AL224" t="s" s="4">
        <v>2005</v>
      </c>
      <c r="AM224" t="s" s="4">
        <v>135</v>
      </c>
      <c r="AN224" t="s" s="4">
        <v>119</v>
      </c>
      <c r="AO224" t="s" s="4">
        <v>119</v>
      </c>
      <c r="AP224" t="s" s="4">
        <v>119</v>
      </c>
      <c r="AQ224" t="s" s="4">
        <v>119</v>
      </c>
      <c r="AR224" t="s" s="4">
        <v>123</v>
      </c>
      <c r="AS224" t="s" s="4">
        <v>1975</v>
      </c>
      <c r="AT224" t="s" s="4">
        <v>1975</v>
      </c>
      <c r="AU224" t="s" s="4">
        <v>119</v>
      </c>
    </row>
    <row r="225" ht="45.0" customHeight="true">
      <c r="A225" t="s" s="4">
        <v>2009</v>
      </c>
      <c r="B225" t="s" s="4">
        <v>109</v>
      </c>
      <c r="C225" t="s" s="4">
        <v>1967</v>
      </c>
      <c r="D225" t="s" s="4">
        <v>1968</v>
      </c>
      <c r="E225" t="s" s="4">
        <v>112</v>
      </c>
      <c r="F225" t="s" s="4">
        <v>113</v>
      </c>
      <c r="G225" t="s" s="4">
        <v>2010</v>
      </c>
      <c r="H225" t="s" s="4">
        <v>115</v>
      </c>
      <c r="I225" t="s" s="4">
        <v>2011</v>
      </c>
      <c r="J225" t="s" s="4">
        <v>2012</v>
      </c>
      <c r="K225" t="s" s="4">
        <v>2013</v>
      </c>
      <c r="L225" t="s" s="4">
        <v>119</v>
      </c>
      <c r="M225" t="s" s="4">
        <v>119</v>
      </c>
      <c r="N225" t="s" s="4">
        <v>119</v>
      </c>
      <c r="O225" t="s" s="4">
        <v>379</v>
      </c>
      <c r="P225" t="s" s="4">
        <v>380</v>
      </c>
      <c r="Q225" t="s" s="4">
        <v>2014</v>
      </c>
      <c r="R225" t="s" s="4">
        <v>123</v>
      </c>
      <c r="S225" t="s" s="4">
        <v>2010</v>
      </c>
      <c r="T225" t="s" s="4">
        <v>1647</v>
      </c>
      <c r="U225" t="s" s="4">
        <v>2015</v>
      </c>
      <c r="V225" t="s" s="4">
        <v>2016</v>
      </c>
      <c r="W225" t="s" s="4">
        <v>127</v>
      </c>
      <c r="X225" t="s" s="4">
        <v>127</v>
      </c>
      <c r="Y225" t="s" s="4">
        <v>128</v>
      </c>
      <c r="Z225" t="s" s="4">
        <v>127</v>
      </c>
      <c r="AA225" t="s" s="4">
        <v>129</v>
      </c>
      <c r="AB225" t="s" s="4">
        <v>2012</v>
      </c>
      <c r="AC225" t="s" s="4">
        <v>127</v>
      </c>
      <c r="AD225" t="s" s="4">
        <v>1647</v>
      </c>
      <c r="AE225" t="s" s="4">
        <v>1869</v>
      </c>
      <c r="AF225" t="s" s="4">
        <v>2017</v>
      </c>
      <c r="AG225" t="s" s="4">
        <v>119</v>
      </c>
      <c r="AH225" t="s" s="4">
        <v>132</v>
      </c>
      <c r="AI225" t="s" s="4">
        <v>133</v>
      </c>
      <c r="AJ225" t="s" s="4">
        <v>2013</v>
      </c>
      <c r="AK225" t="s" s="4">
        <v>134</v>
      </c>
      <c r="AL225" t="s" s="4">
        <v>2013</v>
      </c>
      <c r="AM225" t="s" s="4">
        <v>135</v>
      </c>
      <c r="AN225" t="s" s="4">
        <v>119</v>
      </c>
      <c r="AO225" t="s" s="4">
        <v>119</v>
      </c>
      <c r="AP225" t="s" s="4">
        <v>119</v>
      </c>
      <c r="AQ225" t="s" s="4">
        <v>119</v>
      </c>
      <c r="AR225" t="s" s="4">
        <v>123</v>
      </c>
      <c r="AS225" t="s" s="4">
        <v>1975</v>
      </c>
      <c r="AT225" t="s" s="4">
        <v>1975</v>
      </c>
      <c r="AU225" t="s" s="4">
        <v>119</v>
      </c>
    </row>
    <row r="226" ht="45.0" customHeight="true">
      <c r="A226" t="s" s="4">
        <v>2018</v>
      </c>
      <c r="B226" t="s" s="4">
        <v>109</v>
      </c>
      <c r="C226" t="s" s="4">
        <v>1967</v>
      </c>
      <c r="D226" t="s" s="4">
        <v>1968</v>
      </c>
      <c r="E226" t="s" s="4">
        <v>112</v>
      </c>
      <c r="F226" t="s" s="4">
        <v>113</v>
      </c>
      <c r="G226" t="s" s="4">
        <v>2019</v>
      </c>
      <c r="H226" t="s" s="4">
        <v>115</v>
      </c>
      <c r="I226" t="s" s="4">
        <v>2020</v>
      </c>
      <c r="J226" t="s" s="4">
        <v>2021</v>
      </c>
      <c r="K226" t="s" s="4">
        <v>2022</v>
      </c>
      <c r="L226" t="s" s="4">
        <v>119</v>
      </c>
      <c r="M226" t="s" s="4">
        <v>119</v>
      </c>
      <c r="N226" t="s" s="4">
        <v>119</v>
      </c>
      <c r="O226" t="s" s="4">
        <v>2023</v>
      </c>
      <c r="P226" t="s" s="4">
        <v>2024</v>
      </c>
      <c r="Q226" t="s" s="4">
        <v>668</v>
      </c>
      <c r="R226" t="s" s="4">
        <v>123</v>
      </c>
      <c r="S226" t="s" s="4">
        <v>2019</v>
      </c>
      <c r="T226" t="s" s="4">
        <v>1910</v>
      </c>
      <c r="U226" t="s" s="4">
        <v>2025</v>
      </c>
      <c r="V226" t="s" s="4">
        <v>2026</v>
      </c>
      <c r="W226" t="s" s="4">
        <v>127</v>
      </c>
      <c r="X226" t="s" s="4">
        <v>127</v>
      </c>
      <c r="Y226" t="s" s="4">
        <v>128</v>
      </c>
      <c r="Z226" t="s" s="4">
        <v>127</v>
      </c>
      <c r="AA226" t="s" s="4">
        <v>129</v>
      </c>
      <c r="AB226" t="s" s="4">
        <v>2021</v>
      </c>
      <c r="AC226" t="s" s="4">
        <v>127</v>
      </c>
      <c r="AD226" t="s" s="4">
        <v>1910</v>
      </c>
      <c r="AE226" t="s" s="4">
        <v>2027</v>
      </c>
      <c r="AF226" t="s" s="4">
        <v>2028</v>
      </c>
      <c r="AG226" t="s" s="4">
        <v>119</v>
      </c>
      <c r="AH226" t="s" s="4">
        <v>132</v>
      </c>
      <c r="AI226" t="s" s="4">
        <v>133</v>
      </c>
      <c r="AJ226" t="s" s="4">
        <v>2022</v>
      </c>
      <c r="AK226" t="s" s="4">
        <v>134</v>
      </c>
      <c r="AL226" t="s" s="4">
        <v>2022</v>
      </c>
      <c r="AM226" t="s" s="4">
        <v>135</v>
      </c>
      <c r="AN226" t="s" s="4">
        <v>119</v>
      </c>
      <c r="AO226" t="s" s="4">
        <v>119</v>
      </c>
      <c r="AP226" t="s" s="4">
        <v>119</v>
      </c>
      <c r="AQ226" t="s" s="4">
        <v>119</v>
      </c>
      <c r="AR226" t="s" s="4">
        <v>123</v>
      </c>
      <c r="AS226" t="s" s="4">
        <v>1975</v>
      </c>
      <c r="AT226" t="s" s="4">
        <v>1975</v>
      </c>
      <c r="AU226" t="s" s="4">
        <v>119</v>
      </c>
    </row>
    <row r="227" ht="45.0" customHeight="true">
      <c r="A227" t="s" s="4">
        <v>2029</v>
      </c>
      <c r="B227" t="s" s="4">
        <v>109</v>
      </c>
      <c r="C227" t="s" s="4">
        <v>1967</v>
      </c>
      <c r="D227" t="s" s="4">
        <v>1968</v>
      </c>
      <c r="E227" t="s" s="4">
        <v>112</v>
      </c>
      <c r="F227" t="s" s="4">
        <v>113</v>
      </c>
      <c r="G227" t="s" s="4">
        <v>2030</v>
      </c>
      <c r="H227" t="s" s="4">
        <v>115</v>
      </c>
      <c r="I227" t="s" s="4">
        <v>2031</v>
      </c>
      <c r="J227" t="s" s="4">
        <v>2032</v>
      </c>
      <c r="K227" t="s" s="4">
        <v>2033</v>
      </c>
      <c r="L227" t="s" s="4">
        <v>119</v>
      </c>
      <c r="M227" t="s" s="4">
        <v>119</v>
      </c>
      <c r="N227" t="s" s="4">
        <v>119</v>
      </c>
      <c r="O227" t="s" s="4">
        <v>207</v>
      </c>
      <c r="P227" t="s" s="4">
        <v>208</v>
      </c>
      <c r="Q227" t="s" s="4">
        <v>943</v>
      </c>
      <c r="R227" t="s" s="4">
        <v>123</v>
      </c>
      <c r="S227" t="s" s="4">
        <v>2030</v>
      </c>
      <c r="T227" t="s" s="4">
        <v>1948</v>
      </c>
      <c r="U227" t="s" s="4">
        <v>2034</v>
      </c>
      <c r="V227" t="s" s="4">
        <v>2035</v>
      </c>
      <c r="W227" t="s" s="4">
        <v>127</v>
      </c>
      <c r="X227" t="s" s="4">
        <v>127</v>
      </c>
      <c r="Y227" t="s" s="4">
        <v>128</v>
      </c>
      <c r="Z227" t="s" s="4">
        <v>127</v>
      </c>
      <c r="AA227" t="s" s="4">
        <v>129</v>
      </c>
      <c r="AB227" t="s" s="4">
        <v>2032</v>
      </c>
      <c r="AC227" t="s" s="4">
        <v>127</v>
      </c>
      <c r="AD227" t="s" s="4">
        <v>1948</v>
      </c>
      <c r="AE227" t="s" s="4">
        <v>2036</v>
      </c>
      <c r="AF227" t="s" s="4">
        <v>2037</v>
      </c>
      <c r="AG227" t="s" s="4">
        <v>119</v>
      </c>
      <c r="AH227" t="s" s="4">
        <v>132</v>
      </c>
      <c r="AI227" t="s" s="4">
        <v>133</v>
      </c>
      <c r="AJ227" t="s" s="4">
        <v>2033</v>
      </c>
      <c r="AK227" t="s" s="4">
        <v>134</v>
      </c>
      <c r="AL227" t="s" s="4">
        <v>2033</v>
      </c>
      <c r="AM227" t="s" s="4">
        <v>135</v>
      </c>
      <c r="AN227" t="s" s="4">
        <v>119</v>
      </c>
      <c r="AO227" t="s" s="4">
        <v>119</v>
      </c>
      <c r="AP227" t="s" s="4">
        <v>119</v>
      </c>
      <c r="AQ227" t="s" s="4">
        <v>119</v>
      </c>
      <c r="AR227" t="s" s="4">
        <v>123</v>
      </c>
      <c r="AS227" t="s" s="4">
        <v>1975</v>
      </c>
      <c r="AT227" t="s" s="4">
        <v>1975</v>
      </c>
      <c r="AU227" t="s" s="4">
        <v>119</v>
      </c>
    </row>
    <row r="228" ht="45.0" customHeight="true">
      <c r="A228" t="s" s="4">
        <v>2038</v>
      </c>
      <c r="B228" t="s" s="4">
        <v>109</v>
      </c>
      <c r="C228" t="s" s="4">
        <v>1967</v>
      </c>
      <c r="D228" t="s" s="4">
        <v>1968</v>
      </c>
      <c r="E228" t="s" s="4">
        <v>112</v>
      </c>
      <c r="F228" t="s" s="4">
        <v>113</v>
      </c>
      <c r="G228" t="s" s="4">
        <v>2039</v>
      </c>
      <c r="H228" t="s" s="4">
        <v>115</v>
      </c>
      <c r="I228" t="s" s="4">
        <v>2040</v>
      </c>
      <c r="J228" t="s" s="4">
        <v>2041</v>
      </c>
      <c r="K228" t="s" s="4">
        <v>2042</v>
      </c>
      <c r="L228" t="s" s="4">
        <v>119</v>
      </c>
      <c r="M228" t="s" s="4">
        <v>119</v>
      </c>
      <c r="N228" t="s" s="4">
        <v>119</v>
      </c>
      <c r="O228" t="s" s="4">
        <v>2043</v>
      </c>
      <c r="P228" t="s" s="4">
        <v>2044</v>
      </c>
      <c r="Q228" t="s" s="4">
        <v>1048</v>
      </c>
      <c r="R228" t="s" s="4">
        <v>123</v>
      </c>
      <c r="S228" t="s" s="4">
        <v>2039</v>
      </c>
      <c r="T228" t="s" s="4">
        <v>2045</v>
      </c>
      <c r="U228" t="s" s="4">
        <v>2046</v>
      </c>
      <c r="V228" t="s" s="4">
        <v>2047</v>
      </c>
      <c r="W228" t="s" s="4">
        <v>127</v>
      </c>
      <c r="X228" t="s" s="4">
        <v>127</v>
      </c>
      <c r="Y228" t="s" s="4">
        <v>128</v>
      </c>
      <c r="Z228" t="s" s="4">
        <v>127</v>
      </c>
      <c r="AA228" t="s" s="4">
        <v>129</v>
      </c>
      <c r="AB228" t="s" s="4">
        <v>2041</v>
      </c>
      <c r="AC228" t="s" s="4">
        <v>127</v>
      </c>
      <c r="AD228" t="s" s="4">
        <v>2045</v>
      </c>
      <c r="AE228" t="s" s="4">
        <v>2048</v>
      </c>
      <c r="AF228" t="s" s="4">
        <v>2049</v>
      </c>
      <c r="AG228" t="s" s="4">
        <v>119</v>
      </c>
      <c r="AH228" t="s" s="4">
        <v>132</v>
      </c>
      <c r="AI228" t="s" s="4">
        <v>133</v>
      </c>
      <c r="AJ228" t="s" s="4">
        <v>2042</v>
      </c>
      <c r="AK228" t="s" s="4">
        <v>134</v>
      </c>
      <c r="AL228" t="s" s="4">
        <v>2042</v>
      </c>
      <c r="AM228" t="s" s="4">
        <v>135</v>
      </c>
      <c r="AN228" t="s" s="4">
        <v>119</v>
      </c>
      <c r="AO228" t="s" s="4">
        <v>119</v>
      </c>
      <c r="AP228" t="s" s="4">
        <v>119</v>
      </c>
      <c r="AQ228" t="s" s="4">
        <v>119</v>
      </c>
      <c r="AR228" t="s" s="4">
        <v>123</v>
      </c>
      <c r="AS228" t="s" s="4">
        <v>1975</v>
      </c>
      <c r="AT228" t="s" s="4">
        <v>1975</v>
      </c>
      <c r="AU228" t="s" s="4">
        <v>119</v>
      </c>
    </row>
    <row r="229" ht="45.0" customHeight="true">
      <c r="A229" t="s" s="4">
        <v>2050</v>
      </c>
      <c r="B229" t="s" s="4">
        <v>109</v>
      </c>
      <c r="C229" t="s" s="4">
        <v>1967</v>
      </c>
      <c r="D229" t="s" s="4">
        <v>1968</v>
      </c>
      <c r="E229" t="s" s="4">
        <v>112</v>
      </c>
      <c r="F229" t="s" s="4">
        <v>113</v>
      </c>
      <c r="G229" t="s" s="4">
        <v>2051</v>
      </c>
      <c r="H229" t="s" s="4">
        <v>115</v>
      </c>
      <c r="I229" t="s" s="4">
        <v>2052</v>
      </c>
      <c r="J229" t="s" s="4">
        <v>2053</v>
      </c>
      <c r="K229" t="s" s="4">
        <v>2054</v>
      </c>
      <c r="L229" t="s" s="4">
        <v>119</v>
      </c>
      <c r="M229" t="s" s="4">
        <v>119</v>
      </c>
      <c r="N229" t="s" s="4">
        <v>119</v>
      </c>
      <c r="O229" t="s" s="4">
        <v>207</v>
      </c>
      <c r="P229" t="s" s="4">
        <v>208</v>
      </c>
      <c r="Q229" t="s" s="4">
        <v>1048</v>
      </c>
      <c r="R229" t="s" s="4">
        <v>123</v>
      </c>
      <c r="S229" t="s" s="4">
        <v>2051</v>
      </c>
      <c r="T229" t="s" s="4">
        <v>2045</v>
      </c>
      <c r="U229" t="s" s="4">
        <v>2055</v>
      </c>
      <c r="V229" t="s" s="4">
        <v>2056</v>
      </c>
      <c r="W229" t="s" s="4">
        <v>127</v>
      </c>
      <c r="X229" t="s" s="4">
        <v>127</v>
      </c>
      <c r="Y229" t="s" s="4">
        <v>128</v>
      </c>
      <c r="Z229" t="s" s="4">
        <v>127</v>
      </c>
      <c r="AA229" t="s" s="4">
        <v>129</v>
      </c>
      <c r="AB229" t="s" s="4">
        <v>2053</v>
      </c>
      <c r="AC229" t="s" s="4">
        <v>127</v>
      </c>
      <c r="AD229" t="s" s="4">
        <v>2045</v>
      </c>
      <c r="AE229" t="s" s="4">
        <v>2057</v>
      </c>
      <c r="AF229" t="s" s="4">
        <v>2058</v>
      </c>
      <c r="AG229" t="s" s="4">
        <v>119</v>
      </c>
      <c r="AH229" t="s" s="4">
        <v>132</v>
      </c>
      <c r="AI229" t="s" s="4">
        <v>133</v>
      </c>
      <c r="AJ229" t="s" s="4">
        <v>2054</v>
      </c>
      <c r="AK229" t="s" s="4">
        <v>134</v>
      </c>
      <c r="AL229" t="s" s="4">
        <v>2054</v>
      </c>
      <c r="AM229" t="s" s="4">
        <v>135</v>
      </c>
      <c r="AN229" t="s" s="4">
        <v>119</v>
      </c>
      <c r="AO229" t="s" s="4">
        <v>119</v>
      </c>
      <c r="AP229" t="s" s="4">
        <v>119</v>
      </c>
      <c r="AQ229" t="s" s="4">
        <v>119</v>
      </c>
      <c r="AR229" t="s" s="4">
        <v>123</v>
      </c>
      <c r="AS229" t="s" s="4">
        <v>1975</v>
      </c>
      <c r="AT229" t="s" s="4">
        <v>1975</v>
      </c>
      <c r="AU229" t="s" s="4">
        <v>119</v>
      </c>
    </row>
    <row r="230" ht="45.0" customHeight="true">
      <c r="A230" t="s" s="4">
        <v>2059</v>
      </c>
      <c r="B230" t="s" s="4">
        <v>109</v>
      </c>
      <c r="C230" t="s" s="4">
        <v>1967</v>
      </c>
      <c r="D230" t="s" s="4">
        <v>1968</v>
      </c>
      <c r="E230" t="s" s="4">
        <v>112</v>
      </c>
      <c r="F230" t="s" s="4">
        <v>113</v>
      </c>
      <c r="G230" t="s" s="4">
        <v>2060</v>
      </c>
      <c r="H230" t="s" s="4">
        <v>115</v>
      </c>
      <c r="I230" t="s" s="4">
        <v>2061</v>
      </c>
      <c r="J230" t="s" s="4">
        <v>2062</v>
      </c>
      <c r="K230" t="s" s="4">
        <v>2063</v>
      </c>
      <c r="L230" t="s" s="4">
        <v>119</v>
      </c>
      <c r="M230" t="s" s="4">
        <v>119</v>
      </c>
      <c r="N230" t="s" s="4">
        <v>119</v>
      </c>
      <c r="O230" t="s" s="4">
        <v>290</v>
      </c>
      <c r="P230" t="s" s="4">
        <v>291</v>
      </c>
      <c r="Q230" t="s" s="4">
        <v>725</v>
      </c>
      <c r="R230" t="s" s="4">
        <v>123</v>
      </c>
      <c r="S230" t="s" s="4">
        <v>2060</v>
      </c>
      <c r="T230" t="s" s="4">
        <v>2064</v>
      </c>
      <c r="U230" t="s" s="4">
        <v>2065</v>
      </c>
      <c r="V230" t="s" s="4">
        <v>2066</v>
      </c>
      <c r="W230" t="s" s="4">
        <v>127</v>
      </c>
      <c r="X230" t="s" s="4">
        <v>127</v>
      </c>
      <c r="Y230" t="s" s="4">
        <v>128</v>
      </c>
      <c r="Z230" t="s" s="4">
        <v>127</v>
      </c>
      <c r="AA230" t="s" s="4">
        <v>129</v>
      </c>
      <c r="AB230" t="s" s="4">
        <v>2062</v>
      </c>
      <c r="AC230" t="s" s="4">
        <v>127</v>
      </c>
      <c r="AD230" t="s" s="4">
        <v>2064</v>
      </c>
      <c r="AE230" t="s" s="4">
        <v>1960</v>
      </c>
      <c r="AF230" t="s" s="4">
        <v>2067</v>
      </c>
      <c r="AG230" t="s" s="4">
        <v>119</v>
      </c>
      <c r="AH230" t="s" s="4">
        <v>132</v>
      </c>
      <c r="AI230" t="s" s="4">
        <v>133</v>
      </c>
      <c r="AJ230" t="s" s="4">
        <v>2063</v>
      </c>
      <c r="AK230" t="s" s="4">
        <v>134</v>
      </c>
      <c r="AL230" t="s" s="4">
        <v>2063</v>
      </c>
      <c r="AM230" t="s" s="4">
        <v>135</v>
      </c>
      <c r="AN230" t="s" s="4">
        <v>119</v>
      </c>
      <c r="AO230" t="s" s="4">
        <v>119</v>
      </c>
      <c r="AP230" t="s" s="4">
        <v>119</v>
      </c>
      <c r="AQ230" t="s" s="4">
        <v>119</v>
      </c>
      <c r="AR230" t="s" s="4">
        <v>123</v>
      </c>
      <c r="AS230" t="s" s="4">
        <v>1975</v>
      </c>
      <c r="AT230" t="s" s="4">
        <v>1975</v>
      </c>
      <c r="AU230" t="s" s="4">
        <v>119</v>
      </c>
    </row>
    <row r="231" ht="45.0" customHeight="true">
      <c r="A231" t="s" s="4">
        <v>2068</v>
      </c>
      <c r="B231" t="s" s="4">
        <v>109</v>
      </c>
      <c r="C231" t="s" s="4">
        <v>1967</v>
      </c>
      <c r="D231" t="s" s="4">
        <v>1968</v>
      </c>
      <c r="E231" t="s" s="4">
        <v>112</v>
      </c>
      <c r="F231" t="s" s="4">
        <v>113</v>
      </c>
      <c r="G231" t="s" s="4">
        <v>2069</v>
      </c>
      <c r="H231" t="s" s="4">
        <v>115</v>
      </c>
      <c r="I231" t="s" s="4">
        <v>2070</v>
      </c>
      <c r="J231" t="s" s="4">
        <v>2071</v>
      </c>
      <c r="K231" t="s" s="4">
        <v>2072</v>
      </c>
      <c r="L231" t="s" s="4">
        <v>119</v>
      </c>
      <c r="M231" t="s" s="4">
        <v>119</v>
      </c>
      <c r="N231" t="s" s="4">
        <v>119</v>
      </c>
      <c r="O231" t="s" s="4">
        <v>207</v>
      </c>
      <c r="P231" t="s" s="4">
        <v>208</v>
      </c>
      <c r="Q231" t="s" s="4">
        <v>2073</v>
      </c>
      <c r="R231" t="s" s="4">
        <v>123</v>
      </c>
      <c r="S231" t="s" s="4">
        <v>2069</v>
      </c>
      <c r="T231" t="s" s="4">
        <v>2048</v>
      </c>
      <c r="U231" t="s" s="4">
        <v>2074</v>
      </c>
      <c r="V231" t="s" s="4">
        <v>2075</v>
      </c>
      <c r="W231" t="s" s="4">
        <v>127</v>
      </c>
      <c r="X231" t="s" s="4">
        <v>127</v>
      </c>
      <c r="Y231" t="s" s="4">
        <v>128</v>
      </c>
      <c r="Z231" t="s" s="4">
        <v>127</v>
      </c>
      <c r="AA231" t="s" s="4">
        <v>129</v>
      </c>
      <c r="AB231" t="s" s="4">
        <v>2071</v>
      </c>
      <c r="AC231" t="s" s="4">
        <v>127</v>
      </c>
      <c r="AD231" t="s" s="4">
        <v>2048</v>
      </c>
      <c r="AE231" t="s" s="4">
        <v>2076</v>
      </c>
      <c r="AF231" t="s" s="4">
        <v>2077</v>
      </c>
      <c r="AG231" t="s" s="4">
        <v>119</v>
      </c>
      <c r="AH231" t="s" s="4">
        <v>132</v>
      </c>
      <c r="AI231" t="s" s="4">
        <v>133</v>
      </c>
      <c r="AJ231" t="s" s="4">
        <v>2072</v>
      </c>
      <c r="AK231" t="s" s="4">
        <v>134</v>
      </c>
      <c r="AL231" t="s" s="4">
        <v>2072</v>
      </c>
      <c r="AM231" t="s" s="4">
        <v>135</v>
      </c>
      <c r="AN231" t="s" s="4">
        <v>119</v>
      </c>
      <c r="AO231" t="s" s="4">
        <v>119</v>
      </c>
      <c r="AP231" t="s" s="4">
        <v>119</v>
      </c>
      <c r="AQ231" t="s" s="4">
        <v>119</v>
      </c>
      <c r="AR231" t="s" s="4">
        <v>123</v>
      </c>
      <c r="AS231" t="s" s="4">
        <v>1975</v>
      </c>
      <c r="AT231" t="s" s="4">
        <v>1975</v>
      </c>
      <c r="AU231" t="s" s="4">
        <v>119</v>
      </c>
    </row>
    <row r="232" ht="45.0" customHeight="true">
      <c r="A232" t="s" s="4">
        <v>2078</v>
      </c>
      <c r="B232" t="s" s="4">
        <v>109</v>
      </c>
      <c r="C232" t="s" s="4">
        <v>1967</v>
      </c>
      <c r="D232" t="s" s="4">
        <v>1968</v>
      </c>
      <c r="E232" t="s" s="4">
        <v>112</v>
      </c>
      <c r="F232" t="s" s="4">
        <v>113</v>
      </c>
      <c r="G232" t="s" s="4">
        <v>529</v>
      </c>
      <c r="H232" t="s" s="4">
        <v>115</v>
      </c>
      <c r="I232" t="s" s="4">
        <v>2079</v>
      </c>
      <c r="J232" t="s" s="4">
        <v>2080</v>
      </c>
      <c r="K232" t="s" s="4">
        <v>2081</v>
      </c>
      <c r="L232" t="s" s="4">
        <v>119</v>
      </c>
      <c r="M232" t="s" s="4">
        <v>119</v>
      </c>
      <c r="N232" t="s" s="4">
        <v>119</v>
      </c>
      <c r="O232" t="s" s="4">
        <v>279</v>
      </c>
      <c r="P232" t="s" s="4">
        <v>280</v>
      </c>
      <c r="Q232" t="s" s="4">
        <v>123</v>
      </c>
      <c r="R232" t="s" s="4">
        <v>123</v>
      </c>
      <c r="S232" t="s" s="4">
        <v>529</v>
      </c>
      <c r="T232" t="s" s="4">
        <v>2082</v>
      </c>
      <c r="U232" t="s" s="4">
        <v>404</v>
      </c>
      <c r="V232" t="s" s="4">
        <v>405</v>
      </c>
      <c r="W232" t="s" s="4">
        <v>127</v>
      </c>
      <c r="X232" t="s" s="4">
        <v>127</v>
      </c>
      <c r="Y232" t="s" s="4">
        <v>128</v>
      </c>
      <c r="Z232" t="s" s="4">
        <v>127</v>
      </c>
      <c r="AA232" t="s" s="4">
        <v>129</v>
      </c>
      <c r="AB232" t="s" s="4">
        <v>2080</v>
      </c>
      <c r="AC232" t="s" s="4">
        <v>127</v>
      </c>
      <c r="AD232" t="s" s="4">
        <v>2082</v>
      </c>
      <c r="AE232" t="s" s="4">
        <v>2083</v>
      </c>
      <c r="AF232" t="s" s="4">
        <v>2084</v>
      </c>
      <c r="AG232" t="s" s="4">
        <v>119</v>
      </c>
      <c r="AH232" t="s" s="4">
        <v>132</v>
      </c>
      <c r="AI232" t="s" s="4">
        <v>133</v>
      </c>
      <c r="AJ232" t="s" s="4">
        <v>2081</v>
      </c>
      <c r="AK232" t="s" s="4">
        <v>134</v>
      </c>
      <c r="AL232" t="s" s="4">
        <v>2081</v>
      </c>
      <c r="AM232" t="s" s="4">
        <v>135</v>
      </c>
      <c r="AN232" t="s" s="4">
        <v>119</v>
      </c>
      <c r="AO232" t="s" s="4">
        <v>119</v>
      </c>
      <c r="AP232" t="s" s="4">
        <v>119</v>
      </c>
      <c r="AQ232" t="s" s="4">
        <v>119</v>
      </c>
      <c r="AR232" t="s" s="4">
        <v>123</v>
      </c>
      <c r="AS232" t="s" s="4">
        <v>1975</v>
      </c>
      <c r="AT232" t="s" s="4">
        <v>1975</v>
      </c>
      <c r="AU232" t="s" s="4">
        <v>119</v>
      </c>
    </row>
    <row r="233" ht="45.0" customHeight="true">
      <c r="A233" t="s" s="4">
        <v>2085</v>
      </c>
      <c r="B233" t="s" s="4">
        <v>109</v>
      </c>
      <c r="C233" t="s" s="4">
        <v>1967</v>
      </c>
      <c r="D233" t="s" s="4">
        <v>1968</v>
      </c>
      <c r="E233" t="s" s="4">
        <v>112</v>
      </c>
      <c r="F233" t="s" s="4">
        <v>113</v>
      </c>
      <c r="G233" t="s" s="4">
        <v>2086</v>
      </c>
      <c r="H233" t="s" s="4">
        <v>115</v>
      </c>
      <c r="I233" t="s" s="4">
        <v>2087</v>
      </c>
      <c r="J233" t="s" s="4">
        <v>2088</v>
      </c>
      <c r="K233" t="s" s="4">
        <v>2089</v>
      </c>
      <c r="L233" t="s" s="4">
        <v>1074</v>
      </c>
      <c r="M233" t="s" s="4">
        <v>1075</v>
      </c>
      <c r="N233" t="s" s="4">
        <v>1076</v>
      </c>
      <c r="O233" t="s" s="4">
        <v>119</v>
      </c>
      <c r="P233" t="s" s="4">
        <v>1077</v>
      </c>
      <c r="Q233" t="s" s="4">
        <v>469</v>
      </c>
      <c r="R233" t="s" s="4">
        <v>123</v>
      </c>
      <c r="S233" t="s" s="4">
        <v>2086</v>
      </c>
      <c r="T233" t="s" s="4">
        <v>2082</v>
      </c>
      <c r="U233" t="s" s="4">
        <v>2090</v>
      </c>
      <c r="V233" t="s" s="4">
        <v>2091</v>
      </c>
      <c r="W233" t="s" s="4">
        <v>127</v>
      </c>
      <c r="X233" t="s" s="4">
        <v>127</v>
      </c>
      <c r="Y233" t="s" s="4">
        <v>128</v>
      </c>
      <c r="Z233" t="s" s="4">
        <v>127</v>
      </c>
      <c r="AA233" t="s" s="4">
        <v>129</v>
      </c>
      <c r="AB233" t="s" s="4">
        <v>2088</v>
      </c>
      <c r="AC233" t="s" s="4">
        <v>127</v>
      </c>
      <c r="AD233" t="s" s="4">
        <v>2082</v>
      </c>
      <c r="AE233" t="s" s="4">
        <v>2057</v>
      </c>
      <c r="AF233" t="s" s="4">
        <v>2092</v>
      </c>
      <c r="AG233" t="s" s="4">
        <v>119</v>
      </c>
      <c r="AH233" t="s" s="4">
        <v>132</v>
      </c>
      <c r="AI233" t="s" s="4">
        <v>133</v>
      </c>
      <c r="AJ233" t="s" s="4">
        <v>2089</v>
      </c>
      <c r="AK233" t="s" s="4">
        <v>134</v>
      </c>
      <c r="AL233" t="s" s="4">
        <v>2089</v>
      </c>
      <c r="AM233" t="s" s="4">
        <v>135</v>
      </c>
      <c r="AN233" t="s" s="4">
        <v>119</v>
      </c>
      <c r="AO233" t="s" s="4">
        <v>119</v>
      </c>
      <c r="AP233" t="s" s="4">
        <v>119</v>
      </c>
      <c r="AQ233" t="s" s="4">
        <v>119</v>
      </c>
      <c r="AR233" t="s" s="4">
        <v>123</v>
      </c>
      <c r="AS233" t="s" s="4">
        <v>1975</v>
      </c>
      <c r="AT233" t="s" s="4">
        <v>1975</v>
      </c>
      <c r="AU233" t="s" s="4">
        <v>119</v>
      </c>
    </row>
    <row r="234" ht="45.0" customHeight="true">
      <c r="A234" t="s" s="4">
        <v>2093</v>
      </c>
      <c r="B234" t="s" s="4">
        <v>109</v>
      </c>
      <c r="C234" t="s" s="4">
        <v>1967</v>
      </c>
      <c r="D234" t="s" s="4">
        <v>1968</v>
      </c>
      <c r="E234" t="s" s="4">
        <v>112</v>
      </c>
      <c r="F234" t="s" s="4">
        <v>113</v>
      </c>
      <c r="G234" t="s" s="4">
        <v>2094</v>
      </c>
      <c r="H234" t="s" s="4">
        <v>115</v>
      </c>
      <c r="I234" t="s" s="4">
        <v>2095</v>
      </c>
      <c r="J234" t="s" s="4">
        <v>2096</v>
      </c>
      <c r="K234" t="s" s="4">
        <v>2097</v>
      </c>
      <c r="L234" t="s" s="4">
        <v>119</v>
      </c>
      <c r="M234" t="s" s="4">
        <v>119</v>
      </c>
      <c r="N234" t="s" s="4">
        <v>119</v>
      </c>
      <c r="O234" t="s" s="4">
        <v>290</v>
      </c>
      <c r="P234" t="s" s="4">
        <v>291</v>
      </c>
      <c r="Q234" t="s" s="4">
        <v>122</v>
      </c>
      <c r="R234" t="s" s="4">
        <v>123</v>
      </c>
      <c r="S234" t="s" s="4">
        <v>2094</v>
      </c>
      <c r="T234" t="s" s="4">
        <v>2082</v>
      </c>
      <c r="U234" t="s" s="4">
        <v>2098</v>
      </c>
      <c r="V234" t="s" s="4">
        <v>2099</v>
      </c>
      <c r="W234" t="s" s="4">
        <v>127</v>
      </c>
      <c r="X234" t="s" s="4">
        <v>127</v>
      </c>
      <c r="Y234" t="s" s="4">
        <v>128</v>
      </c>
      <c r="Z234" t="s" s="4">
        <v>127</v>
      </c>
      <c r="AA234" t="s" s="4">
        <v>129</v>
      </c>
      <c r="AB234" t="s" s="4">
        <v>2096</v>
      </c>
      <c r="AC234" t="s" s="4">
        <v>127</v>
      </c>
      <c r="AD234" t="s" s="4">
        <v>2082</v>
      </c>
      <c r="AE234" t="s" s="4">
        <v>2057</v>
      </c>
      <c r="AF234" t="s" s="4">
        <v>2100</v>
      </c>
      <c r="AG234" t="s" s="4">
        <v>119</v>
      </c>
      <c r="AH234" t="s" s="4">
        <v>132</v>
      </c>
      <c r="AI234" t="s" s="4">
        <v>133</v>
      </c>
      <c r="AJ234" t="s" s="4">
        <v>2097</v>
      </c>
      <c r="AK234" t="s" s="4">
        <v>134</v>
      </c>
      <c r="AL234" t="s" s="4">
        <v>2097</v>
      </c>
      <c r="AM234" t="s" s="4">
        <v>135</v>
      </c>
      <c r="AN234" t="s" s="4">
        <v>119</v>
      </c>
      <c r="AO234" t="s" s="4">
        <v>119</v>
      </c>
      <c r="AP234" t="s" s="4">
        <v>119</v>
      </c>
      <c r="AQ234" t="s" s="4">
        <v>119</v>
      </c>
      <c r="AR234" t="s" s="4">
        <v>123</v>
      </c>
      <c r="AS234" t="s" s="4">
        <v>1975</v>
      </c>
      <c r="AT234" t="s" s="4">
        <v>1975</v>
      </c>
      <c r="AU234" t="s" s="4">
        <v>119</v>
      </c>
    </row>
    <row r="235" ht="45.0" customHeight="true">
      <c r="A235" t="s" s="4">
        <v>2101</v>
      </c>
      <c r="B235" t="s" s="4">
        <v>109</v>
      </c>
      <c r="C235" t="s" s="4">
        <v>1967</v>
      </c>
      <c r="D235" t="s" s="4">
        <v>1968</v>
      </c>
      <c r="E235" t="s" s="4">
        <v>112</v>
      </c>
      <c r="F235" t="s" s="4">
        <v>113</v>
      </c>
      <c r="G235" t="s" s="4">
        <v>2102</v>
      </c>
      <c r="H235" t="s" s="4">
        <v>115</v>
      </c>
      <c r="I235" t="s" s="4">
        <v>2103</v>
      </c>
      <c r="J235" t="s" s="4">
        <v>2104</v>
      </c>
      <c r="K235" t="s" s="4">
        <v>2105</v>
      </c>
      <c r="L235" t="s" s="4">
        <v>119</v>
      </c>
      <c r="M235" t="s" s="4">
        <v>119</v>
      </c>
      <c r="N235" t="s" s="4">
        <v>119</v>
      </c>
      <c r="O235" t="s" s="4">
        <v>314</v>
      </c>
      <c r="P235" t="s" s="4">
        <v>315</v>
      </c>
      <c r="Q235" t="s" s="4">
        <v>943</v>
      </c>
      <c r="R235" t="s" s="4">
        <v>123</v>
      </c>
      <c r="S235" t="s" s="4">
        <v>2102</v>
      </c>
      <c r="T235" t="s" s="4">
        <v>2082</v>
      </c>
      <c r="U235" t="s" s="4">
        <v>2106</v>
      </c>
      <c r="V235" t="s" s="4">
        <v>2107</v>
      </c>
      <c r="W235" t="s" s="4">
        <v>127</v>
      </c>
      <c r="X235" t="s" s="4">
        <v>127</v>
      </c>
      <c r="Y235" t="s" s="4">
        <v>128</v>
      </c>
      <c r="Z235" t="s" s="4">
        <v>127</v>
      </c>
      <c r="AA235" t="s" s="4">
        <v>129</v>
      </c>
      <c r="AB235" t="s" s="4">
        <v>2104</v>
      </c>
      <c r="AC235" t="s" s="4">
        <v>127</v>
      </c>
      <c r="AD235" t="s" s="4">
        <v>2082</v>
      </c>
      <c r="AE235" t="s" s="4">
        <v>1960</v>
      </c>
      <c r="AF235" t="s" s="4">
        <v>2108</v>
      </c>
      <c r="AG235" t="s" s="4">
        <v>119</v>
      </c>
      <c r="AH235" t="s" s="4">
        <v>132</v>
      </c>
      <c r="AI235" t="s" s="4">
        <v>133</v>
      </c>
      <c r="AJ235" t="s" s="4">
        <v>2105</v>
      </c>
      <c r="AK235" t="s" s="4">
        <v>134</v>
      </c>
      <c r="AL235" t="s" s="4">
        <v>2105</v>
      </c>
      <c r="AM235" t="s" s="4">
        <v>135</v>
      </c>
      <c r="AN235" t="s" s="4">
        <v>119</v>
      </c>
      <c r="AO235" t="s" s="4">
        <v>119</v>
      </c>
      <c r="AP235" t="s" s="4">
        <v>119</v>
      </c>
      <c r="AQ235" t="s" s="4">
        <v>119</v>
      </c>
      <c r="AR235" t="s" s="4">
        <v>123</v>
      </c>
      <c r="AS235" t="s" s="4">
        <v>1975</v>
      </c>
      <c r="AT235" t="s" s="4">
        <v>1975</v>
      </c>
      <c r="AU235" t="s" s="4">
        <v>119</v>
      </c>
    </row>
    <row r="236" ht="45.0" customHeight="true">
      <c r="A236" t="s" s="4">
        <v>2109</v>
      </c>
      <c r="B236" t="s" s="4">
        <v>109</v>
      </c>
      <c r="C236" t="s" s="4">
        <v>1967</v>
      </c>
      <c r="D236" t="s" s="4">
        <v>1968</v>
      </c>
      <c r="E236" t="s" s="4">
        <v>112</v>
      </c>
      <c r="F236" t="s" s="4">
        <v>113</v>
      </c>
      <c r="G236" t="s" s="4">
        <v>2110</v>
      </c>
      <c r="H236" t="s" s="4">
        <v>115</v>
      </c>
      <c r="I236" t="s" s="4">
        <v>2111</v>
      </c>
      <c r="J236" t="s" s="4">
        <v>2112</v>
      </c>
      <c r="K236" t="s" s="4">
        <v>2113</v>
      </c>
      <c r="L236" t="s" s="4">
        <v>119</v>
      </c>
      <c r="M236" t="s" s="4">
        <v>119</v>
      </c>
      <c r="N236" t="s" s="4">
        <v>119</v>
      </c>
      <c r="O236" t="s" s="4">
        <v>207</v>
      </c>
      <c r="P236" t="s" s="4">
        <v>208</v>
      </c>
      <c r="Q236" t="s" s="4">
        <v>469</v>
      </c>
      <c r="R236" t="s" s="4">
        <v>123</v>
      </c>
      <c r="S236" t="s" s="4">
        <v>2110</v>
      </c>
      <c r="T236" t="s" s="4">
        <v>2082</v>
      </c>
      <c r="U236" t="s" s="4">
        <v>2114</v>
      </c>
      <c r="V236" t="s" s="4">
        <v>2115</v>
      </c>
      <c r="W236" t="s" s="4">
        <v>127</v>
      </c>
      <c r="X236" t="s" s="4">
        <v>127</v>
      </c>
      <c r="Y236" t="s" s="4">
        <v>128</v>
      </c>
      <c r="Z236" t="s" s="4">
        <v>127</v>
      </c>
      <c r="AA236" t="s" s="4">
        <v>129</v>
      </c>
      <c r="AB236" t="s" s="4">
        <v>2112</v>
      </c>
      <c r="AC236" t="s" s="4">
        <v>127</v>
      </c>
      <c r="AD236" t="s" s="4">
        <v>2082</v>
      </c>
      <c r="AE236" t="s" s="4">
        <v>2076</v>
      </c>
      <c r="AF236" t="s" s="4">
        <v>2116</v>
      </c>
      <c r="AG236" t="s" s="4">
        <v>119</v>
      </c>
      <c r="AH236" t="s" s="4">
        <v>132</v>
      </c>
      <c r="AI236" t="s" s="4">
        <v>133</v>
      </c>
      <c r="AJ236" t="s" s="4">
        <v>2113</v>
      </c>
      <c r="AK236" t="s" s="4">
        <v>134</v>
      </c>
      <c r="AL236" t="s" s="4">
        <v>2113</v>
      </c>
      <c r="AM236" t="s" s="4">
        <v>135</v>
      </c>
      <c r="AN236" t="s" s="4">
        <v>119</v>
      </c>
      <c r="AO236" t="s" s="4">
        <v>119</v>
      </c>
      <c r="AP236" t="s" s="4">
        <v>119</v>
      </c>
      <c r="AQ236" t="s" s="4">
        <v>119</v>
      </c>
      <c r="AR236" t="s" s="4">
        <v>123</v>
      </c>
      <c r="AS236" t="s" s="4">
        <v>1975</v>
      </c>
      <c r="AT236" t="s" s="4">
        <v>1975</v>
      </c>
      <c r="AU236" t="s" s="4">
        <v>119</v>
      </c>
    </row>
    <row r="237" ht="45.0" customHeight="true">
      <c r="A237" t="s" s="4">
        <v>2117</v>
      </c>
      <c r="B237" t="s" s="4">
        <v>109</v>
      </c>
      <c r="C237" t="s" s="4">
        <v>1967</v>
      </c>
      <c r="D237" t="s" s="4">
        <v>1968</v>
      </c>
      <c r="E237" t="s" s="4">
        <v>112</v>
      </c>
      <c r="F237" t="s" s="4">
        <v>113</v>
      </c>
      <c r="G237" t="s" s="4">
        <v>2118</v>
      </c>
      <c r="H237" t="s" s="4">
        <v>115</v>
      </c>
      <c r="I237" t="s" s="4">
        <v>2119</v>
      </c>
      <c r="J237" t="s" s="4">
        <v>2120</v>
      </c>
      <c r="K237" t="s" s="4">
        <v>2121</v>
      </c>
      <c r="L237" t="s" s="4">
        <v>119</v>
      </c>
      <c r="M237" t="s" s="4">
        <v>119</v>
      </c>
      <c r="N237" t="s" s="4">
        <v>119</v>
      </c>
      <c r="O237" t="s" s="4">
        <v>427</v>
      </c>
      <c r="P237" t="s" s="4">
        <v>428</v>
      </c>
      <c r="Q237" t="s" s="4">
        <v>2122</v>
      </c>
      <c r="R237" t="s" s="4">
        <v>123</v>
      </c>
      <c r="S237" t="s" s="4">
        <v>2118</v>
      </c>
      <c r="T237" t="s" s="4">
        <v>2082</v>
      </c>
      <c r="U237" t="s" s="4">
        <v>2123</v>
      </c>
      <c r="V237" t="s" s="4">
        <v>2124</v>
      </c>
      <c r="W237" t="s" s="4">
        <v>127</v>
      </c>
      <c r="X237" t="s" s="4">
        <v>127</v>
      </c>
      <c r="Y237" t="s" s="4">
        <v>128</v>
      </c>
      <c r="Z237" t="s" s="4">
        <v>127</v>
      </c>
      <c r="AA237" t="s" s="4">
        <v>129</v>
      </c>
      <c r="AB237" t="s" s="4">
        <v>2120</v>
      </c>
      <c r="AC237" t="s" s="4">
        <v>127</v>
      </c>
      <c r="AD237" t="s" s="4">
        <v>2082</v>
      </c>
      <c r="AE237" t="s" s="4">
        <v>2125</v>
      </c>
      <c r="AF237" t="s" s="4">
        <v>2126</v>
      </c>
      <c r="AG237" t="s" s="4">
        <v>119</v>
      </c>
      <c r="AH237" t="s" s="4">
        <v>132</v>
      </c>
      <c r="AI237" t="s" s="4">
        <v>133</v>
      </c>
      <c r="AJ237" t="s" s="4">
        <v>2121</v>
      </c>
      <c r="AK237" t="s" s="4">
        <v>134</v>
      </c>
      <c r="AL237" t="s" s="4">
        <v>2121</v>
      </c>
      <c r="AM237" t="s" s="4">
        <v>135</v>
      </c>
      <c r="AN237" t="s" s="4">
        <v>119</v>
      </c>
      <c r="AO237" t="s" s="4">
        <v>119</v>
      </c>
      <c r="AP237" t="s" s="4">
        <v>119</v>
      </c>
      <c r="AQ237" t="s" s="4">
        <v>119</v>
      </c>
      <c r="AR237" t="s" s="4">
        <v>123</v>
      </c>
      <c r="AS237" t="s" s="4">
        <v>1975</v>
      </c>
      <c r="AT237" t="s" s="4">
        <v>1975</v>
      </c>
      <c r="AU237" t="s" s="4">
        <v>119</v>
      </c>
    </row>
    <row r="238" ht="45.0" customHeight="true">
      <c r="A238" t="s" s="4">
        <v>2127</v>
      </c>
      <c r="B238" t="s" s="4">
        <v>109</v>
      </c>
      <c r="C238" t="s" s="4">
        <v>1967</v>
      </c>
      <c r="D238" t="s" s="4">
        <v>1968</v>
      </c>
      <c r="E238" t="s" s="4">
        <v>112</v>
      </c>
      <c r="F238" t="s" s="4">
        <v>113</v>
      </c>
      <c r="G238" t="s" s="4">
        <v>541</v>
      </c>
      <c r="H238" t="s" s="4">
        <v>115</v>
      </c>
      <c r="I238" t="s" s="4">
        <v>2128</v>
      </c>
      <c r="J238" t="s" s="4">
        <v>2129</v>
      </c>
      <c r="K238" t="s" s="4">
        <v>2130</v>
      </c>
      <c r="L238" t="s" s="4">
        <v>119</v>
      </c>
      <c r="M238" t="s" s="4">
        <v>119</v>
      </c>
      <c r="N238" t="s" s="4">
        <v>119</v>
      </c>
      <c r="O238" t="s" s="4">
        <v>156</v>
      </c>
      <c r="P238" t="s" s="4">
        <v>157</v>
      </c>
      <c r="Q238" t="s" s="4">
        <v>725</v>
      </c>
      <c r="R238" t="s" s="4">
        <v>123</v>
      </c>
      <c r="S238" t="s" s="4">
        <v>541</v>
      </c>
      <c r="T238" t="s" s="4">
        <v>2131</v>
      </c>
      <c r="U238" t="s" s="4">
        <v>2132</v>
      </c>
      <c r="V238" t="s" s="4">
        <v>2133</v>
      </c>
      <c r="W238" t="s" s="4">
        <v>127</v>
      </c>
      <c r="X238" t="s" s="4">
        <v>127</v>
      </c>
      <c r="Y238" t="s" s="4">
        <v>128</v>
      </c>
      <c r="Z238" t="s" s="4">
        <v>127</v>
      </c>
      <c r="AA238" t="s" s="4">
        <v>129</v>
      </c>
      <c r="AB238" t="s" s="4">
        <v>2129</v>
      </c>
      <c r="AC238" t="s" s="4">
        <v>127</v>
      </c>
      <c r="AD238" t="s" s="4">
        <v>2131</v>
      </c>
      <c r="AE238" t="s" s="4">
        <v>2134</v>
      </c>
      <c r="AF238" t="s" s="4">
        <v>2135</v>
      </c>
      <c r="AG238" t="s" s="4">
        <v>119</v>
      </c>
      <c r="AH238" t="s" s="4">
        <v>132</v>
      </c>
      <c r="AI238" t="s" s="4">
        <v>133</v>
      </c>
      <c r="AJ238" t="s" s="4">
        <v>2130</v>
      </c>
      <c r="AK238" t="s" s="4">
        <v>134</v>
      </c>
      <c r="AL238" t="s" s="4">
        <v>2130</v>
      </c>
      <c r="AM238" t="s" s="4">
        <v>135</v>
      </c>
      <c r="AN238" t="s" s="4">
        <v>119</v>
      </c>
      <c r="AO238" t="s" s="4">
        <v>119</v>
      </c>
      <c r="AP238" t="s" s="4">
        <v>119</v>
      </c>
      <c r="AQ238" t="s" s="4">
        <v>119</v>
      </c>
      <c r="AR238" t="s" s="4">
        <v>123</v>
      </c>
      <c r="AS238" t="s" s="4">
        <v>1975</v>
      </c>
      <c r="AT238" t="s" s="4">
        <v>1975</v>
      </c>
      <c r="AU238" t="s" s="4">
        <v>119</v>
      </c>
    </row>
    <row r="239" ht="45.0" customHeight="true">
      <c r="A239" t="s" s="4">
        <v>2136</v>
      </c>
      <c r="B239" t="s" s="4">
        <v>109</v>
      </c>
      <c r="C239" t="s" s="4">
        <v>2137</v>
      </c>
      <c r="D239" t="s" s="4">
        <v>2138</v>
      </c>
      <c r="E239" t="s" s="4">
        <v>112</v>
      </c>
      <c r="F239" t="s" s="4">
        <v>113</v>
      </c>
      <c r="G239" t="s" s="4">
        <v>2139</v>
      </c>
      <c r="H239" t="s" s="4">
        <v>115</v>
      </c>
      <c r="I239" t="s" s="4">
        <v>2140</v>
      </c>
      <c r="J239" t="s" s="4">
        <v>2141</v>
      </c>
      <c r="K239" t="s" s="4">
        <v>2142</v>
      </c>
      <c r="L239" t="s" s="4">
        <v>119</v>
      </c>
      <c r="M239" t="s" s="4">
        <v>119</v>
      </c>
      <c r="N239" t="s" s="4">
        <v>119</v>
      </c>
      <c r="O239" t="s" s="4">
        <v>1924</v>
      </c>
      <c r="P239" t="s" s="4">
        <v>1925</v>
      </c>
      <c r="Q239" t="s" s="4">
        <v>668</v>
      </c>
      <c r="R239" t="s" s="4">
        <v>123</v>
      </c>
      <c r="S239" t="s" s="4">
        <v>2139</v>
      </c>
      <c r="T239" t="s" s="4">
        <v>1951</v>
      </c>
      <c r="U239" t="s" s="4">
        <v>2143</v>
      </c>
      <c r="V239" t="s" s="4">
        <v>2144</v>
      </c>
      <c r="W239" t="s" s="4">
        <v>127</v>
      </c>
      <c r="X239" t="s" s="4">
        <v>127</v>
      </c>
      <c r="Y239" t="s" s="4">
        <v>128</v>
      </c>
      <c r="Z239" t="s" s="4">
        <v>127</v>
      </c>
      <c r="AA239" t="s" s="4">
        <v>129</v>
      </c>
      <c r="AB239" t="s" s="4">
        <v>2141</v>
      </c>
      <c r="AC239" t="s" s="4">
        <v>127</v>
      </c>
      <c r="AD239" t="s" s="4">
        <v>1951</v>
      </c>
      <c r="AE239" t="s" s="4">
        <v>1951</v>
      </c>
      <c r="AF239" t="s" s="4">
        <v>2145</v>
      </c>
      <c r="AG239" t="s" s="4">
        <v>119</v>
      </c>
      <c r="AH239" t="s" s="4">
        <v>132</v>
      </c>
      <c r="AI239" t="s" s="4">
        <v>133</v>
      </c>
      <c r="AJ239" t="s" s="4">
        <v>2142</v>
      </c>
      <c r="AK239" t="s" s="4">
        <v>134</v>
      </c>
      <c r="AL239" t="s" s="4">
        <v>2142</v>
      </c>
      <c r="AM239" t="s" s="4">
        <v>135</v>
      </c>
      <c r="AN239" t="s" s="4">
        <v>119</v>
      </c>
      <c r="AO239" t="s" s="4">
        <v>119</v>
      </c>
      <c r="AP239" t="s" s="4">
        <v>119</v>
      </c>
      <c r="AQ239" t="s" s="4">
        <v>119</v>
      </c>
      <c r="AR239" t="s" s="4">
        <v>123</v>
      </c>
      <c r="AS239" t="s" s="4">
        <v>2146</v>
      </c>
      <c r="AT239" t="s" s="4">
        <v>2146</v>
      </c>
      <c r="AU239" t="s" s="4">
        <v>119</v>
      </c>
    </row>
    <row r="240" ht="45.0" customHeight="true">
      <c r="A240" t="s" s="4">
        <v>2147</v>
      </c>
      <c r="B240" t="s" s="4">
        <v>109</v>
      </c>
      <c r="C240" t="s" s="4">
        <v>2137</v>
      </c>
      <c r="D240" t="s" s="4">
        <v>2138</v>
      </c>
      <c r="E240" t="s" s="4">
        <v>112</v>
      </c>
      <c r="F240" t="s" s="4">
        <v>113</v>
      </c>
      <c r="G240" t="s" s="4">
        <v>2148</v>
      </c>
      <c r="H240" t="s" s="4">
        <v>115</v>
      </c>
      <c r="I240" t="s" s="4">
        <v>2149</v>
      </c>
      <c r="J240" t="s" s="4">
        <v>2150</v>
      </c>
      <c r="K240" t="s" s="4">
        <v>2151</v>
      </c>
      <c r="L240" t="s" s="4">
        <v>119</v>
      </c>
      <c r="M240" t="s" s="4">
        <v>119</v>
      </c>
      <c r="N240" t="s" s="4">
        <v>119</v>
      </c>
      <c r="O240" t="s" s="4">
        <v>267</v>
      </c>
      <c r="P240" t="s" s="4">
        <v>268</v>
      </c>
      <c r="Q240" t="s" s="4">
        <v>347</v>
      </c>
      <c r="R240" t="s" s="4">
        <v>123</v>
      </c>
      <c r="S240" t="s" s="4">
        <v>2148</v>
      </c>
      <c r="T240" t="s" s="4">
        <v>2131</v>
      </c>
      <c r="U240" t="s" s="4">
        <v>2152</v>
      </c>
      <c r="V240" t="s" s="4">
        <v>2153</v>
      </c>
      <c r="W240" t="s" s="4">
        <v>127</v>
      </c>
      <c r="X240" t="s" s="4">
        <v>127</v>
      </c>
      <c r="Y240" t="s" s="4">
        <v>128</v>
      </c>
      <c r="Z240" t="s" s="4">
        <v>127</v>
      </c>
      <c r="AA240" t="s" s="4">
        <v>129</v>
      </c>
      <c r="AB240" t="s" s="4">
        <v>2150</v>
      </c>
      <c r="AC240" t="s" s="4">
        <v>127</v>
      </c>
      <c r="AD240" t="s" s="4">
        <v>2131</v>
      </c>
      <c r="AE240" t="s" s="4">
        <v>2154</v>
      </c>
      <c r="AF240" t="s" s="4">
        <v>2155</v>
      </c>
      <c r="AG240" t="s" s="4">
        <v>119</v>
      </c>
      <c r="AH240" t="s" s="4">
        <v>132</v>
      </c>
      <c r="AI240" t="s" s="4">
        <v>133</v>
      </c>
      <c r="AJ240" t="s" s="4">
        <v>2151</v>
      </c>
      <c r="AK240" t="s" s="4">
        <v>134</v>
      </c>
      <c r="AL240" t="s" s="4">
        <v>2151</v>
      </c>
      <c r="AM240" t="s" s="4">
        <v>135</v>
      </c>
      <c r="AN240" t="s" s="4">
        <v>119</v>
      </c>
      <c r="AO240" t="s" s="4">
        <v>119</v>
      </c>
      <c r="AP240" t="s" s="4">
        <v>119</v>
      </c>
      <c r="AQ240" t="s" s="4">
        <v>119</v>
      </c>
      <c r="AR240" t="s" s="4">
        <v>123</v>
      </c>
      <c r="AS240" t="s" s="4">
        <v>2146</v>
      </c>
      <c r="AT240" t="s" s="4">
        <v>2146</v>
      </c>
      <c r="AU240" t="s" s="4">
        <v>119</v>
      </c>
    </row>
    <row r="241" ht="45.0" customHeight="true">
      <c r="A241" t="s" s="4">
        <v>2156</v>
      </c>
      <c r="B241" t="s" s="4">
        <v>109</v>
      </c>
      <c r="C241" t="s" s="4">
        <v>2137</v>
      </c>
      <c r="D241" t="s" s="4">
        <v>2138</v>
      </c>
      <c r="E241" t="s" s="4">
        <v>112</v>
      </c>
      <c r="F241" t="s" s="4">
        <v>113</v>
      </c>
      <c r="G241" t="s" s="4">
        <v>2157</v>
      </c>
      <c r="H241" t="s" s="4">
        <v>115</v>
      </c>
      <c r="I241" t="s" s="4">
        <v>2158</v>
      </c>
      <c r="J241" t="s" s="4">
        <v>2159</v>
      </c>
      <c r="K241" t="s" s="4">
        <v>2160</v>
      </c>
      <c r="L241" t="s" s="4">
        <v>119</v>
      </c>
      <c r="M241" t="s" s="4">
        <v>119</v>
      </c>
      <c r="N241" t="s" s="4">
        <v>119</v>
      </c>
      <c r="O241" t="s" s="4">
        <v>120</v>
      </c>
      <c r="P241" t="s" s="4">
        <v>121</v>
      </c>
      <c r="Q241" t="s" s="4">
        <v>123</v>
      </c>
      <c r="R241" t="s" s="4">
        <v>123</v>
      </c>
      <c r="S241" t="s" s="4">
        <v>2157</v>
      </c>
      <c r="T241" t="s" s="4">
        <v>2125</v>
      </c>
      <c r="U241" t="s" s="4">
        <v>2161</v>
      </c>
      <c r="V241" t="s" s="4">
        <v>2162</v>
      </c>
      <c r="W241" t="s" s="4">
        <v>127</v>
      </c>
      <c r="X241" t="s" s="4">
        <v>127</v>
      </c>
      <c r="Y241" t="s" s="4">
        <v>128</v>
      </c>
      <c r="Z241" t="s" s="4">
        <v>127</v>
      </c>
      <c r="AA241" t="s" s="4">
        <v>129</v>
      </c>
      <c r="AB241" t="s" s="4">
        <v>2159</v>
      </c>
      <c r="AC241" t="s" s="4">
        <v>127</v>
      </c>
      <c r="AD241" t="s" s="4">
        <v>2125</v>
      </c>
      <c r="AE241" t="s" s="4">
        <v>2163</v>
      </c>
      <c r="AF241" t="s" s="4">
        <v>2164</v>
      </c>
      <c r="AG241" t="s" s="4">
        <v>119</v>
      </c>
      <c r="AH241" t="s" s="4">
        <v>132</v>
      </c>
      <c r="AI241" t="s" s="4">
        <v>133</v>
      </c>
      <c r="AJ241" t="s" s="4">
        <v>2160</v>
      </c>
      <c r="AK241" t="s" s="4">
        <v>134</v>
      </c>
      <c r="AL241" t="s" s="4">
        <v>2160</v>
      </c>
      <c r="AM241" t="s" s="4">
        <v>135</v>
      </c>
      <c r="AN241" t="s" s="4">
        <v>119</v>
      </c>
      <c r="AO241" t="s" s="4">
        <v>119</v>
      </c>
      <c r="AP241" t="s" s="4">
        <v>119</v>
      </c>
      <c r="AQ241" t="s" s="4">
        <v>119</v>
      </c>
      <c r="AR241" t="s" s="4">
        <v>123</v>
      </c>
      <c r="AS241" t="s" s="4">
        <v>2146</v>
      </c>
      <c r="AT241" t="s" s="4">
        <v>2146</v>
      </c>
      <c r="AU241" t="s" s="4">
        <v>119</v>
      </c>
    </row>
    <row r="242" ht="45.0" customHeight="true">
      <c r="A242" t="s" s="4">
        <v>2165</v>
      </c>
      <c r="B242" t="s" s="4">
        <v>109</v>
      </c>
      <c r="C242" t="s" s="4">
        <v>2137</v>
      </c>
      <c r="D242" t="s" s="4">
        <v>2138</v>
      </c>
      <c r="E242" t="s" s="4">
        <v>112</v>
      </c>
      <c r="F242" t="s" s="4">
        <v>113</v>
      </c>
      <c r="G242" t="s" s="4">
        <v>2166</v>
      </c>
      <c r="H242" t="s" s="4">
        <v>115</v>
      </c>
      <c r="I242" t="s" s="4">
        <v>2167</v>
      </c>
      <c r="J242" t="s" s="4">
        <v>2168</v>
      </c>
      <c r="K242" t="s" s="4">
        <v>2169</v>
      </c>
      <c r="L242" t="s" s="4">
        <v>119</v>
      </c>
      <c r="M242" t="s" s="4">
        <v>119</v>
      </c>
      <c r="N242" t="s" s="4">
        <v>119</v>
      </c>
      <c r="O242" t="s" s="4">
        <v>427</v>
      </c>
      <c r="P242" t="s" s="4">
        <v>428</v>
      </c>
      <c r="Q242" t="s" s="4">
        <v>1207</v>
      </c>
      <c r="R242" t="s" s="4">
        <v>123</v>
      </c>
      <c r="S242" t="s" s="4">
        <v>2166</v>
      </c>
      <c r="T242" t="s" s="4">
        <v>2083</v>
      </c>
      <c r="U242" t="s" s="4">
        <v>2170</v>
      </c>
      <c r="V242" t="s" s="4">
        <v>2171</v>
      </c>
      <c r="W242" t="s" s="4">
        <v>127</v>
      </c>
      <c r="X242" t="s" s="4">
        <v>127</v>
      </c>
      <c r="Y242" t="s" s="4">
        <v>128</v>
      </c>
      <c r="Z242" t="s" s="4">
        <v>127</v>
      </c>
      <c r="AA242" t="s" s="4">
        <v>129</v>
      </c>
      <c r="AB242" t="s" s="4">
        <v>2168</v>
      </c>
      <c r="AC242" t="s" s="4">
        <v>127</v>
      </c>
      <c r="AD242" t="s" s="4">
        <v>2083</v>
      </c>
      <c r="AE242" t="s" s="4">
        <v>2172</v>
      </c>
      <c r="AF242" t="s" s="4">
        <v>2173</v>
      </c>
      <c r="AG242" t="s" s="4">
        <v>119</v>
      </c>
      <c r="AH242" t="s" s="4">
        <v>119</v>
      </c>
      <c r="AI242" t="s" s="4">
        <v>1258</v>
      </c>
      <c r="AJ242" t="s" s="4">
        <v>2169</v>
      </c>
      <c r="AK242" t="s" s="4">
        <v>134</v>
      </c>
      <c r="AL242" t="s" s="4">
        <v>2169</v>
      </c>
      <c r="AM242" t="s" s="4">
        <v>135</v>
      </c>
      <c r="AN242" t="s" s="4">
        <v>119</v>
      </c>
      <c r="AO242" t="s" s="4">
        <v>119</v>
      </c>
      <c r="AP242" t="s" s="4">
        <v>119</v>
      </c>
      <c r="AQ242" t="s" s="4">
        <v>119</v>
      </c>
      <c r="AR242" t="s" s="4">
        <v>123</v>
      </c>
      <c r="AS242" t="s" s="4">
        <v>2146</v>
      </c>
      <c r="AT242" t="s" s="4">
        <v>2146</v>
      </c>
      <c r="AU242" t="s" s="4">
        <v>119</v>
      </c>
    </row>
    <row r="243" ht="45.0" customHeight="true">
      <c r="A243" t="s" s="4">
        <v>2174</v>
      </c>
      <c r="B243" t="s" s="4">
        <v>109</v>
      </c>
      <c r="C243" t="s" s="4">
        <v>2137</v>
      </c>
      <c r="D243" t="s" s="4">
        <v>2138</v>
      </c>
      <c r="E243" t="s" s="4">
        <v>112</v>
      </c>
      <c r="F243" t="s" s="4">
        <v>113</v>
      </c>
      <c r="G243" t="s" s="4">
        <v>2175</v>
      </c>
      <c r="H243" t="s" s="4">
        <v>115</v>
      </c>
      <c r="I243" t="s" s="4">
        <v>2176</v>
      </c>
      <c r="J243" t="s" s="4">
        <v>2177</v>
      </c>
      <c r="K243" t="s" s="4">
        <v>2178</v>
      </c>
      <c r="L243" t="s" s="4">
        <v>119</v>
      </c>
      <c r="M243" t="s" s="4">
        <v>119</v>
      </c>
      <c r="N243" t="s" s="4">
        <v>119</v>
      </c>
      <c r="O243" t="s" s="4">
        <v>366</v>
      </c>
      <c r="P243" t="s" s="4">
        <v>367</v>
      </c>
      <c r="Q243" t="s" s="4">
        <v>123</v>
      </c>
      <c r="R243" t="s" s="4">
        <v>123</v>
      </c>
      <c r="S243" t="s" s="4">
        <v>2175</v>
      </c>
      <c r="T243" t="s" s="4">
        <v>2083</v>
      </c>
      <c r="U243" t="s" s="4">
        <v>2179</v>
      </c>
      <c r="V243" t="s" s="4">
        <v>2180</v>
      </c>
      <c r="W243" t="s" s="4">
        <v>127</v>
      </c>
      <c r="X243" t="s" s="4">
        <v>127</v>
      </c>
      <c r="Y243" t="s" s="4">
        <v>128</v>
      </c>
      <c r="Z243" t="s" s="4">
        <v>127</v>
      </c>
      <c r="AA243" t="s" s="4">
        <v>129</v>
      </c>
      <c r="AB243" t="s" s="4">
        <v>2177</v>
      </c>
      <c r="AC243" t="s" s="4">
        <v>127</v>
      </c>
      <c r="AD243" t="s" s="4">
        <v>2083</v>
      </c>
      <c r="AE243" t="s" s="4">
        <v>2181</v>
      </c>
      <c r="AF243" t="s" s="4">
        <v>2182</v>
      </c>
      <c r="AG243" t="s" s="4">
        <v>119</v>
      </c>
      <c r="AH243" t="s" s="4">
        <v>132</v>
      </c>
      <c r="AI243" t="s" s="4">
        <v>133</v>
      </c>
      <c r="AJ243" t="s" s="4">
        <v>2178</v>
      </c>
      <c r="AK243" t="s" s="4">
        <v>134</v>
      </c>
      <c r="AL243" t="s" s="4">
        <v>2178</v>
      </c>
      <c r="AM243" t="s" s="4">
        <v>135</v>
      </c>
      <c r="AN243" t="s" s="4">
        <v>119</v>
      </c>
      <c r="AO243" t="s" s="4">
        <v>119</v>
      </c>
      <c r="AP243" t="s" s="4">
        <v>119</v>
      </c>
      <c r="AQ243" t="s" s="4">
        <v>119</v>
      </c>
      <c r="AR243" t="s" s="4">
        <v>123</v>
      </c>
      <c r="AS243" t="s" s="4">
        <v>2146</v>
      </c>
      <c r="AT243" t="s" s="4">
        <v>2146</v>
      </c>
      <c r="AU243" t="s" s="4">
        <v>119</v>
      </c>
    </row>
    <row r="244" ht="45.0" customHeight="true">
      <c r="A244" t="s" s="4">
        <v>2183</v>
      </c>
      <c r="B244" t="s" s="4">
        <v>109</v>
      </c>
      <c r="C244" t="s" s="4">
        <v>2137</v>
      </c>
      <c r="D244" t="s" s="4">
        <v>2138</v>
      </c>
      <c r="E244" t="s" s="4">
        <v>112</v>
      </c>
      <c r="F244" t="s" s="4">
        <v>113</v>
      </c>
      <c r="G244" t="s" s="4">
        <v>2184</v>
      </c>
      <c r="H244" t="s" s="4">
        <v>115</v>
      </c>
      <c r="I244" t="s" s="4">
        <v>2185</v>
      </c>
      <c r="J244" t="s" s="4">
        <v>2186</v>
      </c>
      <c r="K244" t="s" s="4">
        <v>2187</v>
      </c>
      <c r="L244" t="s" s="4">
        <v>119</v>
      </c>
      <c r="M244" t="s" s="4">
        <v>119</v>
      </c>
      <c r="N244" t="s" s="4">
        <v>119</v>
      </c>
      <c r="O244" t="s" s="4">
        <v>207</v>
      </c>
      <c r="P244" t="s" s="4">
        <v>208</v>
      </c>
      <c r="Q244" t="s" s="4">
        <v>1806</v>
      </c>
      <c r="R244" t="s" s="4">
        <v>123</v>
      </c>
      <c r="S244" t="s" s="4">
        <v>2184</v>
      </c>
      <c r="T244" t="s" s="4">
        <v>2154</v>
      </c>
      <c r="U244" t="s" s="4">
        <v>2188</v>
      </c>
      <c r="V244" t="s" s="4">
        <v>2189</v>
      </c>
      <c r="W244" t="s" s="4">
        <v>127</v>
      </c>
      <c r="X244" t="s" s="4">
        <v>127</v>
      </c>
      <c r="Y244" t="s" s="4">
        <v>128</v>
      </c>
      <c r="Z244" t="s" s="4">
        <v>127</v>
      </c>
      <c r="AA244" t="s" s="4">
        <v>129</v>
      </c>
      <c r="AB244" t="s" s="4">
        <v>2186</v>
      </c>
      <c r="AC244" t="s" s="4">
        <v>127</v>
      </c>
      <c r="AD244" t="s" s="4">
        <v>2154</v>
      </c>
      <c r="AE244" t="s" s="4">
        <v>2190</v>
      </c>
      <c r="AF244" t="s" s="4">
        <v>2191</v>
      </c>
      <c r="AG244" t="s" s="4">
        <v>119</v>
      </c>
      <c r="AH244" t="s" s="4">
        <v>132</v>
      </c>
      <c r="AI244" t="s" s="4">
        <v>133</v>
      </c>
      <c r="AJ244" t="s" s="4">
        <v>2187</v>
      </c>
      <c r="AK244" t="s" s="4">
        <v>134</v>
      </c>
      <c r="AL244" t="s" s="4">
        <v>2187</v>
      </c>
      <c r="AM244" t="s" s="4">
        <v>135</v>
      </c>
      <c r="AN244" t="s" s="4">
        <v>119</v>
      </c>
      <c r="AO244" t="s" s="4">
        <v>119</v>
      </c>
      <c r="AP244" t="s" s="4">
        <v>119</v>
      </c>
      <c r="AQ244" t="s" s="4">
        <v>119</v>
      </c>
      <c r="AR244" t="s" s="4">
        <v>123</v>
      </c>
      <c r="AS244" t="s" s="4">
        <v>2146</v>
      </c>
      <c r="AT244" t="s" s="4">
        <v>2146</v>
      </c>
      <c r="AU244" t="s" s="4">
        <v>119</v>
      </c>
    </row>
    <row r="245" ht="45.0" customHeight="true">
      <c r="A245" t="s" s="4">
        <v>2192</v>
      </c>
      <c r="B245" t="s" s="4">
        <v>109</v>
      </c>
      <c r="C245" t="s" s="4">
        <v>2137</v>
      </c>
      <c r="D245" t="s" s="4">
        <v>2138</v>
      </c>
      <c r="E245" t="s" s="4">
        <v>112</v>
      </c>
      <c r="F245" t="s" s="4">
        <v>113</v>
      </c>
      <c r="G245" t="s" s="4">
        <v>2193</v>
      </c>
      <c r="H245" t="s" s="4">
        <v>115</v>
      </c>
      <c r="I245" t="s" s="4">
        <v>2194</v>
      </c>
      <c r="J245" t="s" s="4">
        <v>2195</v>
      </c>
      <c r="K245" t="s" s="4">
        <v>2196</v>
      </c>
      <c r="L245" t="s" s="4">
        <v>119</v>
      </c>
      <c r="M245" t="s" s="4">
        <v>119</v>
      </c>
      <c r="N245" t="s" s="4">
        <v>119</v>
      </c>
      <c r="O245" t="s" s="4">
        <v>156</v>
      </c>
      <c r="P245" t="s" s="4">
        <v>157</v>
      </c>
      <c r="Q245" t="s" s="4">
        <v>123</v>
      </c>
      <c r="R245" t="s" s="4">
        <v>123</v>
      </c>
      <c r="S245" t="s" s="4">
        <v>2193</v>
      </c>
      <c r="T245" t="s" s="4">
        <v>2172</v>
      </c>
      <c r="U245" t="s" s="4">
        <v>2197</v>
      </c>
      <c r="V245" t="s" s="4">
        <v>2198</v>
      </c>
      <c r="W245" t="s" s="4">
        <v>127</v>
      </c>
      <c r="X245" t="s" s="4">
        <v>127</v>
      </c>
      <c r="Y245" t="s" s="4">
        <v>128</v>
      </c>
      <c r="Z245" t="s" s="4">
        <v>127</v>
      </c>
      <c r="AA245" t="s" s="4">
        <v>129</v>
      </c>
      <c r="AB245" t="s" s="4">
        <v>2195</v>
      </c>
      <c r="AC245" t="s" s="4">
        <v>127</v>
      </c>
      <c r="AD245" t="s" s="4">
        <v>2172</v>
      </c>
      <c r="AE245" t="s" s="4">
        <v>2199</v>
      </c>
      <c r="AF245" t="s" s="4">
        <v>2200</v>
      </c>
      <c r="AG245" t="s" s="4">
        <v>119</v>
      </c>
      <c r="AH245" t="s" s="4">
        <v>132</v>
      </c>
      <c r="AI245" t="s" s="4">
        <v>133</v>
      </c>
      <c r="AJ245" t="s" s="4">
        <v>2196</v>
      </c>
      <c r="AK245" t="s" s="4">
        <v>134</v>
      </c>
      <c r="AL245" t="s" s="4">
        <v>2196</v>
      </c>
      <c r="AM245" t="s" s="4">
        <v>135</v>
      </c>
      <c r="AN245" t="s" s="4">
        <v>119</v>
      </c>
      <c r="AO245" t="s" s="4">
        <v>119</v>
      </c>
      <c r="AP245" t="s" s="4">
        <v>119</v>
      </c>
      <c r="AQ245" t="s" s="4">
        <v>119</v>
      </c>
      <c r="AR245" t="s" s="4">
        <v>123</v>
      </c>
      <c r="AS245" t="s" s="4">
        <v>2146</v>
      </c>
      <c r="AT245" t="s" s="4">
        <v>2146</v>
      </c>
      <c r="AU245" t="s" s="4">
        <v>119</v>
      </c>
    </row>
    <row r="246" ht="45.0" customHeight="true">
      <c r="A246" t="s" s="4">
        <v>2201</v>
      </c>
      <c r="B246" t="s" s="4">
        <v>109</v>
      </c>
      <c r="C246" t="s" s="4">
        <v>2137</v>
      </c>
      <c r="D246" t="s" s="4">
        <v>2138</v>
      </c>
      <c r="E246" t="s" s="4">
        <v>112</v>
      </c>
      <c r="F246" t="s" s="4">
        <v>113</v>
      </c>
      <c r="G246" t="s" s="4">
        <v>2202</v>
      </c>
      <c r="H246" t="s" s="4">
        <v>115</v>
      </c>
      <c r="I246" t="s" s="4">
        <v>2203</v>
      </c>
      <c r="J246" t="s" s="4">
        <v>2204</v>
      </c>
      <c r="K246" t="s" s="4">
        <v>2205</v>
      </c>
      <c r="L246" t="s" s="4">
        <v>119</v>
      </c>
      <c r="M246" t="s" s="4">
        <v>119</v>
      </c>
      <c r="N246" t="s" s="4">
        <v>119</v>
      </c>
      <c r="O246" t="s" s="4">
        <v>314</v>
      </c>
      <c r="P246" t="s" s="4">
        <v>315</v>
      </c>
      <c r="Q246" t="s" s="4">
        <v>123</v>
      </c>
      <c r="R246" t="s" s="4">
        <v>123</v>
      </c>
      <c r="S246" t="s" s="4">
        <v>2202</v>
      </c>
      <c r="T246" t="s" s="4">
        <v>2172</v>
      </c>
      <c r="U246" t="s" s="4">
        <v>2206</v>
      </c>
      <c r="V246" t="s" s="4">
        <v>2207</v>
      </c>
      <c r="W246" t="s" s="4">
        <v>127</v>
      </c>
      <c r="X246" t="s" s="4">
        <v>127</v>
      </c>
      <c r="Y246" t="s" s="4">
        <v>128</v>
      </c>
      <c r="Z246" t="s" s="4">
        <v>127</v>
      </c>
      <c r="AA246" t="s" s="4">
        <v>129</v>
      </c>
      <c r="AB246" t="s" s="4">
        <v>2204</v>
      </c>
      <c r="AC246" t="s" s="4">
        <v>127</v>
      </c>
      <c r="AD246" t="s" s="4">
        <v>2172</v>
      </c>
      <c r="AE246" t="s" s="4">
        <v>1773</v>
      </c>
      <c r="AF246" t="s" s="4">
        <v>2208</v>
      </c>
      <c r="AG246" t="s" s="4">
        <v>119</v>
      </c>
      <c r="AH246" t="s" s="4">
        <v>132</v>
      </c>
      <c r="AI246" t="s" s="4">
        <v>133</v>
      </c>
      <c r="AJ246" t="s" s="4">
        <v>2205</v>
      </c>
      <c r="AK246" t="s" s="4">
        <v>134</v>
      </c>
      <c r="AL246" t="s" s="4">
        <v>2205</v>
      </c>
      <c r="AM246" t="s" s="4">
        <v>135</v>
      </c>
      <c r="AN246" t="s" s="4">
        <v>119</v>
      </c>
      <c r="AO246" t="s" s="4">
        <v>119</v>
      </c>
      <c r="AP246" t="s" s="4">
        <v>119</v>
      </c>
      <c r="AQ246" t="s" s="4">
        <v>119</v>
      </c>
      <c r="AR246" t="s" s="4">
        <v>123</v>
      </c>
      <c r="AS246" t="s" s="4">
        <v>2146</v>
      </c>
      <c r="AT246" t="s" s="4">
        <v>2146</v>
      </c>
      <c r="AU246" t="s" s="4">
        <v>119</v>
      </c>
    </row>
    <row r="247" ht="45.0" customHeight="true">
      <c r="A247" t="s" s="4">
        <v>2209</v>
      </c>
      <c r="B247" t="s" s="4">
        <v>109</v>
      </c>
      <c r="C247" t="s" s="4">
        <v>2137</v>
      </c>
      <c r="D247" t="s" s="4">
        <v>2138</v>
      </c>
      <c r="E247" t="s" s="4">
        <v>112</v>
      </c>
      <c r="F247" t="s" s="4">
        <v>113</v>
      </c>
      <c r="G247" t="s" s="4">
        <v>590</v>
      </c>
      <c r="H247" t="s" s="4">
        <v>115</v>
      </c>
      <c r="I247" t="s" s="4">
        <v>2210</v>
      </c>
      <c r="J247" t="s" s="4">
        <v>2211</v>
      </c>
      <c r="K247" t="s" s="4">
        <v>2212</v>
      </c>
      <c r="L247" t="s" s="4">
        <v>119</v>
      </c>
      <c r="M247" t="s" s="4">
        <v>119</v>
      </c>
      <c r="N247" t="s" s="4">
        <v>119</v>
      </c>
      <c r="O247" t="s" s="4">
        <v>143</v>
      </c>
      <c r="P247" t="s" s="4">
        <v>144</v>
      </c>
      <c r="Q247" t="s" s="4">
        <v>145</v>
      </c>
      <c r="R247" t="s" s="4">
        <v>123</v>
      </c>
      <c r="S247" t="s" s="4">
        <v>590</v>
      </c>
      <c r="T247" t="s" s="4">
        <v>2172</v>
      </c>
      <c r="U247" t="s" s="4">
        <v>2213</v>
      </c>
      <c r="V247" t="s" s="4">
        <v>2214</v>
      </c>
      <c r="W247" t="s" s="4">
        <v>127</v>
      </c>
      <c r="X247" t="s" s="4">
        <v>127</v>
      </c>
      <c r="Y247" t="s" s="4">
        <v>128</v>
      </c>
      <c r="Z247" t="s" s="4">
        <v>127</v>
      </c>
      <c r="AA247" t="s" s="4">
        <v>129</v>
      </c>
      <c r="AB247" t="s" s="4">
        <v>2211</v>
      </c>
      <c r="AC247" t="s" s="4">
        <v>127</v>
      </c>
      <c r="AD247" t="s" s="4">
        <v>2172</v>
      </c>
      <c r="AE247" t="s" s="4">
        <v>2215</v>
      </c>
      <c r="AF247" t="s" s="4">
        <v>2216</v>
      </c>
      <c r="AG247" t="s" s="4">
        <v>119</v>
      </c>
      <c r="AH247" t="s" s="4">
        <v>132</v>
      </c>
      <c r="AI247" t="s" s="4">
        <v>133</v>
      </c>
      <c r="AJ247" t="s" s="4">
        <v>2212</v>
      </c>
      <c r="AK247" t="s" s="4">
        <v>134</v>
      </c>
      <c r="AL247" t="s" s="4">
        <v>2212</v>
      </c>
      <c r="AM247" t="s" s="4">
        <v>135</v>
      </c>
      <c r="AN247" t="s" s="4">
        <v>119</v>
      </c>
      <c r="AO247" t="s" s="4">
        <v>119</v>
      </c>
      <c r="AP247" t="s" s="4">
        <v>119</v>
      </c>
      <c r="AQ247" t="s" s="4">
        <v>119</v>
      </c>
      <c r="AR247" t="s" s="4">
        <v>123</v>
      </c>
      <c r="AS247" t="s" s="4">
        <v>2146</v>
      </c>
      <c r="AT247" t="s" s="4">
        <v>2146</v>
      </c>
      <c r="AU247" t="s" s="4">
        <v>119</v>
      </c>
    </row>
    <row r="248" ht="45.0" customHeight="true">
      <c r="A248" t="s" s="4">
        <v>2217</v>
      </c>
      <c r="B248" t="s" s="4">
        <v>109</v>
      </c>
      <c r="C248" t="s" s="4">
        <v>2137</v>
      </c>
      <c r="D248" t="s" s="4">
        <v>2138</v>
      </c>
      <c r="E248" t="s" s="4">
        <v>112</v>
      </c>
      <c r="F248" t="s" s="4">
        <v>113</v>
      </c>
      <c r="G248" t="s" s="4">
        <v>2218</v>
      </c>
      <c r="H248" t="s" s="4">
        <v>115</v>
      </c>
      <c r="I248" t="s" s="4">
        <v>2219</v>
      </c>
      <c r="J248" t="s" s="4">
        <v>2220</v>
      </c>
      <c r="K248" t="s" s="4">
        <v>2221</v>
      </c>
      <c r="L248" t="s" s="4">
        <v>119</v>
      </c>
      <c r="M248" t="s" s="4">
        <v>119</v>
      </c>
      <c r="N248" t="s" s="4">
        <v>119</v>
      </c>
      <c r="O248" t="s" s="4">
        <v>336</v>
      </c>
      <c r="P248" t="s" s="4">
        <v>337</v>
      </c>
      <c r="Q248" t="s" s="4">
        <v>122</v>
      </c>
      <c r="R248" t="s" s="4">
        <v>123</v>
      </c>
      <c r="S248" t="s" s="4">
        <v>2218</v>
      </c>
      <c r="T248" t="s" s="4">
        <v>2172</v>
      </c>
      <c r="U248" t="s" s="4">
        <v>2222</v>
      </c>
      <c r="V248" t="s" s="4">
        <v>2223</v>
      </c>
      <c r="W248" t="s" s="4">
        <v>127</v>
      </c>
      <c r="X248" t="s" s="4">
        <v>127</v>
      </c>
      <c r="Y248" t="s" s="4">
        <v>128</v>
      </c>
      <c r="Z248" t="s" s="4">
        <v>127</v>
      </c>
      <c r="AA248" t="s" s="4">
        <v>129</v>
      </c>
      <c r="AB248" t="s" s="4">
        <v>2220</v>
      </c>
      <c r="AC248" t="s" s="4">
        <v>127</v>
      </c>
      <c r="AD248" t="s" s="4">
        <v>2172</v>
      </c>
      <c r="AE248" t="s" s="4">
        <v>2224</v>
      </c>
      <c r="AF248" t="s" s="4">
        <v>2225</v>
      </c>
      <c r="AG248" t="s" s="4">
        <v>119</v>
      </c>
      <c r="AH248" t="s" s="4">
        <v>132</v>
      </c>
      <c r="AI248" t="s" s="4">
        <v>133</v>
      </c>
      <c r="AJ248" t="s" s="4">
        <v>2221</v>
      </c>
      <c r="AK248" t="s" s="4">
        <v>134</v>
      </c>
      <c r="AL248" t="s" s="4">
        <v>2221</v>
      </c>
      <c r="AM248" t="s" s="4">
        <v>135</v>
      </c>
      <c r="AN248" t="s" s="4">
        <v>119</v>
      </c>
      <c r="AO248" t="s" s="4">
        <v>119</v>
      </c>
      <c r="AP248" t="s" s="4">
        <v>119</v>
      </c>
      <c r="AQ248" t="s" s="4">
        <v>119</v>
      </c>
      <c r="AR248" t="s" s="4">
        <v>123</v>
      </c>
      <c r="AS248" t="s" s="4">
        <v>2146</v>
      </c>
      <c r="AT248" t="s" s="4">
        <v>2146</v>
      </c>
      <c r="AU248" t="s" s="4">
        <v>119</v>
      </c>
    </row>
    <row r="249" ht="45.0" customHeight="true">
      <c r="A249" t="s" s="4">
        <v>2226</v>
      </c>
      <c r="B249" t="s" s="4">
        <v>109</v>
      </c>
      <c r="C249" t="s" s="4">
        <v>2137</v>
      </c>
      <c r="D249" t="s" s="4">
        <v>2138</v>
      </c>
      <c r="E249" t="s" s="4">
        <v>112</v>
      </c>
      <c r="F249" t="s" s="4">
        <v>113</v>
      </c>
      <c r="G249" t="s" s="4">
        <v>2227</v>
      </c>
      <c r="H249" t="s" s="4">
        <v>115</v>
      </c>
      <c r="I249" t="s" s="4">
        <v>2228</v>
      </c>
      <c r="J249" t="s" s="4">
        <v>2229</v>
      </c>
      <c r="K249" t="s" s="4">
        <v>2230</v>
      </c>
      <c r="L249" t="s" s="4">
        <v>119</v>
      </c>
      <c r="M249" t="s" s="4">
        <v>119</v>
      </c>
      <c r="N249" t="s" s="4">
        <v>119</v>
      </c>
      <c r="O249" t="s" s="4">
        <v>366</v>
      </c>
      <c r="P249" t="s" s="4">
        <v>367</v>
      </c>
      <c r="Q249" t="s" s="4">
        <v>123</v>
      </c>
      <c r="R249" t="s" s="4">
        <v>123</v>
      </c>
      <c r="S249" t="s" s="4">
        <v>2227</v>
      </c>
      <c r="T249" t="s" s="4">
        <v>2190</v>
      </c>
      <c r="U249" t="s" s="4">
        <v>2231</v>
      </c>
      <c r="V249" t="s" s="4">
        <v>2232</v>
      </c>
      <c r="W249" t="s" s="4">
        <v>127</v>
      </c>
      <c r="X249" t="s" s="4">
        <v>127</v>
      </c>
      <c r="Y249" t="s" s="4">
        <v>128</v>
      </c>
      <c r="Z249" t="s" s="4">
        <v>127</v>
      </c>
      <c r="AA249" t="s" s="4">
        <v>129</v>
      </c>
      <c r="AB249" t="s" s="4">
        <v>2229</v>
      </c>
      <c r="AC249" t="s" s="4">
        <v>127</v>
      </c>
      <c r="AD249" t="s" s="4">
        <v>2190</v>
      </c>
      <c r="AE249" t="s" s="4">
        <v>2233</v>
      </c>
      <c r="AF249" t="s" s="4">
        <v>2234</v>
      </c>
      <c r="AG249" t="s" s="4">
        <v>119</v>
      </c>
      <c r="AH249" t="s" s="4">
        <v>132</v>
      </c>
      <c r="AI249" t="s" s="4">
        <v>133</v>
      </c>
      <c r="AJ249" t="s" s="4">
        <v>2230</v>
      </c>
      <c r="AK249" t="s" s="4">
        <v>134</v>
      </c>
      <c r="AL249" t="s" s="4">
        <v>2230</v>
      </c>
      <c r="AM249" t="s" s="4">
        <v>135</v>
      </c>
      <c r="AN249" t="s" s="4">
        <v>119</v>
      </c>
      <c r="AO249" t="s" s="4">
        <v>119</v>
      </c>
      <c r="AP249" t="s" s="4">
        <v>119</v>
      </c>
      <c r="AQ249" t="s" s="4">
        <v>119</v>
      </c>
      <c r="AR249" t="s" s="4">
        <v>123</v>
      </c>
      <c r="AS249" t="s" s="4">
        <v>2146</v>
      </c>
      <c r="AT249" t="s" s="4">
        <v>2146</v>
      </c>
      <c r="AU249" t="s" s="4">
        <v>119</v>
      </c>
    </row>
    <row r="250" ht="45.0" customHeight="true">
      <c r="A250" t="s" s="4">
        <v>2235</v>
      </c>
      <c r="B250" t="s" s="4">
        <v>109</v>
      </c>
      <c r="C250" t="s" s="4">
        <v>2137</v>
      </c>
      <c r="D250" t="s" s="4">
        <v>2138</v>
      </c>
      <c r="E250" t="s" s="4">
        <v>112</v>
      </c>
      <c r="F250" t="s" s="4">
        <v>113</v>
      </c>
      <c r="G250" t="s" s="4">
        <v>2236</v>
      </c>
      <c r="H250" t="s" s="4">
        <v>115</v>
      </c>
      <c r="I250" t="s" s="4">
        <v>2237</v>
      </c>
      <c r="J250" t="s" s="4">
        <v>2238</v>
      </c>
      <c r="K250" t="s" s="4">
        <v>2239</v>
      </c>
      <c r="L250" t="s" s="4">
        <v>119</v>
      </c>
      <c r="M250" t="s" s="4">
        <v>119</v>
      </c>
      <c r="N250" t="s" s="4">
        <v>119</v>
      </c>
      <c r="O250" t="s" s="4">
        <v>336</v>
      </c>
      <c r="P250" t="s" s="4">
        <v>337</v>
      </c>
      <c r="Q250" t="s" s="4">
        <v>1747</v>
      </c>
      <c r="R250" t="s" s="4">
        <v>123</v>
      </c>
      <c r="S250" t="s" s="4">
        <v>2236</v>
      </c>
      <c r="T250" t="s" s="4">
        <v>2190</v>
      </c>
      <c r="U250" t="s" s="4">
        <v>2240</v>
      </c>
      <c r="V250" t="s" s="4">
        <v>2241</v>
      </c>
      <c r="W250" t="s" s="4">
        <v>127</v>
      </c>
      <c r="X250" t="s" s="4">
        <v>127</v>
      </c>
      <c r="Y250" t="s" s="4">
        <v>128</v>
      </c>
      <c r="Z250" t="s" s="4">
        <v>127</v>
      </c>
      <c r="AA250" t="s" s="4">
        <v>129</v>
      </c>
      <c r="AB250" t="s" s="4">
        <v>2238</v>
      </c>
      <c r="AC250" t="s" s="4">
        <v>127</v>
      </c>
      <c r="AD250" t="s" s="4">
        <v>2190</v>
      </c>
      <c r="AE250" t="s" s="4">
        <v>2224</v>
      </c>
      <c r="AF250" t="s" s="4">
        <v>2242</v>
      </c>
      <c r="AG250" t="s" s="4">
        <v>119</v>
      </c>
      <c r="AH250" t="s" s="4">
        <v>132</v>
      </c>
      <c r="AI250" t="s" s="4">
        <v>133</v>
      </c>
      <c r="AJ250" t="s" s="4">
        <v>2239</v>
      </c>
      <c r="AK250" t="s" s="4">
        <v>134</v>
      </c>
      <c r="AL250" t="s" s="4">
        <v>2239</v>
      </c>
      <c r="AM250" t="s" s="4">
        <v>135</v>
      </c>
      <c r="AN250" t="s" s="4">
        <v>119</v>
      </c>
      <c r="AO250" t="s" s="4">
        <v>119</v>
      </c>
      <c r="AP250" t="s" s="4">
        <v>119</v>
      </c>
      <c r="AQ250" t="s" s="4">
        <v>119</v>
      </c>
      <c r="AR250" t="s" s="4">
        <v>123</v>
      </c>
      <c r="AS250" t="s" s="4">
        <v>2146</v>
      </c>
      <c r="AT250" t="s" s="4">
        <v>2146</v>
      </c>
      <c r="AU250" t="s" s="4">
        <v>119</v>
      </c>
    </row>
    <row r="251" ht="45.0" customHeight="true">
      <c r="A251" t="s" s="4">
        <v>2243</v>
      </c>
      <c r="B251" t="s" s="4">
        <v>109</v>
      </c>
      <c r="C251" t="s" s="4">
        <v>2137</v>
      </c>
      <c r="D251" t="s" s="4">
        <v>2138</v>
      </c>
      <c r="E251" t="s" s="4">
        <v>112</v>
      </c>
      <c r="F251" t="s" s="4">
        <v>113</v>
      </c>
      <c r="G251" t="s" s="4">
        <v>2244</v>
      </c>
      <c r="H251" t="s" s="4">
        <v>115</v>
      </c>
      <c r="I251" t="s" s="4">
        <v>2245</v>
      </c>
      <c r="J251" t="s" s="4">
        <v>2246</v>
      </c>
      <c r="K251" t="s" s="4">
        <v>2247</v>
      </c>
      <c r="L251" t="s" s="4">
        <v>119</v>
      </c>
      <c r="M251" t="s" s="4">
        <v>119</v>
      </c>
      <c r="N251" t="s" s="4">
        <v>119</v>
      </c>
      <c r="O251" t="s" s="4">
        <v>2248</v>
      </c>
      <c r="P251" t="s" s="4">
        <v>2249</v>
      </c>
      <c r="Q251" t="s" s="4">
        <v>2250</v>
      </c>
      <c r="R251" t="s" s="4">
        <v>123</v>
      </c>
      <c r="S251" t="s" s="4">
        <v>2244</v>
      </c>
      <c r="T251" t="s" s="4">
        <v>2190</v>
      </c>
      <c r="U251" t="s" s="4">
        <v>259</v>
      </c>
      <c r="V251" t="s" s="4">
        <v>260</v>
      </c>
      <c r="W251" t="s" s="4">
        <v>127</v>
      </c>
      <c r="X251" t="s" s="4">
        <v>127</v>
      </c>
      <c r="Y251" t="s" s="4">
        <v>128</v>
      </c>
      <c r="Z251" t="s" s="4">
        <v>127</v>
      </c>
      <c r="AA251" t="s" s="4">
        <v>129</v>
      </c>
      <c r="AB251" t="s" s="4">
        <v>2246</v>
      </c>
      <c r="AC251" t="s" s="4">
        <v>127</v>
      </c>
      <c r="AD251" t="s" s="4">
        <v>2190</v>
      </c>
      <c r="AE251" t="s" s="4">
        <v>2064</v>
      </c>
      <c r="AF251" t="s" s="4">
        <v>2251</v>
      </c>
      <c r="AG251" t="s" s="4">
        <v>119</v>
      </c>
      <c r="AH251" t="s" s="4">
        <v>132</v>
      </c>
      <c r="AI251" t="s" s="4">
        <v>133</v>
      </c>
      <c r="AJ251" t="s" s="4">
        <v>2247</v>
      </c>
      <c r="AK251" t="s" s="4">
        <v>134</v>
      </c>
      <c r="AL251" t="s" s="4">
        <v>2247</v>
      </c>
      <c r="AM251" t="s" s="4">
        <v>135</v>
      </c>
      <c r="AN251" t="s" s="4">
        <v>119</v>
      </c>
      <c r="AO251" t="s" s="4">
        <v>119</v>
      </c>
      <c r="AP251" t="s" s="4">
        <v>119</v>
      </c>
      <c r="AQ251" t="s" s="4">
        <v>119</v>
      </c>
      <c r="AR251" t="s" s="4">
        <v>123</v>
      </c>
      <c r="AS251" t="s" s="4">
        <v>2146</v>
      </c>
      <c r="AT251" t="s" s="4">
        <v>2146</v>
      </c>
      <c r="AU251" t="s" s="4">
        <v>119</v>
      </c>
    </row>
    <row r="252" ht="45.0" customHeight="true">
      <c r="A252" t="s" s="4">
        <v>2252</v>
      </c>
      <c r="B252" t="s" s="4">
        <v>109</v>
      </c>
      <c r="C252" t="s" s="4">
        <v>2137</v>
      </c>
      <c r="D252" t="s" s="4">
        <v>2138</v>
      </c>
      <c r="E252" t="s" s="4">
        <v>112</v>
      </c>
      <c r="F252" t="s" s="4">
        <v>113</v>
      </c>
      <c r="G252" t="s" s="4">
        <v>2253</v>
      </c>
      <c r="H252" t="s" s="4">
        <v>115</v>
      </c>
      <c r="I252" t="s" s="4">
        <v>2254</v>
      </c>
      <c r="J252" t="s" s="4">
        <v>2255</v>
      </c>
      <c r="K252" t="s" s="4">
        <v>2256</v>
      </c>
      <c r="L252" t="s" s="4">
        <v>119</v>
      </c>
      <c r="M252" t="s" s="4">
        <v>119</v>
      </c>
      <c r="N252" t="s" s="4">
        <v>119</v>
      </c>
      <c r="O252" t="s" s="4">
        <v>379</v>
      </c>
      <c r="P252" t="s" s="4">
        <v>380</v>
      </c>
      <c r="Q252" t="s" s="4">
        <v>2257</v>
      </c>
      <c r="R252" t="s" s="4">
        <v>123</v>
      </c>
      <c r="S252" t="s" s="4">
        <v>2253</v>
      </c>
      <c r="T252" t="s" s="4">
        <v>2190</v>
      </c>
      <c r="U252" t="s" s="4">
        <v>2258</v>
      </c>
      <c r="V252" t="s" s="4">
        <v>2259</v>
      </c>
      <c r="W252" t="s" s="4">
        <v>127</v>
      </c>
      <c r="X252" t="s" s="4">
        <v>127</v>
      </c>
      <c r="Y252" t="s" s="4">
        <v>128</v>
      </c>
      <c r="Z252" t="s" s="4">
        <v>127</v>
      </c>
      <c r="AA252" t="s" s="4">
        <v>129</v>
      </c>
      <c r="AB252" t="s" s="4">
        <v>2255</v>
      </c>
      <c r="AC252" t="s" s="4">
        <v>127</v>
      </c>
      <c r="AD252" t="s" s="4">
        <v>2190</v>
      </c>
      <c r="AE252" t="s" s="4">
        <v>2260</v>
      </c>
      <c r="AF252" t="s" s="4">
        <v>2261</v>
      </c>
      <c r="AG252" t="s" s="4">
        <v>119</v>
      </c>
      <c r="AH252" t="s" s="4">
        <v>132</v>
      </c>
      <c r="AI252" t="s" s="4">
        <v>133</v>
      </c>
      <c r="AJ252" t="s" s="4">
        <v>2256</v>
      </c>
      <c r="AK252" t="s" s="4">
        <v>134</v>
      </c>
      <c r="AL252" t="s" s="4">
        <v>2256</v>
      </c>
      <c r="AM252" t="s" s="4">
        <v>135</v>
      </c>
      <c r="AN252" t="s" s="4">
        <v>119</v>
      </c>
      <c r="AO252" t="s" s="4">
        <v>119</v>
      </c>
      <c r="AP252" t="s" s="4">
        <v>119</v>
      </c>
      <c r="AQ252" t="s" s="4">
        <v>119</v>
      </c>
      <c r="AR252" t="s" s="4">
        <v>123</v>
      </c>
      <c r="AS252" t="s" s="4">
        <v>2146</v>
      </c>
      <c r="AT252" t="s" s="4">
        <v>2146</v>
      </c>
      <c r="AU252" t="s" s="4">
        <v>119</v>
      </c>
    </row>
    <row r="253" ht="45.0" customHeight="true">
      <c r="A253" t="s" s="4">
        <v>2262</v>
      </c>
      <c r="B253" t="s" s="4">
        <v>109</v>
      </c>
      <c r="C253" t="s" s="4">
        <v>2137</v>
      </c>
      <c r="D253" t="s" s="4">
        <v>2138</v>
      </c>
      <c r="E253" t="s" s="4">
        <v>112</v>
      </c>
      <c r="F253" t="s" s="4">
        <v>113</v>
      </c>
      <c r="G253" t="s" s="4">
        <v>2263</v>
      </c>
      <c r="H253" t="s" s="4">
        <v>115</v>
      </c>
      <c r="I253" t="s" s="4">
        <v>2264</v>
      </c>
      <c r="J253" t="s" s="4">
        <v>2265</v>
      </c>
      <c r="K253" t="s" s="4">
        <v>2266</v>
      </c>
      <c r="L253" t="s" s="4">
        <v>119</v>
      </c>
      <c r="M253" t="s" s="4">
        <v>119</v>
      </c>
      <c r="N253" t="s" s="4">
        <v>119</v>
      </c>
      <c r="O253" t="s" s="4">
        <v>1924</v>
      </c>
      <c r="P253" t="s" s="4">
        <v>1925</v>
      </c>
      <c r="Q253" t="s" s="4">
        <v>735</v>
      </c>
      <c r="R253" t="s" s="4">
        <v>123</v>
      </c>
      <c r="S253" t="s" s="4">
        <v>2263</v>
      </c>
      <c r="T253" t="s" s="4">
        <v>2190</v>
      </c>
      <c r="U253" t="s" s="4">
        <v>2267</v>
      </c>
      <c r="V253" t="s" s="4">
        <v>2268</v>
      </c>
      <c r="W253" t="s" s="4">
        <v>127</v>
      </c>
      <c r="X253" t="s" s="4">
        <v>127</v>
      </c>
      <c r="Y253" t="s" s="4">
        <v>128</v>
      </c>
      <c r="Z253" t="s" s="4">
        <v>127</v>
      </c>
      <c r="AA253" t="s" s="4">
        <v>129</v>
      </c>
      <c r="AB253" t="s" s="4">
        <v>2265</v>
      </c>
      <c r="AC253" t="s" s="4">
        <v>127</v>
      </c>
      <c r="AD253" t="s" s="4">
        <v>2190</v>
      </c>
      <c r="AE253" t="s" s="4">
        <v>2224</v>
      </c>
      <c r="AF253" t="s" s="4">
        <v>2269</v>
      </c>
      <c r="AG253" t="s" s="4">
        <v>119</v>
      </c>
      <c r="AH253" t="s" s="4">
        <v>132</v>
      </c>
      <c r="AI253" t="s" s="4">
        <v>133</v>
      </c>
      <c r="AJ253" t="s" s="4">
        <v>2266</v>
      </c>
      <c r="AK253" t="s" s="4">
        <v>134</v>
      </c>
      <c r="AL253" t="s" s="4">
        <v>2266</v>
      </c>
      <c r="AM253" t="s" s="4">
        <v>135</v>
      </c>
      <c r="AN253" t="s" s="4">
        <v>119</v>
      </c>
      <c r="AO253" t="s" s="4">
        <v>119</v>
      </c>
      <c r="AP253" t="s" s="4">
        <v>119</v>
      </c>
      <c r="AQ253" t="s" s="4">
        <v>119</v>
      </c>
      <c r="AR253" t="s" s="4">
        <v>123</v>
      </c>
      <c r="AS253" t="s" s="4">
        <v>2146</v>
      </c>
      <c r="AT253" t="s" s="4">
        <v>2146</v>
      </c>
      <c r="AU253" t="s" s="4">
        <v>119</v>
      </c>
    </row>
    <row r="254" ht="45.0" customHeight="true">
      <c r="A254" t="s" s="4">
        <v>2270</v>
      </c>
      <c r="B254" t="s" s="4">
        <v>109</v>
      </c>
      <c r="C254" t="s" s="4">
        <v>2137</v>
      </c>
      <c r="D254" t="s" s="4">
        <v>2138</v>
      </c>
      <c r="E254" t="s" s="4">
        <v>112</v>
      </c>
      <c r="F254" t="s" s="4">
        <v>113</v>
      </c>
      <c r="G254" t="s" s="4">
        <v>2271</v>
      </c>
      <c r="H254" t="s" s="4">
        <v>115</v>
      </c>
      <c r="I254" t="s" s="4">
        <v>2272</v>
      </c>
      <c r="J254" t="s" s="4">
        <v>2273</v>
      </c>
      <c r="K254" t="s" s="4">
        <v>2274</v>
      </c>
      <c r="L254" t="s" s="4">
        <v>119</v>
      </c>
      <c r="M254" t="s" s="4">
        <v>119</v>
      </c>
      <c r="N254" t="s" s="4">
        <v>119</v>
      </c>
      <c r="O254" t="s" s="4">
        <v>290</v>
      </c>
      <c r="P254" t="s" s="4">
        <v>291</v>
      </c>
      <c r="Q254" t="s" s="4">
        <v>1523</v>
      </c>
      <c r="R254" t="s" s="4">
        <v>123</v>
      </c>
      <c r="S254" t="s" s="4">
        <v>2271</v>
      </c>
      <c r="T254" t="s" s="4">
        <v>1773</v>
      </c>
      <c r="U254" t="s" s="4">
        <v>2275</v>
      </c>
      <c r="V254" t="s" s="4">
        <v>2276</v>
      </c>
      <c r="W254" t="s" s="4">
        <v>127</v>
      </c>
      <c r="X254" t="s" s="4">
        <v>127</v>
      </c>
      <c r="Y254" t="s" s="4">
        <v>128</v>
      </c>
      <c r="Z254" t="s" s="4">
        <v>127</v>
      </c>
      <c r="AA254" t="s" s="4">
        <v>129</v>
      </c>
      <c r="AB254" t="s" s="4">
        <v>2273</v>
      </c>
      <c r="AC254" t="s" s="4">
        <v>127</v>
      </c>
      <c r="AD254" t="s" s="4">
        <v>1773</v>
      </c>
      <c r="AE254" t="s" s="4">
        <v>2277</v>
      </c>
      <c r="AF254" t="s" s="4">
        <v>2278</v>
      </c>
      <c r="AG254" t="s" s="4">
        <v>119</v>
      </c>
      <c r="AH254" t="s" s="4">
        <v>132</v>
      </c>
      <c r="AI254" t="s" s="4">
        <v>133</v>
      </c>
      <c r="AJ254" t="s" s="4">
        <v>2274</v>
      </c>
      <c r="AK254" t="s" s="4">
        <v>134</v>
      </c>
      <c r="AL254" t="s" s="4">
        <v>2274</v>
      </c>
      <c r="AM254" t="s" s="4">
        <v>135</v>
      </c>
      <c r="AN254" t="s" s="4">
        <v>119</v>
      </c>
      <c r="AO254" t="s" s="4">
        <v>119</v>
      </c>
      <c r="AP254" t="s" s="4">
        <v>119</v>
      </c>
      <c r="AQ254" t="s" s="4">
        <v>119</v>
      </c>
      <c r="AR254" t="s" s="4">
        <v>123</v>
      </c>
      <c r="AS254" t="s" s="4">
        <v>2146</v>
      </c>
      <c r="AT254" t="s" s="4">
        <v>2146</v>
      </c>
      <c r="AU254" t="s" s="4">
        <v>119</v>
      </c>
    </row>
    <row r="255" ht="45.0" customHeight="true">
      <c r="A255" t="s" s="4">
        <v>2279</v>
      </c>
      <c r="B255" t="s" s="4">
        <v>109</v>
      </c>
      <c r="C255" t="s" s="4">
        <v>2137</v>
      </c>
      <c r="D255" t="s" s="4">
        <v>2138</v>
      </c>
      <c r="E255" t="s" s="4">
        <v>112</v>
      </c>
      <c r="F255" t="s" s="4">
        <v>113</v>
      </c>
      <c r="G255" t="s" s="4">
        <v>2280</v>
      </c>
      <c r="H255" t="s" s="4">
        <v>115</v>
      </c>
      <c r="I255" t="s" s="4">
        <v>2281</v>
      </c>
      <c r="J255" t="s" s="4">
        <v>2282</v>
      </c>
      <c r="K255" t="s" s="4">
        <v>2283</v>
      </c>
      <c r="L255" t="s" s="4">
        <v>119</v>
      </c>
      <c r="M255" t="s" s="4">
        <v>119</v>
      </c>
      <c r="N255" t="s" s="4">
        <v>119</v>
      </c>
      <c r="O255" t="s" s="4">
        <v>207</v>
      </c>
      <c r="P255" t="s" s="4">
        <v>208</v>
      </c>
      <c r="Q255" t="s" s="4">
        <v>269</v>
      </c>
      <c r="R255" t="s" s="4">
        <v>123</v>
      </c>
      <c r="S255" t="s" s="4">
        <v>2280</v>
      </c>
      <c r="T255" t="s" s="4">
        <v>1773</v>
      </c>
      <c r="U255" t="s" s="4">
        <v>2284</v>
      </c>
      <c r="V255" t="s" s="4">
        <v>2285</v>
      </c>
      <c r="W255" t="s" s="4">
        <v>127</v>
      </c>
      <c r="X255" t="s" s="4">
        <v>127</v>
      </c>
      <c r="Y255" t="s" s="4">
        <v>128</v>
      </c>
      <c r="Z255" t="s" s="4">
        <v>127</v>
      </c>
      <c r="AA255" t="s" s="4">
        <v>129</v>
      </c>
      <c r="AB255" t="s" s="4">
        <v>2282</v>
      </c>
      <c r="AC255" t="s" s="4">
        <v>127</v>
      </c>
      <c r="AD255" t="s" s="4">
        <v>1773</v>
      </c>
      <c r="AE255" t="s" s="4">
        <v>2224</v>
      </c>
      <c r="AF255" t="s" s="4">
        <v>2286</v>
      </c>
      <c r="AG255" t="s" s="4">
        <v>119</v>
      </c>
      <c r="AH255" t="s" s="4">
        <v>132</v>
      </c>
      <c r="AI255" t="s" s="4">
        <v>133</v>
      </c>
      <c r="AJ255" t="s" s="4">
        <v>2283</v>
      </c>
      <c r="AK255" t="s" s="4">
        <v>134</v>
      </c>
      <c r="AL255" t="s" s="4">
        <v>2283</v>
      </c>
      <c r="AM255" t="s" s="4">
        <v>135</v>
      </c>
      <c r="AN255" t="s" s="4">
        <v>119</v>
      </c>
      <c r="AO255" t="s" s="4">
        <v>119</v>
      </c>
      <c r="AP255" t="s" s="4">
        <v>119</v>
      </c>
      <c r="AQ255" t="s" s="4">
        <v>119</v>
      </c>
      <c r="AR255" t="s" s="4">
        <v>123</v>
      </c>
      <c r="AS255" t="s" s="4">
        <v>2146</v>
      </c>
      <c r="AT255" t="s" s="4">
        <v>2146</v>
      </c>
      <c r="AU255" t="s" s="4">
        <v>119</v>
      </c>
    </row>
    <row r="256" ht="45.0" customHeight="true">
      <c r="A256" t="s" s="4">
        <v>2287</v>
      </c>
      <c r="B256" t="s" s="4">
        <v>109</v>
      </c>
      <c r="C256" t="s" s="4">
        <v>2137</v>
      </c>
      <c r="D256" t="s" s="4">
        <v>2138</v>
      </c>
      <c r="E256" t="s" s="4">
        <v>112</v>
      </c>
      <c r="F256" t="s" s="4">
        <v>113</v>
      </c>
      <c r="G256" t="s" s="4">
        <v>600</v>
      </c>
      <c r="H256" t="s" s="4">
        <v>115</v>
      </c>
      <c r="I256" t="s" s="4">
        <v>2288</v>
      </c>
      <c r="J256" t="s" s="4">
        <v>2289</v>
      </c>
      <c r="K256" t="s" s="4">
        <v>2290</v>
      </c>
      <c r="L256" t="s" s="4">
        <v>119</v>
      </c>
      <c r="M256" t="s" s="4">
        <v>119</v>
      </c>
      <c r="N256" t="s" s="4">
        <v>119</v>
      </c>
      <c r="O256" t="s" s="4">
        <v>480</v>
      </c>
      <c r="P256" t="s" s="4">
        <v>481</v>
      </c>
      <c r="Q256" t="s" s="4">
        <v>668</v>
      </c>
      <c r="R256" t="s" s="4">
        <v>123</v>
      </c>
      <c r="S256" t="s" s="4">
        <v>600</v>
      </c>
      <c r="T256" t="s" s="4">
        <v>2224</v>
      </c>
      <c r="U256" t="s" s="4">
        <v>2291</v>
      </c>
      <c r="V256" t="s" s="4">
        <v>2292</v>
      </c>
      <c r="W256" t="s" s="4">
        <v>127</v>
      </c>
      <c r="X256" t="s" s="4">
        <v>127</v>
      </c>
      <c r="Y256" t="s" s="4">
        <v>128</v>
      </c>
      <c r="Z256" t="s" s="4">
        <v>127</v>
      </c>
      <c r="AA256" t="s" s="4">
        <v>129</v>
      </c>
      <c r="AB256" t="s" s="4">
        <v>2289</v>
      </c>
      <c r="AC256" t="s" s="4">
        <v>127</v>
      </c>
      <c r="AD256" t="s" s="4">
        <v>2224</v>
      </c>
      <c r="AE256" t="s" s="4">
        <v>2293</v>
      </c>
      <c r="AF256" t="s" s="4">
        <v>2294</v>
      </c>
      <c r="AG256" t="s" s="4">
        <v>119</v>
      </c>
      <c r="AH256" t="s" s="4">
        <v>132</v>
      </c>
      <c r="AI256" t="s" s="4">
        <v>133</v>
      </c>
      <c r="AJ256" t="s" s="4">
        <v>2290</v>
      </c>
      <c r="AK256" t="s" s="4">
        <v>134</v>
      </c>
      <c r="AL256" t="s" s="4">
        <v>2290</v>
      </c>
      <c r="AM256" t="s" s="4">
        <v>135</v>
      </c>
      <c r="AN256" t="s" s="4">
        <v>119</v>
      </c>
      <c r="AO256" t="s" s="4">
        <v>119</v>
      </c>
      <c r="AP256" t="s" s="4">
        <v>119</v>
      </c>
      <c r="AQ256" t="s" s="4">
        <v>119</v>
      </c>
      <c r="AR256" t="s" s="4">
        <v>123</v>
      </c>
      <c r="AS256" t="s" s="4">
        <v>2146</v>
      </c>
      <c r="AT256" t="s" s="4">
        <v>2146</v>
      </c>
      <c r="AU256" t="s" s="4">
        <v>119</v>
      </c>
    </row>
    <row r="257" ht="45.0" customHeight="true">
      <c r="A257" t="s" s="4">
        <v>2295</v>
      </c>
      <c r="B257" t="s" s="4">
        <v>109</v>
      </c>
      <c r="C257" t="s" s="4">
        <v>2137</v>
      </c>
      <c r="D257" t="s" s="4">
        <v>2138</v>
      </c>
      <c r="E257" t="s" s="4">
        <v>112</v>
      </c>
      <c r="F257" t="s" s="4">
        <v>113</v>
      </c>
      <c r="G257" t="s" s="4">
        <v>2296</v>
      </c>
      <c r="H257" t="s" s="4">
        <v>115</v>
      </c>
      <c r="I257" t="s" s="4">
        <v>2297</v>
      </c>
      <c r="J257" t="s" s="4">
        <v>2298</v>
      </c>
      <c r="K257" t="s" s="4">
        <v>2299</v>
      </c>
      <c r="L257" t="s" s="4">
        <v>1074</v>
      </c>
      <c r="M257" t="s" s="4">
        <v>1075</v>
      </c>
      <c r="N257" t="s" s="4">
        <v>1076</v>
      </c>
      <c r="O257" t="s" s="4">
        <v>119</v>
      </c>
      <c r="P257" t="s" s="4">
        <v>1077</v>
      </c>
      <c r="Q257" t="s" s="4">
        <v>469</v>
      </c>
      <c r="R257" t="s" s="4">
        <v>123</v>
      </c>
      <c r="S257" t="s" s="4">
        <v>2296</v>
      </c>
      <c r="T257" t="s" s="4">
        <v>2224</v>
      </c>
      <c r="U257" t="s" s="4">
        <v>2300</v>
      </c>
      <c r="V257" t="s" s="4">
        <v>2301</v>
      </c>
      <c r="W257" t="s" s="4">
        <v>127</v>
      </c>
      <c r="X257" t="s" s="4">
        <v>127</v>
      </c>
      <c r="Y257" t="s" s="4">
        <v>128</v>
      </c>
      <c r="Z257" t="s" s="4">
        <v>127</v>
      </c>
      <c r="AA257" t="s" s="4">
        <v>129</v>
      </c>
      <c r="AB257" t="s" s="4">
        <v>2298</v>
      </c>
      <c r="AC257" t="s" s="4">
        <v>127</v>
      </c>
      <c r="AD257" t="s" s="4">
        <v>2224</v>
      </c>
      <c r="AE257" t="s" s="4">
        <v>2302</v>
      </c>
      <c r="AF257" t="s" s="4">
        <v>2303</v>
      </c>
      <c r="AG257" t="s" s="4">
        <v>119</v>
      </c>
      <c r="AH257" t="s" s="4">
        <v>132</v>
      </c>
      <c r="AI257" t="s" s="4">
        <v>133</v>
      </c>
      <c r="AJ257" t="s" s="4">
        <v>2299</v>
      </c>
      <c r="AK257" t="s" s="4">
        <v>134</v>
      </c>
      <c r="AL257" t="s" s="4">
        <v>2299</v>
      </c>
      <c r="AM257" t="s" s="4">
        <v>135</v>
      </c>
      <c r="AN257" t="s" s="4">
        <v>119</v>
      </c>
      <c r="AO257" t="s" s="4">
        <v>119</v>
      </c>
      <c r="AP257" t="s" s="4">
        <v>119</v>
      </c>
      <c r="AQ257" t="s" s="4">
        <v>119</v>
      </c>
      <c r="AR257" t="s" s="4">
        <v>123</v>
      </c>
      <c r="AS257" t="s" s="4">
        <v>2146</v>
      </c>
      <c r="AT257" t="s" s="4">
        <v>2146</v>
      </c>
      <c r="AU257" t="s" s="4">
        <v>119</v>
      </c>
    </row>
    <row r="258" ht="45.0" customHeight="true">
      <c r="A258" t="s" s="4">
        <v>2304</v>
      </c>
      <c r="B258" t="s" s="4">
        <v>109</v>
      </c>
      <c r="C258" t="s" s="4">
        <v>2137</v>
      </c>
      <c r="D258" t="s" s="4">
        <v>2138</v>
      </c>
      <c r="E258" t="s" s="4">
        <v>112</v>
      </c>
      <c r="F258" t="s" s="4">
        <v>113</v>
      </c>
      <c r="G258" t="s" s="4">
        <v>2305</v>
      </c>
      <c r="H258" t="s" s="4">
        <v>115</v>
      </c>
      <c r="I258" t="s" s="4">
        <v>2306</v>
      </c>
      <c r="J258" t="s" s="4">
        <v>2307</v>
      </c>
      <c r="K258" t="s" s="4">
        <v>2308</v>
      </c>
      <c r="L258" t="s" s="4">
        <v>119</v>
      </c>
      <c r="M258" t="s" s="4">
        <v>119</v>
      </c>
      <c r="N258" t="s" s="4">
        <v>119</v>
      </c>
      <c r="O258" t="s" s="4">
        <v>267</v>
      </c>
      <c r="P258" t="s" s="4">
        <v>268</v>
      </c>
      <c r="Q258" t="s" s="4">
        <v>1424</v>
      </c>
      <c r="R258" t="s" s="4">
        <v>123</v>
      </c>
      <c r="S258" t="s" s="4">
        <v>2305</v>
      </c>
      <c r="T258" t="s" s="4">
        <v>2224</v>
      </c>
      <c r="U258" t="s" s="4">
        <v>2309</v>
      </c>
      <c r="V258" t="s" s="4">
        <v>2310</v>
      </c>
      <c r="W258" t="s" s="4">
        <v>127</v>
      </c>
      <c r="X258" t="s" s="4">
        <v>127</v>
      </c>
      <c r="Y258" t="s" s="4">
        <v>128</v>
      </c>
      <c r="Z258" t="s" s="4">
        <v>127</v>
      </c>
      <c r="AA258" t="s" s="4">
        <v>129</v>
      </c>
      <c r="AB258" t="s" s="4">
        <v>2307</v>
      </c>
      <c r="AC258" t="s" s="4">
        <v>127</v>
      </c>
      <c r="AD258" t="s" s="4">
        <v>2224</v>
      </c>
      <c r="AE258" t="s" s="4">
        <v>2293</v>
      </c>
      <c r="AF258" t="s" s="4">
        <v>2311</v>
      </c>
      <c r="AG258" t="s" s="4">
        <v>119</v>
      </c>
      <c r="AH258" t="s" s="4">
        <v>132</v>
      </c>
      <c r="AI258" t="s" s="4">
        <v>133</v>
      </c>
      <c r="AJ258" t="s" s="4">
        <v>2308</v>
      </c>
      <c r="AK258" t="s" s="4">
        <v>134</v>
      </c>
      <c r="AL258" t="s" s="4">
        <v>2308</v>
      </c>
      <c r="AM258" t="s" s="4">
        <v>135</v>
      </c>
      <c r="AN258" t="s" s="4">
        <v>119</v>
      </c>
      <c r="AO258" t="s" s="4">
        <v>119</v>
      </c>
      <c r="AP258" t="s" s="4">
        <v>119</v>
      </c>
      <c r="AQ258" t="s" s="4">
        <v>119</v>
      </c>
      <c r="AR258" t="s" s="4">
        <v>123</v>
      </c>
      <c r="AS258" t="s" s="4">
        <v>2146</v>
      </c>
      <c r="AT258" t="s" s="4">
        <v>2146</v>
      </c>
      <c r="AU258" t="s" s="4">
        <v>119</v>
      </c>
    </row>
    <row r="259" ht="45.0" customHeight="true">
      <c r="A259" t="s" s="4">
        <v>2312</v>
      </c>
      <c r="B259" t="s" s="4">
        <v>109</v>
      </c>
      <c r="C259" t="s" s="4">
        <v>2137</v>
      </c>
      <c r="D259" t="s" s="4">
        <v>2138</v>
      </c>
      <c r="E259" t="s" s="4">
        <v>112</v>
      </c>
      <c r="F259" t="s" s="4">
        <v>113</v>
      </c>
      <c r="G259" t="s" s="4">
        <v>612</v>
      </c>
      <c r="H259" t="s" s="4">
        <v>115</v>
      </c>
      <c r="I259" t="s" s="4">
        <v>2313</v>
      </c>
      <c r="J259" t="s" s="4">
        <v>2314</v>
      </c>
      <c r="K259" t="s" s="4">
        <v>2315</v>
      </c>
      <c r="L259" t="s" s="4">
        <v>119</v>
      </c>
      <c r="M259" t="s" s="4">
        <v>119</v>
      </c>
      <c r="N259" t="s" s="4">
        <v>119</v>
      </c>
      <c r="O259" t="s" s="4">
        <v>207</v>
      </c>
      <c r="P259" t="s" s="4">
        <v>208</v>
      </c>
      <c r="Q259" t="s" s="4">
        <v>2316</v>
      </c>
      <c r="R259" t="s" s="4">
        <v>123</v>
      </c>
      <c r="S259" t="s" s="4">
        <v>612</v>
      </c>
      <c r="T259" t="s" s="4">
        <v>2224</v>
      </c>
      <c r="U259" t="s" s="4">
        <v>2317</v>
      </c>
      <c r="V259" t="s" s="4">
        <v>2318</v>
      </c>
      <c r="W259" t="s" s="4">
        <v>127</v>
      </c>
      <c r="X259" t="s" s="4">
        <v>127</v>
      </c>
      <c r="Y259" t="s" s="4">
        <v>128</v>
      </c>
      <c r="Z259" t="s" s="4">
        <v>127</v>
      </c>
      <c r="AA259" t="s" s="4">
        <v>129</v>
      </c>
      <c r="AB259" t="s" s="4">
        <v>2314</v>
      </c>
      <c r="AC259" t="s" s="4">
        <v>127</v>
      </c>
      <c r="AD259" t="s" s="4">
        <v>2224</v>
      </c>
      <c r="AE259" t="s" s="4">
        <v>2319</v>
      </c>
      <c r="AF259" t="s" s="4">
        <v>2320</v>
      </c>
      <c r="AG259" t="s" s="4">
        <v>119</v>
      </c>
      <c r="AH259" t="s" s="4">
        <v>132</v>
      </c>
      <c r="AI259" t="s" s="4">
        <v>133</v>
      </c>
      <c r="AJ259" t="s" s="4">
        <v>2315</v>
      </c>
      <c r="AK259" t="s" s="4">
        <v>134</v>
      </c>
      <c r="AL259" t="s" s="4">
        <v>2315</v>
      </c>
      <c r="AM259" t="s" s="4">
        <v>135</v>
      </c>
      <c r="AN259" t="s" s="4">
        <v>119</v>
      </c>
      <c r="AO259" t="s" s="4">
        <v>119</v>
      </c>
      <c r="AP259" t="s" s="4">
        <v>119</v>
      </c>
      <c r="AQ259" t="s" s="4">
        <v>119</v>
      </c>
      <c r="AR259" t="s" s="4">
        <v>123</v>
      </c>
      <c r="AS259" t="s" s="4">
        <v>2146</v>
      </c>
      <c r="AT259" t="s" s="4">
        <v>2146</v>
      </c>
      <c r="AU259" t="s" s="4">
        <v>119</v>
      </c>
    </row>
    <row r="260" ht="45.0" customHeight="true">
      <c r="A260" t="s" s="4">
        <v>2321</v>
      </c>
      <c r="B260" t="s" s="4">
        <v>109</v>
      </c>
      <c r="C260" t="s" s="4">
        <v>2137</v>
      </c>
      <c r="D260" t="s" s="4">
        <v>2138</v>
      </c>
      <c r="E260" t="s" s="4">
        <v>112</v>
      </c>
      <c r="F260" t="s" s="4">
        <v>113</v>
      </c>
      <c r="G260" t="s" s="4">
        <v>2322</v>
      </c>
      <c r="H260" t="s" s="4">
        <v>115</v>
      </c>
      <c r="I260" t="s" s="4">
        <v>2323</v>
      </c>
      <c r="J260" t="s" s="4">
        <v>2324</v>
      </c>
      <c r="K260" t="s" s="4">
        <v>2325</v>
      </c>
      <c r="L260" t="s" s="4">
        <v>119</v>
      </c>
      <c r="M260" t="s" s="4">
        <v>119</v>
      </c>
      <c r="N260" t="s" s="4">
        <v>119</v>
      </c>
      <c r="O260" t="s" s="4">
        <v>290</v>
      </c>
      <c r="P260" t="s" s="4">
        <v>291</v>
      </c>
      <c r="Q260" t="s" s="4">
        <v>668</v>
      </c>
      <c r="R260" t="s" s="4">
        <v>123</v>
      </c>
      <c r="S260" t="s" s="4">
        <v>2322</v>
      </c>
      <c r="T260" t="s" s="4">
        <v>2224</v>
      </c>
      <c r="U260" t="s" s="4">
        <v>2326</v>
      </c>
      <c r="V260" t="s" s="4">
        <v>2327</v>
      </c>
      <c r="W260" t="s" s="4">
        <v>127</v>
      </c>
      <c r="X260" t="s" s="4">
        <v>127</v>
      </c>
      <c r="Y260" t="s" s="4">
        <v>128</v>
      </c>
      <c r="Z260" t="s" s="4">
        <v>127</v>
      </c>
      <c r="AA260" t="s" s="4">
        <v>129</v>
      </c>
      <c r="AB260" t="s" s="4">
        <v>2324</v>
      </c>
      <c r="AC260" t="s" s="4">
        <v>127</v>
      </c>
      <c r="AD260" t="s" s="4">
        <v>2224</v>
      </c>
      <c r="AE260" t="s" s="4">
        <v>2328</v>
      </c>
      <c r="AF260" t="s" s="4">
        <v>2329</v>
      </c>
      <c r="AG260" t="s" s="4">
        <v>119</v>
      </c>
      <c r="AH260" t="s" s="4">
        <v>132</v>
      </c>
      <c r="AI260" t="s" s="4">
        <v>133</v>
      </c>
      <c r="AJ260" t="s" s="4">
        <v>2325</v>
      </c>
      <c r="AK260" t="s" s="4">
        <v>134</v>
      </c>
      <c r="AL260" t="s" s="4">
        <v>2325</v>
      </c>
      <c r="AM260" t="s" s="4">
        <v>135</v>
      </c>
      <c r="AN260" t="s" s="4">
        <v>119</v>
      </c>
      <c r="AO260" t="s" s="4">
        <v>119</v>
      </c>
      <c r="AP260" t="s" s="4">
        <v>119</v>
      </c>
      <c r="AQ260" t="s" s="4">
        <v>119</v>
      </c>
      <c r="AR260" t="s" s="4">
        <v>123</v>
      </c>
      <c r="AS260" t="s" s="4">
        <v>2146</v>
      </c>
      <c r="AT260" t="s" s="4">
        <v>2146</v>
      </c>
      <c r="AU260" t="s" s="4">
        <v>119</v>
      </c>
    </row>
    <row r="261" ht="45.0" customHeight="true">
      <c r="A261" t="s" s="4">
        <v>2330</v>
      </c>
      <c r="B261" t="s" s="4">
        <v>109</v>
      </c>
      <c r="C261" t="s" s="4">
        <v>2137</v>
      </c>
      <c r="D261" t="s" s="4">
        <v>2138</v>
      </c>
      <c r="E261" t="s" s="4">
        <v>112</v>
      </c>
      <c r="F261" t="s" s="4">
        <v>113</v>
      </c>
      <c r="G261" t="s" s="4">
        <v>620</v>
      </c>
      <c r="H261" t="s" s="4">
        <v>115</v>
      </c>
      <c r="I261" t="s" s="4">
        <v>2331</v>
      </c>
      <c r="J261" t="s" s="4">
        <v>2332</v>
      </c>
      <c r="K261" t="s" s="4">
        <v>2333</v>
      </c>
      <c r="L261" t="s" s="4">
        <v>119</v>
      </c>
      <c r="M261" t="s" s="4">
        <v>119</v>
      </c>
      <c r="N261" t="s" s="4">
        <v>119</v>
      </c>
      <c r="O261" t="s" s="4">
        <v>604</v>
      </c>
      <c r="P261" t="s" s="4">
        <v>605</v>
      </c>
      <c r="Q261" t="s" s="4">
        <v>1554</v>
      </c>
      <c r="R261" t="s" s="4">
        <v>123</v>
      </c>
      <c r="S261" t="s" s="4">
        <v>620</v>
      </c>
      <c r="T261" t="s" s="4">
        <v>2224</v>
      </c>
      <c r="U261" t="s" s="4">
        <v>2334</v>
      </c>
      <c r="V261" t="s" s="4">
        <v>2335</v>
      </c>
      <c r="W261" t="s" s="4">
        <v>127</v>
      </c>
      <c r="X261" t="s" s="4">
        <v>127</v>
      </c>
      <c r="Y261" t="s" s="4">
        <v>128</v>
      </c>
      <c r="Z261" t="s" s="4">
        <v>127</v>
      </c>
      <c r="AA261" t="s" s="4">
        <v>129</v>
      </c>
      <c r="AB261" t="s" s="4">
        <v>2332</v>
      </c>
      <c r="AC261" t="s" s="4">
        <v>127</v>
      </c>
      <c r="AD261" t="s" s="4">
        <v>2224</v>
      </c>
      <c r="AE261" t="s" s="4">
        <v>2336</v>
      </c>
      <c r="AF261" t="s" s="4">
        <v>2337</v>
      </c>
      <c r="AG261" t="s" s="4">
        <v>119</v>
      </c>
      <c r="AH261" t="s" s="4">
        <v>132</v>
      </c>
      <c r="AI261" t="s" s="4">
        <v>133</v>
      </c>
      <c r="AJ261" t="s" s="4">
        <v>2333</v>
      </c>
      <c r="AK261" t="s" s="4">
        <v>134</v>
      </c>
      <c r="AL261" t="s" s="4">
        <v>2333</v>
      </c>
      <c r="AM261" t="s" s="4">
        <v>135</v>
      </c>
      <c r="AN261" t="s" s="4">
        <v>119</v>
      </c>
      <c r="AO261" t="s" s="4">
        <v>119</v>
      </c>
      <c r="AP261" t="s" s="4">
        <v>119</v>
      </c>
      <c r="AQ261" t="s" s="4">
        <v>119</v>
      </c>
      <c r="AR261" t="s" s="4">
        <v>123</v>
      </c>
      <c r="AS261" t="s" s="4">
        <v>2146</v>
      </c>
      <c r="AT261" t="s" s="4">
        <v>2146</v>
      </c>
      <c r="AU261" t="s" s="4">
        <v>119</v>
      </c>
    </row>
    <row r="262" ht="45.0" customHeight="true">
      <c r="A262" t="s" s="4">
        <v>2338</v>
      </c>
      <c r="B262" t="s" s="4">
        <v>109</v>
      </c>
      <c r="C262" t="s" s="4">
        <v>2137</v>
      </c>
      <c r="D262" t="s" s="4">
        <v>2138</v>
      </c>
      <c r="E262" t="s" s="4">
        <v>112</v>
      </c>
      <c r="F262" t="s" s="4">
        <v>113</v>
      </c>
      <c r="G262" t="s" s="4">
        <v>2339</v>
      </c>
      <c r="H262" t="s" s="4">
        <v>115</v>
      </c>
      <c r="I262" t="s" s="4">
        <v>2340</v>
      </c>
      <c r="J262" t="s" s="4">
        <v>2341</v>
      </c>
      <c r="K262" t="s" s="4">
        <v>2342</v>
      </c>
      <c r="L262" t="s" s="4">
        <v>119</v>
      </c>
      <c r="M262" t="s" s="4">
        <v>119</v>
      </c>
      <c r="N262" t="s" s="4">
        <v>119</v>
      </c>
      <c r="O262" t="s" s="4">
        <v>279</v>
      </c>
      <c r="P262" t="s" s="4">
        <v>280</v>
      </c>
      <c r="Q262" t="s" s="4">
        <v>123</v>
      </c>
      <c r="R262" t="s" s="4">
        <v>123</v>
      </c>
      <c r="S262" t="s" s="4">
        <v>2339</v>
      </c>
      <c r="T262" t="s" s="4">
        <v>2260</v>
      </c>
      <c r="U262" t="s" s="4">
        <v>2343</v>
      </c>
      <c r="V262" t="s" s="4">
        <v>2344</v>
      </c>
      <c r="W262" t="s" s="4">
        <v>127</v>
      </c>
      <c r="X262" t="s" s="4">
        <v>127</v>
      </c>
      <c r="Y262" t="s" s="4">
        <v>128</v>
      </c>
      <c r="Z262" t="s" s="4">
        <v>127</v>
      </c>
      <c r="AA262" t="s" s="4">
        <v>129</v>
      </c>
      <c r="AB262" t="s" s="4">
        <v>2341</v>
      </c>
      <c r="AC262" t="s" s="4">
        <v>127</v>
      </c>
      <c r="AD262" t="s" s="4">
        <v>2260</v>
      </c>
      <c r="AE262" t="s" s="4">
        <v>2345</v>
      </c>
      <c r="AF262" t="s" s="4">
        <v>2346</v>
      </c>
      <c r="AG262" t="s" s="4">
        <v>119</v>
      </c>
      <c r="AH262" t="s" s="4">
        <v>132</v>
      </c>
      <c r="AI262" t="s" s="4">
        <v>133</v>
      </c>
      <c r="AJ262" t="s" s="4">
        <v>2342</v>
      </c>
      <c r="AK262" t="s" s="4">
        <v>134</v>
      </c>
      <c r="AL262" t="s" s="4">
        <v>2342</v>
      </c>
      <c r="AM262" t="s" s="4">
        <v>135</v>
      </c>
      <c r="AN262" t="s" s="4">
        <v>119</v>
      </c>
      <c r="AO262" t="s" s="4">
        <v>119</v>
      </c>
      <c r="AP262" t="s" s="4">
        <v>119</v>
      </c>
      <c r="AQ262" t="s" s="4">
        <v>119</v>
      </c>
      <c r="AR262" t="s" s="4">
        <v>123</v>
      </c>
      <c r="AS262" t="s" s="4">
        <v>2146</v>
      </c>
      <c r="AT262" t="s" s="4">
        <v>2146</v>
      </c>
      <c r="AU262" t="s" s="4">
        <v>119</v>
      </c>
    </row>
    <row r="263" ht="45.0" customHeight="true">
      <c r="A263" t="s" s="4">
        <v>2347</v>
      </c>
      <c r="B263" t="s" s="4">
        <v>109</v>
      </c>
      <c r="C263" t="s" s="4">
        <v>2137</v>
      </c>
      <c r="D263" t="s" s="4">
        <v>2138</v>
      </c>
      <c r="E263" t="s" s="4">
        <v>112</v>
      </c>
      <c r="F263" t="s" s="4">
        <v>113</v>
      </c>
      <c r="G263" t="s" s="4">
        <v>2348</v>
      </c>
      <c r="H263" t="s" s="4">
        <v>115</v>
      </c>
      <c r="I263" t="s" s="4">
        <v>2349</v>
      </c>
      <c r="J263" t="s" s="4">
        <v>2350</v>
      </c>
      <c r="K263" t="s" s="4">
        <v>2351</v>
      </c>
      <c r="L263" t="s" s="4">
        <v>119</v>
      </c>
      <c r="M263" t="s" s="4">
        <v>119</v>
      </c>
      <c r="N263" t="s" s="4">
        <v>119</v>
      </c>
      <c r="O263" t="s" s="4">
        <v>247</v>
      </c>
      <c r="P263" t="s" s="4">
        <v>248</v>
      </c>
      <c r="Q263" t="s" s="4">
        <v>2352</v>
      </c>
      <c r="R263" t="s" s="4">
        <v>123</v>
      </c>
      <c r="S263" t="s" s="4">
        <v>2348</v>
      </c>
      <c r="T263" t="s" s="4">
        <v>2260</v>
      </c>
      <c r="U263" t="s" s="4">
        <v>2353</v>
      </c>
      <c r="V263" t="s" s="4">
        <v>2354</v>
      </c>
      <c r="W263" t="s" s="4">
        <v>127</v>
      </c>
      <c r="X263" t="s" s="4">
        <v>127</v>
      </c>
      <c r="Y263" t="s" s="4">
        <v>128</v>
      </c>
      <c r="Z263" t="s" s="4">
        <v>127</v>
      </c>
      <c r="AA263" t="s" s="4">
        <v>129</v>
      </c>
      <c r="AB263" t="s" s="4">
        <v>2350</v>
      </c>
      <c r="AC263" t="s" s="4">
        <v>127</v>
      </c>
      <c r="AD263" t="s" s="4">
        <v>2260</v>
      </c>
      <c r="AE263" t="s" s="4">
        <v>1965</v>
      </c>
      <c r="AF263" t="s" s="4">
        <v>2355</v>
      </c>
      <c r="AG263" t="s" s="4">
        <v>119</v>
      </c>
      <c r="AH263" t="s" s="4">
        <v>132</v>
      </c>
      <c r="AI263" t="s" s="4">
        <v>133</v>
      </c>
      <c r="AJ263" t="s" s="4">
        <v>2351</v>
      </c>
      <c r="AK263" t="s" s="4">
        <v>134</v>
      </c>
      <c r="AL263" t="s" s="4">
        <v>2351</v>
      </c>
      <c r="AM263" t="s" s="4">
        <v>135</v>
      </c>
      <c r="AN263" t="s" s="4">
        <v>119</v>
      </c>
      <c r="AO263" t="s" s="4">
        <v>119</v>
      </c>
      <c r="AP263" t="s" s="4">
        <v>119</v>
      </c>
      <c r="AQ263" t="s" s="4">
        <v>119</v>
      </c>
      <c r="AR263" t="s" s="4">
        <v>123</v>
      </c>
      <c r="AS263" t="s" s="4">
        <v>2146</v>
      </c>
      <c r="AT263" t="s" s="4">
        <v>2146</v>
      </c>
      <c r="AU263" t="s" s="4">
        <v>119</v>
      </c>
    </row>
    <row r="264" ht="45.0" customHeight="true">
      <c r="A264" t="s" s="4">
        <v>2356</v>
      </c>
      <c r="B264" t="s" s="4">
        <v>109</v>
      </c>
      <c r="C264" t="s" s="4">
        <v>2137</v>
      </c>
      <c r="D264" t="s" s="4">
        <v>2138</v>
      </c>
      <c r="E264" t="s" s="4">
        <v>112</v>
      </c>
      <c r="F264" t="s" s="4">
        <v>113</v>
      </c>
      <c r="G264" t="s" s="4">
        <v>2357</v>
      </c>
      <c r="H264" t="s" s="4">
        <v>115</v>
      </c>
      <c r="I264" t="s" s="4">
        <v>2358</v>
      </c>
      <c r="J264" t="s" s="4">
        <v>2359</v>
      </c>
      <c r="K264" t="s" s="4">
        <v>2360</v>
      </c>
      <c r="L264" t="s" s="4">
        <v>119</v>
      </c>
      <c r="M264" t="s" s="4">
        <v>119</v>
      </c>
      <c r="N264" t="s" s="4">
        <v>119</v>
      </c>
      <c r="O264" t="s" s="4">
        <v>279</v>
      </c>
      <c r="P264" t="s" s="4">
        <v>280</v>
      </c>
      <c r="Q264" t="s" s="4">
        <v>123</v>
      </c>
      <c r="R264" t="s" s="4">
        <v>123</v>
      </c>
      <c r="S264" t="s" s="4">
        <v>2357</v>
      </c>
      <c r="T264" t="s" s="4">
        <v>2260</v>
      </c>
      <c r="U264" t="s" s="4">
        <v>2361</v>
      </c>
      <c r="V264" t="s" s="4">
        <v>2362</v>
      </c>
      <c r="W264" t="s" s="4">
        <v>127</v>
      </c>
      <c r="X264" t="s" s="4">
        <v>127</v>
      </c>
      <c r="Y264" t="s" s="4">
        <v>128</v>
      </c>
      <c r="Z264" t="s" s="4">
        <v>127</v>
      </c>
      <c r="AA264" t="s" s="4">
        <v>129</v>
      </c>
      <c r="AB264" t="s" s="4">
        <v>2359</v>
      </c>
      <c r="AC264" t="s" s="4">
        <v>127</v>
      </c>
      <c r="AD264" t="s" s="4">
        <v>2260</v>
      </c>
      <c r="AE264" t="s" s="4">
        <v>2363</v>
      </c>
      <c r="AF264" t="s" s="4">
        <v>2364</v>
      </c>
      <c r="AG264" t="s" s="4">
        <v>119</v>
      </c>
      <c r="AH264" t="s" s="4">
        <v>132</v>
      </c>
      <c r="AI264" t="s" s="4">
        <v>133</v>
      </c>
      <c r="AJ264" t="s" s="4">
        <v>2360</v>
      </c>
      <c r="AK264" t="s" s="4">
        <v>134</v>
      </c>
      <c r="AL264" t="s" s="4">
        <v>2360</v>
      </c>
      <c r="AM264" t="s" s="4">
        <v>135</v>
      </c>
      <c r="AN264" t="s" s="4">
        <v>119</v>
      </c>
      <c r="AO264" t="s" s="4">
        <v>119</v>
      </c>
      <c r="AP264" t="s" s="4">
        <v>119</v>
      </c>
      <c r="AQ264" t="s" s="4">
        <v>119</v>
      </c>
      <c r="AR264" t="s" s="4">
        <v>123</v>
      </c>
      <c r="AS264" t="s" s="4">
        <v>2146</v>
      </c>
      <c r="AT264" t="s" s="4">
        <v>2146</v>
      </c>
      <c r="AU264" t="s" s="4">
        <v>119</v>
      </c>
    </row>
    <row r="265" ht="45.0" customHeight="true">
      <c r="A265" t="s" s="4">
        <v>2365</v>
      </c>
      <c r="B265" t="s" s="4">
        <v>109</v>
      </c>
      <c r="C265" t="s" s="4">
        <v>2137</v>
      </c>
      <c r="D265" t="s" s="4">
        <v>2138</v>
      </c>
      <c r="E265" t="s" s="4">
        <v>112</v>
      </c>
      <c r="F265" t="s" s="4">
        <v>113</v>
      </c>
      <c r="G265" t="s" s="4">
        <v>639</v>
      </c>
      <c r="H265" t="s" s="4">
        <v>115</v>
      </c>
      <c r="I265" t="s" s="4">
        <v>2366</v>
      </c>
      <c r="J265" t="s" s="4">
        <v>2367</v>
      </c>
      <c r="K265" t="s" s="4">
        <v>2368</v>
      </c>
      <c r="L265" t="s" s="4">
        <v>119</v>
      </c>
      <c r="M265" t="s" s="4">
        <v>119</v>
      </c>
      <c r="N265" t="s" s="4">
        <v>119</v>
      </c>
      <c r="O265" t="s" s="4">
        <v>314</v>
      </c>
      <c r="P265" t="s" s="4">
        <v>315</v>
      </c>
      <c r="Q265" t="s" s="4">
        <v>469</v>
      </c>
      <c r="R265" t="s" s="4">
        <v>123</v>
      </c>
      <c r="S265" t="s" s="4">
        <v>639</v>
      </c>
      <c r="T265" t="s" s="4">
        <v>2260</v>
      </c>
      <c r="U265" t="s" s="4">
        <v>2369</v>
      </c>
      <c r="V265" t="s" s="4">
        <v>2370</v>
      </c>
      <c r="W265" t="s" s="4">
        <v>127</v>
      </c>
      <c r="X265" t="s" s="4">
        <v>127</v>
      </c>
      <c r="Y265" t="s" s="4">
        <v>128</v>
      </c>
      <c r="Z265" t="s" s="4">
        <v>127</v>
      </c>
      <c r="AA265" t="s" s="4">
        <v>129</v>
      </c>
      <c r="AB265" t="s" s="4">
        <v>2367</v>
      </c>
      <c r="AC265" t="s" s="4">
        <v>127</v>
      </c>
      <c r="AD265" t="s" s="4">
        <v>2260</v>
      </c>
      <c r="AE265" t="s" s="4">
        <v>2328</v>
      </c>
      <c r="AF265" t="s" s="4">
        <v>2371</v>
      </c>
      <c r="AG265" t="s" s="4">
        <v>119</v>
      </c>
      <c r="AH265" t="s" s="4">
        <v>132</v>
      </c>
      <c r="AI265" t="s" s="4">
        <v>133</v>
      </c>
      <c r="AJ265" t="s" s="4">
        <v>2368</v>
      </c>
      <c r="AK265" t="s" s="4">
        <v>134</v>
      </c>
      <c r="AL265" t="s" s="4">
        <v>2368</v>
      </c>
      <c r="AM265" t="s" s="4">
        <v>135</v>
      </c>
      <c r="AN265" t="s" s="4">
        <v>119</v>
      </c>
      <c r="AO265" t="s" s="4">
        <v>119</v>
      </c>
      <c r="AP265" t="s" s="4">
        <v>119</v>
      </c>
      <c r="AQ265" t="s" s="4">
        <v>119</v>
      </c>
      <c r="AR265" t="s" s="4">
        <v>123</v>
      </c>
      <c r="AS265" t="s" s="4">
        <v>2146</v>
      </c>
      <c r="AT265" t="s" s="4">
        <v>2146</v>
      </c>
      <c r="AU265" t="s" s="4">
        <v>119</v>
      </c>
    </row>
    <row r="266" ht="45.0" customHeight="true">
      <c r="A266" t="s" s="4">
        <v>2372</v>
      </c>
      <c r="B266" t="s" s="4">
        <v>109</v>
      </c>
      <c r="C266" t="s" s="4">
        <v>2137</v>
      </c>
      <c r="D266" t="s" s="4">
        <v>2138</v>
      </c>
      <c r="E266" t="s" s="4">
        <v>112</v>
      </c>
      <c r="F266" t="s" s="4">
        <v>113</v>
      </c>
      <c r="G266" t="s" s="4">
        <v>2373</v>
      </c>
      <c r="H266" t="s" s="4">
        <v>115</v>
      </c>
      <c r="I266" t="s" s="4">
        <v>2374</v>
      </c>
      <c r="J266" t="s" s="4">
        <v>2375</v>
      </c>
      <c r="K266" t="s" s="4">
        <v>2376</v>
      </c>
      <c r="L266" t="s" s="4">
        <v>119</v>
      </c>
      <c r="M266" t="s" s="4">
        <v>119</v>
      </c>
      <c r="N266" t="s" s="4">
        <v>119</v>
      </c>
      <c r="O266" t="s" s="4">
        <v>156</v>
      </c>
      <c r="P266" t="s" s="4">
        <v>157</v>
      </c>
      <c r="Q266" t="s" s="4">
        <v>2377</v>
      </c>
      <c r="R266" t="s" s="4">
        <v>123</v>
      </c>
      <c r="S266" t="s" s="4">
        <v>2373</v>
      </c>
      <c r="T266" t="s" s="4">
        <v>2260</v>
      </c>
      <c r="U266" t="s" s="4">
        <v>2378</v>
      </c>
      <c r="V266" t="s" s="4">
        <v>2379</v>
      </c>
      <c r="W266" t="s" s="4">
        <v>127</v>
      </c>
      <c r="X266" t="s" s="4">
        <v>127</v>
      </c>
      <c r="Y266" t="s" s="4">
        <v>128</v>
      </c>
      <c r="Z266" t="s" s="4">
        <v>127</v>
      </c>
      <c r="AA266" t="s" s="4">
        <v>129</v>
      </c>
      <c r="AB266" t="s" s="4">
        <v>2375</v>
      </c>
      <c r="AC266" t="s" s="4">
        <v>127</v>
      </c>
      <c r="AD266" t="s" s="4">
        <v>2260</v>
      </c>
      <c r="AE266" t="s" s="4">
        <v>2328</v>
      </c>
      <c r="AF266" t="s" s="4">
        <v>2380</v>
      </c>
      <c r="AG266" t="s" s="4">
        <v>119</v>
      </c>
      <c r="AH266" t="s" s="4">
        <v>132</v>
      </c>
      <c r="AI266" t="s" s="4">
        <v>133</v>
      </c>
      <c r="AJ266" t="s" s="4">
        <v>2376</v>
      </c>
      <c r="AK266" t="s" s="4">
        <v>134</v>
      </c>
      <c r="AL266" t="s" s="4">
        <v>2376</v>
      </c>
      <c r="AM266" t="s" s="4">
        <v>135</v>
      </c>
      <c r="AN266" t="s" s="4">
        <v>119</v>
      </c>
      <c r="AO266" t="s" s="4">
        <v>119</v>
      </c>
      <c r="AP266" t="s" s="4">
        <v>119</v>
      </c>
      <c r="AQ266" t="s" s="4">
        <v>119</v>
      </c>
      <c r="AR266" t="s" s="4">
        <v>123</v>
      </c>
      <c r="AS266" t="s" s="4">
        <v>2146</v>
      </c>
      <c r="AT266" t="s" s="4">
        <v>2146</v>
      </c>
      <c r="AU266" t="s" s="4">
        <v>119</v>
      </c>
    </row>
    <row r="267" ht="45.0" customHeight="true">
      <c r="A267" t="s" s="4">
        <v>2381</v>
      </c>
      <c r="B267" t="s" s="4">
        <v>109</v>
      </c>
      <c r="C267" t="s" s="4">
        <v>2137</v>
      </c>
      <c r="D267" t="s" s="4">
        <v>2138</v>
      </c>
      <c r="E267" t="s" s="4">
        <v>112</v>
      </c>
      <c r="F267" t="s" s="4">
        <v>113</v>
      </c>
      <c r="G267" t="s" s="4">
        <v>2382</v>
      </c>
      <c r="H267" t="s" s="4">
        <v>115</v>
      </c>
      <c r="I267" t="s" s="4">
        <v>2383</v>
      </c>
      <c r="J267" t="s" s="4">
        <v>2384</v>
      </c>
      <c r="K267" t="s" s="4">
        <v>2385</v>
      </c>
      <c r="L267" t="s" s="4">
        <v>119</v>
      </c>
      <c r="M267" t="s" s="4">
        <v>119</v>
      </c>
      <c r="N267" t="s" s="4">
        <v>119</v>
      </c>
      <c r="O267" t="s" s="4">
        <v>533</v>
      </c>
      <c r="P267" t="s" s="4">
        <v>534</v>
      </c>
      <c r="Q267" t="s" s="4">
        <v>417</v>
      </c>
      <c r="R267" t="s" s="4">
        <v>123</v>
      </c>
      <c r="S267" t="s" s="4">
        <v>2382</v>
      </c>
      <c r="T267" t="s" s="4">
        <v>2319</v>
      </c>
      <c r="U267" t="s" s="4">
        <v>2386</v>
      </c>
      <c r="V267" t="s" s="4">
        <v>2387</v>
      </c>
      <c r="W267" t="s" s="4">
        <v>127</v>
      </c>
      <c r="X267" t="s" s="4">
        <v>127</v>
      </c>
      <c r="Y267" t="s" s="4">
        <v>128</v>
      </c>
      <c r="Z267" t="s" s="4">
        <v>127</v>
      </c>
      <c r="AA267" t="s" s="4">
        <v>129</v>
      </c>
      <c r="AB267" t="s" s="4">
        <v>2384</v>
      </c>
      <c r="AC267" t="s" s="4">
        <v>127</v>
      </c>
      <c r="AD267" t="s" s="4">
        <v>2319</v>
      </c>
      <c r="AE267" t="s" s="4">
        <v>2345</v>
      </c>
      <c r="AF267" t="s" s="4">
        <v>2388</v>
      </c>
      <c r="AG267" t="s" s="4">
        <v>119</v>
      </c>
      <c r="AH267" t="s" s="4">
        <v>132</v>
      </c>
      <c r="AI267" t="s" s="4">
        <v>133</v>
      </c>
      <c r="AJ267" t="s" s="4">
        <v>2385</v>
      </c>
      <c r="AK267" t="s" s="4">
        <v>134</v>
      </c>
      <c r="AL267" t="s" s="4">
        <v>2385</v>
      </c>
      <c r="AM267" t="s" s="4">
        <v>135</v>
      </c>
      <c r="AN267" t="s" s="4">
        <v>119</v>
      </c>
      <c r="AO267" t="s" s="4">
        <v>119</v>
      </c>
      <c r="AP267" t="s" s="4">
        <v>119</v>
      </c>
      <c r="AQ267" t="s" s="4">
        <v>119</v>
      </c>
      <c r="AR267" t="s" s="4">
        <v>123</v>
      </c>
      <c r="AS267" t="s" s="4">
        <v>2146</v>
      </c>
      <c r="AT267" t="s" s="4">
        <v>2146</v>
      </c>
      <c r="AU267" t="s" s="4">
        <v>119</v>
      </c>
    </row>
    <row r="268" ht="45.0" customHeight="true">
      <c r="A268" t="s" s="4">
        <v>2389</v>
      </c>
      <c r="B268" t="s" s="4">
        <v>109</v>
      </c>
      <c r="C268" t="s" s="4">
        <v>2137</v>
      </c>
      <c r="D268" t="s" s="4">
        <v>2138</v>
      </c>
      <c r="E268" t="s" s="4">
        <v>112</v>
      </c>
      <c r="F268" t="s" s="4">
        <v>113</v>
      </c>
      <c r="G268" t="s" s="4">
        <v>2390</v>
      </c>
      <c r="H268" t="s" s="4">
        <v>115</v>
      </c>
      <c r="I268" t="s" s="4">
        <v>2391</v>
      </c>
      <c r="J268" t="s" s="4">
        <v>2392</v>
      </c>
      <c r="K268" t="s" s="4">
        <v>2393</v>
      </c>
      <c r="L268" t="s" s="4">
        <v>119</v>
      </c>
      <c r="M268" t="s" s="4">
        <v>119</v>
      </c>
      <c r="N268" t="s" s="4">
        <v>119</v>
      </c>
      <c r="O268" t="s" s="4">
        <v>143</v>
      </c>
      <c r="P268" t="s" s="4">
        <v>144</v>
      </c>
      <c r="Q268" t="s" s="4">
        <v>953</v>
      </c>
      <c r="R268" t="s" s="4">
        <v>123</v>
      </c>
      <c r="S268" t="s" s="4">
        <v>2390</v>
      </c>
      <c r="T268" t="s" s="4">
        <v>2336</v>
      </c>
      <c r="U268" t="s" s="4">
        <v>2394</v>
      </c>
      <c r="V268" t="s" s="4">
        <v>2395</v>
      </c>
      <c r="W268" t="s" s="4">
        <v>127</v>
      </c>
      <c r="X268" t="s" s="4">
        <v>127</v>
      </c>
      <c r="Y268" t="s" s="4">
        <v>128</v>
      </c>
      <c r="Z268" t="s" s="4">
        <v>127</v>
      </c>
      <c r="AA268" t="s" s="4">
        <v>129</v>
      </c>
      <c r="AB268" t="s" s="4">
        <v>2392</v>
      </c>
      <c r="AC268" t="s" s="4">
        <v>127</v>
      </c>
      <c r="AD268" t="s" s="4">
        <v>2336</v>
      </c>
      <c r="AE268" t="s" s="4">
        <v>2293</v>
      </c>
      <c r="AF268" t="s" s="4">
        <v>2396</v>
      </c>
      <c r="AG268" t="s" s="4">
        <v>119</v>
      </c>
      <c r="AH268" t="s" s="4">
        <v>132</v>
      </c>
      <c r="AI268" t="s" s="4">
        <v>133</v>
      </c>
      <c r="AJ268" t="s" s="4">
        <v>2393</v>
      </c>
      <c r="AK268" t="s" s="4">
        <v>134</v>
      </c>
      <c r="AL268" t="s" s="4">
        <v>2393</v>
      </c>
      <c r="AM268" t="s" s="4">
        <v>135</v>
      </c>
      <c r="AN268" t="s" s="4">
        <v>119</v>
      </c>
      <c r="AO268" t="s" s="4">
        <v>119</v>
      </c>
      <c r="AP268" t="s" s="4">
        <v>119</v>
      </c>
      <c r="AQ268" t="s" s="4">
        <v>119</v>
      </c>
      <c r="AR268" t="s" s="4">
        <v>123</v>
      </c>
      <c r="AS268" t="s" s="4">
        <v>2146</v>
      </c>
      <c r="AT268" t="s" s="4">
        <v>2146</v>
      </c>
      <c r="AU268" t="s" s="4">
        <v>119</v>
      </c>
    </row>
    <row r="269" ht="45.0" customHeight="true">
      <c r="A269" t="s" s="4">
        <v>2397</v>
      </c>
      <c r="B269" t="s" s="4">
        <v>109</v>
      </c>
      <c r="C269" t="s" s="4">
        <v>2137</v>
      </c>
      <c r="D269" t="s" s="4">
        <v>2138</v>
      </c>
      <c r="E269" t="s" s="4">
        <v>112</v>
      </c>
      <c r="F269" t="s" s="4">
        <v>113</v>
      </c>
      <c r="G269" t="s" s="4">
        <v>2398</v>
      </c>
      <c r="H269" t="s" s="4">
        <v>115</v>
      </c>
      <c r="I269" t="s" s="4">
        <v>2399</v>
      </c>
      <c r="J269" t="s" s="4">
        <v>2400</v>
      </c>
      <c r="K269" t="s" s="4">
        <v>2401</v>
      </c>
      <c r="L269" t="s" s="4">
        <v>119</v>
      </c>
      <c r="M269" t="s" s="4">
        <v>119</v>
      </c>
      <c r="N269" t="s" s="4">
        <v>119</v>
      </c>
      <c r="O269" t="s" s="4">
        <v>1635</v>
      </c>
      <c r="P269" t="s" s="4">
        <v>1636</v>
      </c>
      <c r="Q269" t="s" s="4">
        <v>668</v>
      </c>
      <c r="R269" t="s" s="4">
        <v>123</v>
      </c>
      <c r="S269" t="s" s="4">
        <v>2398</v>
      </c>
      <c r="T269" t="s" s="4">
        <v>2336</v>
      </c>
      <c r="U269" t="s" s="4">
        <v>2402</v>
      </c>
      <c r="V269" t="s" s="4">
        <v>2403</v>
      </c>
      <c r="W269" t="s" s="4">
        <v>127</v>
      </c>
      <c r="X269" t="s" s="4">
        <v>127</v>
      </c>
      <c r="Y269" t="s" s="4">
        <v>128</v>
      </c>
      <c r="Z269" t="s" s="4">
        <v>127</v>
      </c>
      <c r="AA269" t="s" s="4">
        <v>129</v>
      </c>
      <c r="AB269" t="s" s="4">
        <v>2400</v>
      </c>
      <c r="AC269" t="s" s="4">
        <v>127</v>
      </c>
      <c r="AD269" t="s" s="4">
        <v>2336</v>
      </c>
      <c r="AE269" t="s" s="4">
        <v>2363</v>
      </c>
      <c r="AF269" t="s" s="4">
        <v>2404</v>
      </c>
      <c r="AG269" t="s" s="4">
        <v>119</v>
      </c>
      <c r="AH269" t="s" s="4">
        <v>132</v>
      </c>
      <c r="AI269" t="s" s="4">
        <v>133</v>
      </c>
      <c r="AJ269" t="s" s="4">
        <v>2401</v>
      </c>
      <c r="AK269" t="s" s="4">
        <v>134</v>
      </c>
      <c r="AL269" t="s" s="4">
        <v>2401</v>
      </c>
      <c r="AM269" t="s" s="4">
        <v>135</v>
      </c>
      <c r="AN269" t="s" s="4">
        <v>119</v>
      </c>
      <c r="AO269" t="s" s="4">
        <v>119</v>
      </c>
      <c r="AP269" t="s" s="4">
        <v>119</v>
      </c>
      <c r="AQ269" t="s" s="4">
        <v>119</v>
      </c>
      <c r="AR269" t="s" s="4">
        <v>123</v>
      </c>
      <c r="AS269" t="s" s="4">
        <v>2146</v>
      </c>
      <c r="AT269" t="s" s="4">
        <v>2146</v>
      </c>
      <c r="AU269" t="s" s="4">
        <v>119</v>
      </c>
    </row>
    <row r="270" ht="45.0" customHeight="true">
      <c r="A270" t="s" s="4">
        <v>2405</v>
      </c>
      <c r="B270" t="s" s="4">
        <v>109</v>
      </c>
      <c r="C270" t="s" s="4">
        <v>2137</v>
      </c>
      <c r="D270" t="s" s="4">
        <v>2138</v>
      </c>
      <c r="E270" t="s" s="4">
        <v>112</v>
      </c>
      <c r="F270" t="s" s="4">
        <v>113</v>
      </c>
      <c r="G270" t="s" s="4">
        <v>2406</v>
      </c>
      <c r="H270" t="s" s="4">
        <v>115</v>
      </c>
      <c r="I270" t="s" s="4">
        <v>2407</v>
      </c>
      <c r="J270" t="s" s="4">
        <v>2408</v>
      </c>
      <c r="K270" t="s" s="4">
        <v>2409</v>
      </c>
      <c r="L270" t="s" s="4">
        <v>1074</v>
      </c>
      <c r="M270" t="s" s="4">
        <v>1075</v>
      </c>
      <c r="N270" t="s" s="4">
        <v>1076</v>
      </c>
      <c r="O270" t="s" s="4">
        <v>119</v>
      </c>
      <c r="P270" t="s" s="4">
        <v>1077</v>
      </c>
      <c r="Q270" t="s" s="4">
        <v>469</v>
      </c>
      <c r="R270" t="s" s="4">
        <v>123</v>
      </c>
      <c r="S270" t="s" s="4">
        <v>2406</v>
      </c>
      <c r="T270" t="s" s="4">
        <v>1350</v>
      </c>
      <c r="U270" t="s" s="4">
        <v>2410</v>
      </c>
      <c r="V270" t="s" s="4">
        <v>2411</v>
      </c>
      <c r="W270" t="s" s="4">
        <v>127</v>
      </c>
      <c r="X270" t="s" s="4">
        <v>127</v>
      </c>
      <c r="Y270" t="s" s="4">
        <v>128</v>
      </c>
      <c r="Z270" t="s" s="4">
        <v>127</v>
      </c>
      <c r="AA270" t="s" s="4">
        <v>129</v>
      </c>
      <c r="AB270" t="s" s="4">
        <v>2408</v>
      </c>
      <c r="AC270" t="s" s="4">
        <v>127</v>
      </c>
      <c r="AD270" t="s" s="4">
        <v>1350</v>
      </c>
      <c r="AE270" t="s" s="4">
        <v>2412</v>
      </c>
      <c r="AF270" t="s" s="4">
        <v>2413</v>
      </c>
      <c r="AG270" t="s" s="4">
        <v>119</v>
      </c>
      <c r="AH270" t="s" s="4">
        <v>132</v>
      </c>
      <c r="AI270" t="s" s="4">
        <v>133</v>
      </c>
      <c r="AJ270" t="s" s="4">
        <v>2409</v>
      </c>
      <c r="AK270" t="s" s="4">
        <v>134</v>
      </c>
      <c r="AL270" t="s" s="4">
        <v>2409</v>
      </c>
      <c r="AM270" t="s" s="4">
        <v>135</v>
      </c>
      <c r="AN270" t="s" s="4">
        <v>119</v>
      </c>
      <c r="AO270" t="s" s="4">
        <v>119</v>
      </c>
      <c r="AP270" t="s" s="4">
        <v>119</v>
      </c>
      <c r="AQ270" t="s" s="4">
        <v>119</v>
      </c>
      <c r="AR270" t="s" s="4">
        <v>123</v>
      </c>
      <c r="AS270" t="s" s="4">
        <v>2146</v>
      </c>
      <c r="AT270" t="s" s="4">
        <v>2146</v>
      </c>
      <c r="AU270" t="s" s="4">
        <v>119</v>
      </c>
    </row>
    <row r="271" ht="45.0" customHeight="true">
      <c r="A271" t="s" s="4">
        <v>2414</v>
      </c>
      <c r="B271" t="s" s="4">
        <v>109</v>
      </c>
      <c r="C271" t="s" s="4">
        <v>2137</v>
      </c>
      <c r="D271" t="s" s="4">
        <v>2138</v>
      </c>
      <c r="E271" t="s" s="4">
        <v>112</v>
      </c>
      <c r="F271" t="s" s="4">
        <v>113</v>
      </c>
      <c r="G271" t="s" s="4">
        <v>731</v>
      </c>
      <c r="H271" t="s" s="4">
        <v>115</v>
      </c>
      <c r="I271" t="s" s="4">
        <v>2415</v>
      </c>
      <c r="J271" t="s" s="4">
        <v>2416</v>
      </c>
      <c r="K271" t="s" s="4">
        <v>2417</v>
      </c>
      <c r="L271" t="s" s="4">
        <v>119</v>
      </c>
      <c r="M271" t="s" s="4">
        <v>119</v>
      </c>
      <c r="N271" t="s" s="4">
        <v>119</v>
      </c>
      <c r="O271" t="s" s="4">
        <v>2418</v>
      </c>
      <c r="P271" t="s" s="4">
        <v>2419</v>
      </c>
      <c r="Q271" t="s" s="4">
        <v>347</v>
      </c>
      <c r="R271" t="s" s="4">
        <v>123</v>
      </c>
      <c r="S271" t="s" s="4">
        <v>731</v>
      </c>
      <c r="T271" t="s" s="4">
        <v>1350</v>
      </c>
      <c r="U271" t="s" s="4">
        <v>2420</v>
      </c>
      <c r="V271" t="s" s="4">
        <v>2421</v>
      </c>
      <c r="W271" t="s" s="4">
        <v>127</v>
      </c>
      <c r="X271" t="s" s="4">
        <v>127</v>
      </c>
      <c r="Y271" t="s" s="4">
        <v>128</v>
      </c>
      <c r="Z271" t="s" s="4">
        <v>127</v>
      </c>
      <c r="AA271" t="s" s="4">
        <v>129</v>
      </c>
      <c r="AB271" t="s" s="4">
        <v>2416</v>
      </c>
      <c r="AC271" t="s" s="4">
        <v>127</v>
      </c>
      <c r="AD271" t="s" s="4">
        <v>1350</v>
      </c>
      <c r="AE271" t="s" s="4">
        <v>2422</v>
      </c>
      <c r="AF271" t="s" s="4">
        <v>2423</v>
      </c>
      <c r="AG271" t="s" s="4">
        <v>119</v>
      </c>
      <c r="AH271" t="s" s="4">
        <v>132</v>
      </c>
      <c r="AI271" t="s" s="4">
        <v>133</v>
      </c>
      <c r="AJ271" t="s" s="4">
        <v>2417</v>
      </c>
      <c r="AK271" t="s" s="4">
        <v>134</v>
      </c>
      <c r="AL271" t="s" s="4">
        <v>2417</v>
      </c>
      <c r="AM271" t="s" s="4">
        <v>135</v>
      </c>
      <c r="AN271" t="s" s="4">
        <v>119</v>
      </c>
      <c r="AO271" t="s" s="4">
        <v>119</v>
      </c>
      <c r="AP271" t="s" s="4">
        <v>119</v>
      </c>
      <c r="AQ271" t="s" s="4">
        <v>119</v>
      </c>
      <c r="AR271" t="s" s="4">
        <v>123</v>
      </c>
      <c r="AS271" t="s" s="4">
        <v>2146</v>
      </c>
      <c r="AT271" t="s" s="4">
        <v>2146</v>
      </c>
      <c r="AU271" t="s" s="4">
        <v>119</v>
      </c>
    </row>
    <row r="272" ht="45.0" customHeight="true">
      <c r="A272" t="s" s="4">
        <v>2424</v>
      </c>
      <c r="B272" t="s" s="4">
        <v>109</v>
      </c>
      <c r="C272" t="s" s="4">
        <v>2137</v>
      </c>
      <c r="D272" t="s" s="4">
        <v>2138</v>
      </c>
      <c r="E272" t="s" s="4">
        <v>112</v>
      </c>
      <c r="F272" t="s" s="4">
        <v>113</v>
      </c>
      <c r="G272" t="s" s="4">
        <v>2425</v>
      </c>
      <c r="H272" t="s" s="4">
        <v>115</v>
      </c>
      <c r="I272" t="s" s="4">
        <v>2426</v>
      </c>
      <c r="J272" t="s" s="4">
        <v>2427</v>
      </c>
      <c r="K272" t="s" s="4">
        <v>2428</v>
      </c>
      <c r="L272" t="s" s="4">
        <v>119</v>
      </c>
      <c r="M272" t="s" s="4">
        <v>119</v>
      </c>
      <c r="N272" t="s" s="4">
        <v>119</v>
      </c>
      <c r="O272" t="s" s="4">
        <v>1188</v>
      </c>
      <c r="P272" t="s" s="4">
        <v>1189</v>
      </c>
      <c r="Q272" t="s" s="4">
        <v>2250</v>
      </c>
      <c r="R272" t="s" s="4">
        <v>123</v>
      </c>
      <c r="S272" t="s" s="4">
        <v>2425</v>
      </c>
      <c r="T272" t="s" s="4">
        <v>1350</v>
      </c>
      <c r="U272" t="s" s="4">
        <v>2429</v>
      </c>
      <c r="V272" t="s" s="4">
        <v>2430</v>
      </c>
      <c r="W272" t="s" s="4">
        <v>127</v>
      </c>
      <c r="X272" t="s" s="4">
        <v>127</v>
      </c>
      <c r="Y272" t="s" s="4">
        <v>128</v>
      </c>
      <c r="Z272" t="s" s="4">
        <v>127</v>
      </c>
      <c r="AA272" t="s" s="4">
        <v>129</v>
      </c>
      <c r="AB272" t="s" s="4">
        <v>2427</v>
      </c>
      <c r="AC272" t="s" s="4">
        <v>127</v>
      </c>
      <c r="AD272" t="s" s="4">
        <v>1350</v>
      </c>
      <c r="AE272" t="s" s="4">
        <v>1968</v>
      </c>
      <c r="AF272" t="s" s="4">
        <v>2431</v>
      </c>
      <c r="AG272" t="s" s="4">
        <v>119</v>
      </c>
      <c r="AH272" t="s" s="4">
        <v>132</v>
      </c>
      <c r="AI272" t="s" s="4">
        <v>133</v>
      </c>
      <c r="AJ272" t="s" s="4">
        <v>2428</v>
      </c>
      <c r="AK272" t="s" s="4">
        <v>134</v>
      </c>
      <c r="AL272" t="s" s="4">
        <v>2428</v>
      </c>
      <c r="AM272" t="s" s="4">
        <v>135</v>
      </c>
      <c r="AN272" t="s" s="4">
        <v>119</v>
      </c>
      <c r="AO272" t="s" s="4">
        <v>119</v>
      </c>
      <c r="AP272" t="s" s="4">
        <v>119</v>
      </c>
      <c r="AQ272" t="s" s="4">
        <v>119</v>
      </c>
      <c r="AR272" t="s" s="4">
        <v>123</v>
      </c>
      <c r="AS272" t="s" s="4">
        <v>2146</v>
      </c>
      <c r="AT272" t="s" s="4">
        <v>2146</v>
      </c>
      <c r="AU272" t="s" s="4">
        <v>119</v>
      </c>
    </row>
    <row r="273" ht="45.0" customHeight="true">
      <c r="A273" t="s" s="4">
        <v>2432</v>
      </c>
      <c r="B273" t="s" s="4">
        <v>109</v>
      </c>
      <c r="C273" t="s" s="4">
        <v>2137</v>
      </c>
      <c r="D273" t="s" s="4">
        <v>2138</v>
      </c>
      <c r="E273" t="s" s="4">
        <v>112</v>
      </c>
      <c r="F273" t="s" s="4">
        <v>113</v>
      </c>
      <c r="G273" t="s" s="4">
        <v>2433</v>
      </c>
      <c r="H273" t="s" s="4">
        <v>115</v>
      </c>
      <c r="I273" t="s" s="4">
        <v>2434</v>
      </c>
      <c r="J273" t="s" s="4">
        <v>2435</v>
      </c>
      <c r="K273" t="s" s="4">
        <v>2436</v>
      </c>
      <c r="L273" t="s" s="4">
        <v>119</v>
      </c>
      <c r="M273" t="s" s="4">
        <v>119</v>
      </c>
      <c r="N273" t="s" s="4">
        <v>119</v>
      </c>
      <c r="O273" t="s" s="4">
        <v>247</v>
      </c>
      <c r="P273" t="s" s="4">
        <v>248</v>
      </c>
      <c r="Q273" t="s" s="4">
        <v>687</v>
      </c>
      <c r="R273" t="s" s="4">
        <v>123</v>
      </c>
      <c r="S273" t="s" s="4">
        <v>2433</v>
      </c>
      <c r="T273" t="s" s="4">
        <v>1350</v>
      </c>
      <c r="U273" t="s" s="4">
        <v>2437</v>
      </c>
      <c r="V273" t="s" s="4">
        <v>2438</v>
      </c>
      <c r="W273" t="s" s="4">
        <v>127</v>
      </c>
      <c r="X273" t="s" s="4">
        <v>127</v>
      </c>
      <c r="Y273" t="s" s="4">
        <v>128</v>
      </c>
      <c r="Z273" t="s" s="4">
        <v>127</v>
      </c>
      <c r="AA273" t="s" s="4">
        <v>129</v>
      </c>
      <c r="AB273" t="s" s="4">
        <v>2435</v>
      </c>
      <c r="AC273" t="s" s="4">
        <v>127</v>
      </c>
      <c r="AD273" t="s" s="4">
        <v>1350</v>
      </c>
      <c r="AE273" t="s" s="4">
        <v>2422</v>
      </c>
      <c r="AF273" t="s" s="4">
        <v>2439</v>
      </c>
      <c r="AG273" t="s" s="4">
        <v>119</v>
      </c>
      <c r="AH273" t="s" s="4">
        <v>132</v>
      </c>
      <c r="AI273" t="s" s="4">
        <v>133</v>
      </c>
      <c r="AJ273" t="s" s="4">
        <v>2436</v>
      </c>
      <c r="AK273" t="s" s="4">
        <v>134</v>
      </c>
      <c r="AL273" t="s" s="4">
        <v>2436</v>
      </c>
      <c r="AM273" t="s" s="4">
        <v>135</v>
      </c>
      <c r="AN273" t="s" s="4">
        <v>119</v>
      </c>
      <c r="AO273" t="s" s="4">
        <v>119</v>
      </c>
      <c r="AP273" t="s" s="4">
        <v>119</v>
      </c>
      <c r="AQ273" t="s" s="4">
        <v>119</v>
      </c>
      <c r="AR273" t="s" s="4">
        <v>123</v>
      </c>
      <c r="AS273" t="s" s="4">
        <v>2146</v>
      </c>
      <c r="AT273" t="s" s="4">
        <v>2146</v>
      </c>
      <c r="AU273" t="s" s="4">
        <v>119</v>
      </c>
    </row>
    <row r="274" ht="45.0" customHeight="true">
      <c r="A274" t="s" s="4">
        <v>2440</v>
      </c>
      <c r="B274" t="s" s="4">
        <v>109</v>
      </c>
      <c r="C274" t="s" s="4">
        <v>2137</v>
      </c>
      <c r="D274" t="s" s="4">
        <v>2138</v>
      </c>
      <c r="E274" t="s" s="4">
        <v>112</v>
      </c>
      <c r="F274" t="s" s="4">
        <v>113</v>
      </c>
      <c r="G274" t="s" s="4">
        <v>2441</v>
      </c>
      <c r="H274" t="s" s="4">
        <v>115</v>
      </c>
      <c r="I274" t="s" s="4">
        <v>2442</v>
      </c>
      <c r="J274" t="s" s="4">
        <v>2443</v>
      </c>
      <c r="K274" t="s" s="4">
        <v>2444</v>
      </c>
      <c r="L274" t="s" s="4">
        <v>119</v>
      </c>
      <c r="M274" t="s" s="4">
        <v>119</v>
      </c>
      <c r="N274" t="s" s="4">
        <v>119</v>
      </c>
      <c r="O274" t="s" s="4">
        <v>143</v>
      </c>
      <c r="P274" t="s" s="4">
        <v>144</v>
      </c>
      <c r="Q274" t="s" s="4">
        <v>145</v>
      </c>
      <c r="R274" t="s" s="4">
        <v>123</v>
      </c>
      <c r="S274" t="s" s="4">
        <v>2441</v>
      </c>
      <c r="T274" t="s" s="4">
        <v>1350</v>
      </c>
      <c r="U274" t="s" s="4">
        <v>2445</v>
      </c>
      <c r="V274" t="s" s="4">
        <v>2446</v>
      </c>
      <c r="W274" t="s" s="4">
        <v>127</v>
      </c>
      <c r="X274" t="s" s="4">
        <v>127</v>
      </c>
      <c r="Y274" t="s" s="4">
        <v>128</v>
      </c>
      <c r="Z274" t="s" s="4">
        <v>127</v>
      </c>
      <c r="AA274" t="s" s="4">
        <v>129</v>
      </c>
      <c r="AB274" t="s" s="4">
        <v>2443</v>
      </c>
      <c r="AC274" t="s" s="4">
        <v>127</v>
      </c>
      <c r="AD274" t="s" s="4">
        <v>1350</v>
      </c>
      <c r="AE274" t="s" s="4">
        <v>2293</v>
      </c>
      <c r="AF274" t="s" s="4">
        <v>2447</v>
      </c>
      <c r="AG274" t="s" s="4">
        <v>119</v>
      </c>
      <c r="AH274" t="s" s="4">
        <v>132</v>
      </c>
      <c r="AI274" t="s" s="4">
        <v>133</v>
      </c>
      <c r="AJ274" t="s" s="4">
        <v>2444</v>
      </c>
      <c r="AK274" t="s" s="4">
        <v>134</v>
      </c>
      <c r="AL274" t="s" s="4">
        <v>2444</v>
      </c>
      <c r="AM274" t="s" s="4">
        <v>135</v>
      </c>
      <c r="AN274" t="s" s="4">
        <v>119</v>
      </c>
      <c r="AO274" t="s" s="4">
        <v>119</v>
      </c>
      <c r="AP274" t="s" s="4">
        <v>119</v>
      </c>
      <c r="AQ274" t="s" s="4">
        <v>119</v>
      </c>
      <c r="AR274" t="s" s="4">
        <v>123</v>
      </c>
      <c r="AS274" t="s" s="4">
        <v>2146</v>
      </c>
      <c r="AT274" t="s" s="4">
        <v>2146</v>
      </c>
      <c r="AU274" t="s" s="4">
        <v>119</v>
      </c>
    </row>
    <row r="275" ht="45.0" customHeight="true">
      <c r="A275" t="s" s="4">
        <v>2448</v>
      </c>
      <c r="B275" t="s" s="4">
        <v>109</v>
      </c>
      <c r="C275" t="s" s="4">
        <v>2137</v>
      </c>
      <c r="D275" t="s" s="4">
        <v>2138</v>
      </c>
      <c r="E275" t="s" s="4">
        <v>112</v>
      </c>
      <c r="F275" t="s" s="4">
        <v>113</v>
      </c>
      <c r="G275" t="s" s="4">
        <v>2449</v>
      </c>
      <c r="H275" t="s" s="4">
        <v>115</v>
      </c>
      <c r="I275" t="s" s="4">
        <v>2450</v>
      </c>
      <c r="J275" t="s" s="4">
        <v>2451</v>
      </c>
      <c r="K275" t="s" s="4">
        <v>2452</v>
      </c>
      <c r="L275" t="s" s="4">
        <v>119</v>
      </c>
      <c r="M275" t="s" s="4">
        <v>119</v>
      </c>
      <c r="N275" t="s" s="4">
        <v>119</v>
      </c>
      <c r="O275" t="s" s="4">
        <v>2418</v>
      </c>
      <c r="P275" t="s" s="4">
        <v>2419</v>
      </c>
      <c r="Q275" t="s" s="4">
        <v>347</v>
      </c>
      <c r="R275" t="s" s="4">
        <v>123</v>
      </c>
      <c r="S275" t="s" s="4">
        <v>2449</v>
      </c>
      <c r="T275" t="s" s="4">
        <v>1350</v>
      </c>
      <c r="U275" t="s" s="4">
        <v>2453</v>
      </c>
      <c r="V275" t="s" s="4">
        <v>2454</v>
      </c>
      <c r="W275" t="s" s="4">
        <v>127</v>
      </c>
      <c r="X275" t="s" s="4">
        <v>127</v>
      </c>
      <c r="Y275" t="s" s="4">
        <v>128</v>
      </c>
      <c r="Z275" t="s" s="4">
        <v>127</v>
      </c>
      <c r="AA275" t="s" s="4">
        <v>129</v>
      </c>
      <c r="AB275" t="s" s="4">
        <v>2451</v>
      </c>
      <c r="AC275" t="s" s="4">
        <v>127</v>
      </c>
      <c r="AD275" t="s" s="4">
        <v>1350</v>
      </c>
      <c r="AE275" t="s" s="4">
        <v>2455</v>
      </c>
      <c r="AF275" t="s" s="4">
        <v>2456</v>
      </c>
      <c r="AG275" t="s" s="4">
        <v>119</v>
      </c>
      <c r="AH275" t="s" s="4">
        <v>132</v>
      </c>
      <c r="AI275" t="s" s="4">
        <v>133</v>
      </c>
      <c r="AJ275" t="s" s="4">
        <v>2452</v>
      </c>
      <c r="AK275" t="s" s="4">
        <v>134</v>
      </c>
      <c r="AL275" t="s" s="4">
        <v>2452</v>
      </c>
      <c r="AM275" t="s" s="4">
        <v>135</v>
      </c>
      <c r="AN275" t="s" s="4">
        <v>119</v>
      </c>
      <c r="AO275" t="s" s="4">
        <v>119</v>
      </c>
      <c r="AP275" t="s" s="4">
        <v>119</v>
      </c>
      <c r="AQ275" t="s" s="4">
        <v>119</v>
      </c>
      <c r="AR275" t="s" s="4">
        <v>123</v>
      </c>
      <c r="AS275" t="s" s="4">
        <v>2146</v>
      </c>
      <c r="AT275" t="s" s="4">
        <v>2146</v>
      </c>
      <c r="AU275" t="s" s="4">
        <v>119</v>
      </c>
    </row>
    <row r="276" ht="45.0" customHeight="true">
      <c r="A276" t="s" s="4">
        <v>2457</v>
      </c>
      <c r="B276" t="s" s="4">
        <v>109</v>
      </c>
      <c r="C276" t="s" s="4">
        <v>2137</v>
      </c>
      <c r="D276" t="s" s="4">
        <v>2138</v>
      </c>
      <c r="E276" t="s" s="4">
        <v>112</v>
      </c>
      <c r="F276" t="s" s="4">
        <v>113</v>
      </c>
      <c r="G276" t="s" s="4">
        <v>2458</v>
      </c>
      <c r="H276" t="s" s="4">
        <v>115</v>
      </c>
      <c r="I276" t="s" s="4">
        <v>2459</v>
      </c>
      <c r="J276" t="s" s="4">
        <v>2460</v>
      </c>
      <c r="K276" t="s" s="4">
        <v>2461</v>
      </c>
      <c r="L276" t="s" s="4">
        <v>119</v>
      </c>
      <c r="M276" t="s" s="4">
        <v>119</v>
      </c>
      <c r="N276" t="s" s="4">
        <v>119</v>
      </c>
      <c r="O276" t="s" s="4">
        <v>290</v>
      </c>
      <c r="P276" t="s" s="4">
        <v>291</v>
      </c>
      <c r="Q276" t="s" s="4">
        <v>122</v>
      </c>
      <c r="R276" t="s" s="4">
        <v>123</v>
      </c>
      <c r="S276" t="s" s="4">
        <v>2458</v>
      </c>
      <c r="T276" t="s" s="4">
        <v>2293</v>
      </c>
      <c r="U276" t="s" s="4">
        <v>2462</v>
      </c>
      <c r="V276" t="s" s="4">
        <v>2463</v>
      </c>
      <c r="W276" t="s" s="4">
        <v>127</v>
      </c>
      <c r="X276" t="s" s="4">
        <v>127</v>
      </c>
      <c r="Y276" t="s" s="4">
        <v>128</v>
      </c>
      <c r="Z276" t="s" s="4">
        <v>127</v>
      </c>
      <c r="AA276" t="s" s="4">
        <v>129</v>
      </c>
      <c r="AB276" t="s" s="4">
        <v>2460</v>
      </c>
      <c r="AC276" t="s" s="4">
        <v>127</v>
      </c>
      <c r="AD276" t="s" s="4">
        <v>2293</v>
      </c>
      <c r="AE276" t="s" s="4">
        <v>2302</v>
      </c>
      <c r="AF276" t="s" s="4">
        <v>2464</v>
      </c>
      <c r="AG276" t="s" s="4">
        <v>119</v>
      </c>
      <c r="AH276" t="s" s="4">
        <v>132</v>
      </c>
      <c r="AI276" t="s" s="4">
        <v>133</v>
      </c>
      <c r="AJ276" t="s" s="4">
        <v>2461</v>
      </c>
      <c r="AK276" t="s" s="4">
        <v>134</v>
      </c>
      <c r="AL276" t="s" s="4">
        <v>2461</v>
      </c>
      <c r="AM276" t="s" s="4">
        <v>135</v>
      </c>
      <c r="AN276" t="s" s="4">
        <v>119</v>
      </c>
      <c r="AO276" t="s" s="4">
        <v>119</v>
      </c>
      <c r="AP276" t="s" s="4">
        <v>119</v>
      </c>
      <c r="AQ276" t="s" s="4">
        <v>119</v>
      </c>
      <c r="AR276" t="s" s="4">
        <v>123</v>
      </c>
      <c r="AS276" t="s" s="4">
        <v>2146</v>
      </c>
      <c r="AT276" t="s" s="4">
        <v>2146</v>
      </c>
      <c r="AU276" t="s" s="4">
        <v>119</v>
      </c>
    </row>
    <row r="277" ht="45.0" customHeight="true">
      <c r="A277" t="s" s="4">
        <v>2465</v>
      </c>
      <c r="B277" t="s" s="4">
        <v>109</v>
      </c>
      <c r="C277" t="s" s="4">
        <v>2137</v>
      </c>
      <c r="D277" t="s" s="4">
        <v>2138</v>
      </c>
      <c r="E277" t="s" s="4">
        <v>112</v>
      </c>
      <c r="F277" t="s" s="4">
        <v>113</v>
      </c>
      <c r="G277" t="s" s="4">
        <v>2466</v>
      </c>
      <c r="H277" t="s" s="4">
        <v>115</v>
      </c>
      <c r="I277" t="s" s="4">
        <v>2467</v>
      </c>
      <c r="J277" t="s" s="4">
        <v>2468</v>
      </c>
      <c r="K277" t="s" s="4">
        <v>2469</v>
      </c>
      <c r="L277" t="s" s="4">
        <v>119</v>
      </c>
      <c r="M277" t="s" s="4">
        <v>119</v>
      </c>
      <c r="N277" t="s" s="4">
        <v>119</v>
      </c>
      <c r="O277" t="s" s="4">
        <v>2470</v>
      </c>
      <c r="P277" t="s" s="4">
        <v>2471</v>
      </c>
      <c r="Q277" t="s" s="4">
        <v>668</v>
      </c>
      <c r="R277" t="s" s="4">
        <v>123</v>
      </c>
      <c r="S277" t="s" s="4">
        <v>2466</v>
      </c>
      <c r="T277" t="s" s="4">
        <v>2293</v>
      </c>
      <c r="U277" t="s" s="4">
        <v>2472</v>
      </c>
      <c r="V277" t="s" s="4">
        <v>2473</v>
      </c>
      <c r="W277" t="s" s="4">
        <v>127</v>
      </c>
      <c r="X277" t="s" s="4">
        <v>127</v>
      </c>
      <c r="Y277" t="s" s="4">
        <v>128</v>
      </c>
      <c r="Z277" t="s" s="4">
        <v>127</v>
      </c>
      <c r="AA277" t="s" s="4">
        <v>129</v>
      </c>
      <c r="AB277" t="s" s="4">
        <v>2468</v>
      </c>
      <c r="AC277" t="s" s="4">
        <v>127</v>
      </c>
      <c r="AD277" t="s" s="4">
        <v>2293</v>
      </c>
      <c r="AE277" t="s" s="4">
        <v>2474</v>
      </c>
      <c r="AF277" t="s" s="4">
        <v>2475</v>
      </c>
      <c r="AG277" t="s" s="4">
        <v>119</v>
      </c>
      <c r="AH277" t="s" s="4">
        <v>132</v>
      </c>
      <c r="AI277" t="s" s="4">
        <v>133</v>
      </c>
      <c r="AJ277" t="s" s="4">
        <v>2469</v>
      </c>
      <c r="AK277" t="s" s="4">
        <v>134</v>
      </c>
      <c r="AL277" t="s" s="4">
        <v>2469</v>
      </c>
      <c r="AM277" t="s" s="4">
        <v>135</v>
      </c>
      <c r="AN277" t="s" s="4">
        <v>119</v>
      </c>
      <c r="AO277" t="s" s="4">
        <v>119</v>
      </c>
      <c r="AP277" t="s" s="4">
        <v>119</v>
      </c>
      <c r="AQ277" t="s" s="4">
        <v>119</v>
      </c>
      <c r="AR277" t="s" s="4">
        <v>123</v>
      </c>
      <c r="AS277" t="s" s="4">
        <v>2146</v>
      </c>
      <c r="AT277" t="s" s="4">
        <v>2146</v>
      </c>
      <c r="AU277" t="s" s="4">
        <v>119</v>
      </c>
    </row>
    <row r="278" ht="45.0" customHeight="true">
      <c r="A278" t="s" s="4">
        <v>2476</v>
      </c>
      <c r="B278" t="s" s="4">
        <v>109</v>
      </c>
      <c r="C278" t="s" s="4">
        <v>2137</v>
      </c>
      <c r="D278" t="s" s="4">
        <v>2138</v>
      </c>
      <c r="E278" t="s" s="4">
        <v>112</v>
      </c>
      <c r="F278" t="s" s="4">
        <v>113</v>
      </c>
      <c r="G278" t="s" s="4">
        <v>2477</v>
      </c>
      <c r="H278" t="s" s="4">
        <v>115</v>
      </c>
      <c r="I278" t="s" s="4">
        <v>2478</v>
      </c>
      <c r="J278" t="s" s="4">
        <v>2479</v>
      </c>
      <c r="K278" t="s" s="4">
        <v>2480</v>
      </c>
      <c r="L278" t="s" s="4">
        <v>119</v>
      </c>
      <c r="M278" t="s" s="4">
        <v>119</v>
      </c>
      <c r="N278" t="s" s="4">
        <v>119</v>
      </c>
      <c r="O278" t="s" s="4">
        <v>1635</v>
      </c>
      <c r="P278" t="s" s="4">
        <v>1636</v>
      </c>
      <c r="Q278" t="s" s="4">
        <v>668</v>
      </c>
      <c r="R278" t="s" s="4">
        <v>123</v>
      </c>
      <c r="S278" t="s" s="4">
        <v>2477</v>
      </c>
      <c r="T278" t="s" s="4">
        <v>2293</v>
      </c>
      <c r="U278" t="s" s="4">
        <v>2481</v>
      </c>
      <c r="V278" t="s" s="4">
        <v>2482</v>
      </c>
      <c r="W278" t="s" s="4">
        <v>127</v>
      </c>
      <c r="X278" t="s" s="4">
        <v>127</v>
      </c>
      <c r="Y278" t="s" s="4">
        <v>128</v>
      </c>
      <c r="Z278" t="s" s="4">
        <v>127</v>
      </c>
      <c r="AA278" t="s" s="4">
        <v>129</v>
      </c>
      <c r="AB278" t="s" s="4">
        <v>2479</v>
      </c>
      <c r="AC278" t="s" s="4">
        <v>127</v>
      </c>
      <c r="AD278" t="s" s="4">
        <v>2293</v>
      </c>
      <c r="AE278" t="s" s="4">
        <v>2345</v>
      </c>
      <c r="AF278" t="s" s="4">
        <v>2483</v>
      </c>
      <c r="AG278" t="s" s="4">
        <v>119</v>
      </c>
      <c r="AH278" t="s" s="4">
        <v>132</v>
      </c>
      <c r="AI278" t="s" s="4">
        <v>133</v>
      </c>
      <c r="AJ278" t="s" s="4">
        <v>2480</v>
      </c>
      <c r="AK278" t="s" s="4">
        <v>134</v>
      </c>
      <c r="AL278" t="s" s="4">
        <v>2480</v>
      </c>
      <c r="AM278" t="s" s="4">
        <v>135</v>
      </c>
      <c r="AN278" t="s" s="4">
        <v>119</v>
      </c>
      <c r="AO278" t="s" s="4">
        <v>119</v>
      </c>
      <c r="AP278" t="s" s="4">
        <v>119</v>
      </c>
      <c r="AQ278" t="s" s="4">
        <v>119</v>
      </c>
      <c r="AR278" t="s" s="4">
        <v>123</v>
      </c>
      <c r="AS278" t="s" s="4">
        <v>2146</v>
      </c>
      <c r="AT278" t="s" s="4">
        <v>2146</v>
      </c>
      <c r="AU278" t="s" s="4">
        <v>119</v>
      </c>
    </row>
    <row r="279" ht="45.0" customHeight="true">
      <c r="A279" t="s" s="4">
        <v>2484</v>
      </c>
      <c r="B279" t="s" s="4">
        <v>109</v>
      </c>
      <c r="C279" t="s" s="4">
        <v>2137</v>
      </c>
      <c r="D279" t="s" s="4">
        <v>2138</v>
      </c>
      <c r="E279" t="s" s="4">
        <v>112</v>
      </c>
      <c r="F279" t="s" s="4">
        <v>113</v>
      </c>
      <c r="G279" t="s" s="4">
        <v>2485</v>
      </c>
      <c r="H279" t="s" s="4">
        <v>115</v>
      </c>
      <c r="I279" t="s" s="4">
        <v>2486</v>
      </c>
      <c r="J279" t="s" s="4">
        <v>2487</v>
      </c>
      <c r="K279" t="s" s="4">
        <v>2488</v>
      </c>
      <c r="L279" t="s" s="4">
        <v>119</v>
      </c>
      <c r="M279" t="s" s="4">
        <v>119</v>
      </c>
      <c r="N279" t="s" s="4">
        <v>119</v>
      </c>
      <c r="O279" t="s" s="4">
        <v>302</v>
      </c>
      <c r="P279" t="s" s="4">
        <v>303</v>
      </c>
      <c r="Q279" t="s" s="4">
        <v>122</v>
      </c>
      <c r="R279" t="s" s="4">
        <v>123</v>
      </c>
      <c r="S279" t="s" s="4">
        <v>2485</v>
      </c>
      <c r="T279" t="s" s="4">
        <v>2293</v>
      </c>
      <c r="U279" t="s" s="4">
        <v>2489</v>
      </c>
      <c r="V279" t="s" s="4">
        <v>2490</v>
      </c>
      <c r="W279" t="s" s="4">
        <v>127</v>
      </c>
      <c r="X279" t="s" s="4">
        <v>127</v>
      </c>
      <c r="Y279" t="s" s="4">
        <v>128</v>
      </c>
      <c r="Z279" t="s" s="4">
        <v>127</v>
      </c>
      <c r="AA279" t="s" s="4">
        <v>129</v>
      </c>
      <c r="AB279" t="s" s="4">
        <v>2487</v>
      </c>
      <c r="AC279" t="s" s="4">
        <v>127</v>
      </c>
      <c r="AD279" t="s" s="4">
        <v>2293</v>
      </c>
      <c r="AE279" t="s" s="4">
        <v>2491</v>
      </c>
      <c r="AF279" t="s" s="4">
        <v>2492</v>
      </c>
      <c r="AG279" t="s" s="4">
        <v>119</v>
      </c>
      <c r="AH279" t="s" s="4">
        <v>132</v>
      </c>
      <c r="AI279" t="s" s="4">
        <v>133</v>
      </c>
      <c r="AJ279" t="s" s="4">
        <v>2488</v>
      </c>
      <c r="AK279" t="s" s="4">
        <v>134</v>
      </c>
      <c r="AL279" t="s" s="4">
        <v>2488</v>
      </c>
      <c r="AM279" t="s" s="4">
        <v>135</v>
      </c>
      <c r="AN279" t="s" s="4">
        <v>119</v>
      </c>
      <c r="AO279" t="s" s="4">
        <v>119</v>
      </c>
      <c r="AP279" t="s" s="4">
        <v>119</v>
      </c>
      <c r="AQ279" t="s" s="4">
        <v>119</v>
      </c>
      <c r="AR279" t="s" s="4">
        <v>123</v>
      </c>
      <c r="AS279" t="s" s="4">
        <v>2146</v>
      </c>
      <c r="AT279" t="s" s="4">
        <v>2146</v>
      </c>
      <c r="AU279" t="s" s="4">
        <v>119</v>
      </c>
    </row>
    <row r="280" ht="45.0" customHeight="true">
      <c r="A280" t="s" s="4">
        <v>2493</v>
      </c>
      <c r="B280" t="s" s="4">
        <v>109</v>
      </c>
      <c r="C280" t="s" s="4">
        <v>2137</v>
      </c>
      <c r="D280" t="s" s="4">
        <v>2138</v>
      </c>
      <c r="E280" t="s" s="4">
        <v>112</v>
      </c>
      <c r="F280" t="s" s="4">
        <v>113</v>
      </c>
      <c r="G280" t="s" s="4">
        <v>2494</v>
      </c>
      <c r="H280" t="s" s="4">
        <v>115</v>
      </c>
      <c r="I280" t="s" s="4">
        <v>2495</v>
      </c>
      <c r="J280" t="s" s="4">
        <v>2496</v>
      </c>
      <c r="K280" t="s" s="4">
        <v>2497</v>
      </c>
      <c r="L280" t="s" s="4">
        <v>119</v>
      </c>
      <c r="M280" t="s" s="4">
        <v>119</v>
      </c>
      <c r="N280" t="s" s="4">
        <v>119</v>
      </c>
      <c r="O280" t="s" s="4">
        <v>2248</v>
      </c>
      <c r="P280" t="s" s="4">
        <v>2249</v>
      </c>
      <c r="Q280" t="s" s="4">
        <v>196</v>
      </c>
      <c r="R280" t="s" s="4">
        <v>123</v>
      </c>
      <c r="S280" t="s" s="4">
        <v>2494</v>
      </c>
      <c r="T280" t="s" s="4">
        <v>2293</v>
      </c>
      <c r="U280" t="s" s="4">
        <v>2498</v>
      </c>
      <c r="V280" t="s" s="4">
        <v>2499</v>
      </c>
      <c r="W280" t="s" s="4">
        <v>127</v>
      </c>
      <c r="X280" t="s" s="4">
        <v>127</v>
      </c>
      <c r="Y280" t="s" s="4">
        <v>128</v>
      </c>
      <c r="Z280" t="s" s="4">
        <v>127</v>
      </c>
      <c r="AA280" t="s" s="4">
        <v>129</v>
      </c>
      <c r="AB280" t="s" s="4">
        <v>2496</v>
      </c>
      <c r="AC280" t="s" s="4">
        <v>127</v>
      </c>
      <c r="AD280" t="s" s="4">
        <v>2293</v>
      </c>
      <c r="AE280" t="s" s="4">
        <v>2500</v>
      </c>
      <c r="AF280" t="s" s="4">
        <v>2501</v>
      </c>
      <c r="AG280" t="s" s="4">
        <v>119</v>
      </c>
      <c r="AH280" t="s" s="4">
        <v>132</v>
      </c>
      <c r="AI280" t="s" s="4">
        <v>133</v>
      </c>
      <c r="AJ280" t="s" s="4">
        <v>2497</v>
      </c>
      <c r="AK280" t="s" s="4">
        <v>134</v>
      </c>
      <c r="AL280" t="s" s="4">
        <v>2497</v>
      </c>
      <c r="AM280" t="s" s="4">
        <v>135</v>
      </c>
      <c r="AN280" t="s" s="4">
        <v>119</v>
      </c>
      <c r="AO280" t="s" s="4">
        <v>119</v>
      </c>
      <c r="AP280" t="s" s="4">
        <v>119</v>
      </c>
      <c r="AQ280" t="s" s="4">
        <v>119</v>
      </c>
      <c r="AR280" t="s" s="4">
        <v>123</v>
      </c>
      <c r="AS280" t="s" s="4">
        <v>2146</v>
      </c>
      <c r="AT280" t="s" s="4">
        <v>2146</v>
      </c>
      <c r="AU280" t="s" s="4">
        <v>119</v>
      </c>
    </row>
    <row r="281" ht="45.0" customHeight="true">
      <c r="A281" t="s" s="4">
        <v>2502</v>
      </c>
      <c r="B281" t="s" s="4">
        <v>109</v>
      </c>
      <c r="C281" t="s" s="4">
        <v>2137</v>
      </c>
      <c r="D281" t="s" s="4">
        <v>2138</v>
      </c>
      <c r="E281" t="s" s="4">
        <v>112</v>
      </c>
      <c r="F281" t="s" s="4">
        <v>113</v>
      </c>
      <c r="G281" t="s" s="4">
        <v>2503</v>
      </c>
      <c r="H281" t="s" s="4">
        <v>115</v>
      </c>
      <c r="I281" t="s" s="4">
        <v>2504</v>
      </c>
      <c r="J281" t="s" s="4">
        <v>2505</v>
      </c>
      <c r="K281" t="s" s="4">
        <v>2506</v>
      </c>
      <c r="L281" t="s" s="4">
        <v>119</v>
      </c>
      <c r="M281" t="s" s="4">
        <v>119</v>
      </c>
      <c r="N281" t="s" s="4">
        <v>119</v>
      </c>
      <c r="O281" t="s" s="4">
        <v>207</v>
      </c>
      <c r="P281" t="s" s="4">
        <v>208</v>
      </c>
      <c r="Q281" t="s" s="4">
        <v>227</v>
      </c>
      <c r="R281" t="s" s="4">
        <v>123</v>
      </c>
      <c r="S281" t="s" s="4">
        <v>2503</v>
      </c>
      <c r="T281" t="s" s="4">
        <v>2293</v>
      </c>
      <c r="U281" t="s" s="4">
        <v>2507</v>
      </c>
      <c r="V281" t="s" s="4">
        <v>2508</v>
      </c>
      <c r="W281" t="s" s="4">
        <v>127</v>
      </c>
      <c r="X281" t="s" s="4">
        <v>127</v>
      </c>
      <c r="Y281" t="s" s="4">
        <v>128</v>
      </c>
      <c r="Z281" t="s" s="4">
        <v>127</v>
      </c>
      <c r="AA281" t="s" s="4">
        <v>129</v>
      </c>
      <c r="AB281" t="s" s="4">
        <v>2505</v>
      </c>
      <c r="AC281" t="s" s="4">
        <v>127</v>
      </c>
      <c r="AD281" t="s" s="4">
        <v>2293</v>
      </c>
      <c r="AE281" t="s" s="4">
        <v>2363</v>
      </c>
      <c r="AF281" t="s" s="4">
        <v>2509</v>
      </c>
      <c r="AG281" t="s" s="4">
        <v>119</v>
      </c>
      <c r="AH281" t="s" s="4">
        <v>132</v>
      </c>
      <c r="AI281" t="s" s="4">
        <v>133</v>
      </c>
      <c r="AJ281" t="s" s="4">
        <v>2506</v>
      </c>
      <c r="AK281" t="s" s="4">
        <v>134</v>
      </c>
      <c r="AL281" t="s" s="4">
        <v>2506</v>
      </c>
      <c r="AM281" t="s" s="4">
        <v>135</v>
      </c>
      <c r="AN281" t="s" s="4">
        <v>119</v>
      </c>
      <c r="AO281" t="s" s="4">
        <v>119</v>
      </c>
      <c r="AP281" t="s" s="4">
        <v>119</v>
      </c>
      <c r="AQ281" t="s" s="4">
        <v>119</v>
      </c>
      <c r="AR281" t="s" s="4">
        <v>123</v>
      </c>
      <c r="AS281" t="s" s="4">
        <v>2146</v>
      </c>
      <c r="AT281" t="s" s="4">
        <v>2146</v>
      </c>
      <c r="AU281" t="s" s="4">
        <v>119</v>
      </c>
    </row>
    <row r="282" ht="45.0" customHeight="true">
      <c r="A282" t="s" s="4">
        <v>2510</v>
      </c>
      <c r="B282" t="s" s="4">
        <v>109</v>
      </c>
      <c r="C282" t="s" s="4">
        <v>2137</v>
      </c>
      <c r="D282" t="s" s="4">
        <v>2138</v>
      </c>
      <c r="E282" t="s" s="4">
        <v>112</v>
      </c>
      <c r="F282" t="s" s="4">
        <v>113</v>
      </c>
      <c r="G282" t="s" s="4">
        <v>2511</v>
      </c>
      <c r="H282" t="s" s="4">
        <v>115</v>
      </c>
      <c r="I282" t="s" s="4">
        <v>2512</v>
      </c>
      <c r="J282" t="s" s="4">
        <v>2513</v>
      </c>
      <c r="K282" t="s" s="4">
        <v>2514</v>
      </c>
      <c r="L282" t="s" s="4">
        <v>119</v>
      </c>
      <c r="M282" t="s" s="4">
        <v>119</v>
      </c>
      <c r="N282" t="s" s="4">
        <v>119</v>
      </c>
      <c r="O282" t="s" s="4">
        <v>314</v>
      </c>
      <c r="P282" t="s" s="4">
        <v>315</v>
      </c>
      <c r="Q282" t="s" s="4">
        <v>469</v>
      </c>
      <c r="R282" t="s" s="4">
        <v>123</v>
      </c>
      <c r="S282" t="s" s="4">
        <v>2511</v>
      </c>
      <c r="T282" t="s" s="4">
        <v>2293</v>
      </c>
      <c r="U282" t="s" s="4">
        <v>2515</v>
      </c>
      <c r="V282" t="s" s="4">
        <v>2516</v>
      </c>
      <c r="W282" t="s" s="4">
        <v>127</v>
      </c>
      <c r="X282" t="s" s="4">
        <v>127</v>
      </c>
      <c r="Y282" t="s" s="4">
        <v>128</v>
      </c>
      <c r="Z282" t="s" s="4">
        <v>127</v>
      </c>
      <c r="AA282" t="s" s="4">
        <v>129</v>
      </c>
      <c r="AB282" t="s" s="4">
        <v>2513</v>
      </c>
      <c r="AC282" t="s" s="4">
        <v>127</v>
      </c>
      <c r="AD282" t="s" s="4">
        <v>2293</v>
      </c>
      <c r="AE282" t="s" s="4">
        <v>2517</v>
      </c>
      <c r="AF282" t="s" s="4">
        <v>2518</v>
      </c>
      <c r="AG282" t="s" s="4">
        <v>119</v>
      </c>
      <c r="AH282" t="s" s="4">
        <v>132</v>
      </c>
      <c r="AI282" t="s" s="4">
        <v>133</v>
      </c>
      <c r="AJ282" t="s" s="4">
        <v>2514</v>
      </c>
      <c r="AK282" t="s" s="4">
        <v>134</v>
      </c>
      <c r="AL282" t="s" s="4">
        <v>2514</v>
      </c>
      <c r="AM282" t="s" s="4">
        <v>135</v>
      </c>
      <c r="AN282" t="s" s="4">
        <v>119</v>
      </c>
      <c r="AO282" t="s" s="4">
        <v>119</v>
      </c>
      <c r="AP282" t="s" s="4">
        <v>119</v>
      </c>
      <c r="AQ282" t="s" s="4">
        <v>119</v>
      </c>
      <c r="AR282" t="s" s="4">
        <v>123</v>
      </c>
      <c r="AS282" t="s" s="4">
        <v>2146</v>
      </c>
      <c r="AT282" t="s" s="4">
        <v>2146</v>
      </c>
      <c r="AU282" t="s" s="4">
        <v>119</v>
      </c>
    </row>
    <row r="283" ht="45.0" customHeight="true">
      <c r="A283" t="s" s="4">
        <v>2519</v>
      </c>
      <c r="B283" t="s" s="4">
        <v>109</v>
      </c>
      <c r="C283" t="s" s="4">
        <v>2137</v>
      </c>
      <c r="D283" t="s" s="4">
        <v>2138</v>
      </c>
      <c r="E283" t="s" s="4">
        <v>112</v>
      </c>
      <c r="F283" t="s" s="4">
        <v>113</v>
      </c>
      <c r="G283" t="s" s="4">
        <v>2520</v>
      </c>
      <c r="H283" t="s" s="4">
        <v>115</v>
      </c>
      <c r="I283" t="s" s="4">
        <v>2521</v>
      </c>
      <c r="J283" t="s" s="4">
        <v>2522</v>
      </c>
      <c r="K283" t="s" s="4">
        <v>2523</v>
      </c>
      <c r="L283" t="s" s="4">
        <v>119</v>
      </c>
      <c r="M283" t="s" s="4">
        <v>119</v>
      </c>
      <c r="N283" t="s" s="4">
        <v>119</v>
      </c>
      <c r="O283" t="s" s="4">
        <v>247</v>
      </c>
      <c r="P283" t="s" s="4">
        <v>248</v>
      </c>
      <c r="Q283" t="s" s="4">
        <v>123</v>
      </c>
      <c r="R283" t="s" s="4">
        <v>123</v>
      </c>
      <c r="S283" t="s" s="4">
        <v>2520</v>
      </c>
      <c r="T283" t="s" s="4">
        <v>2293</v>
      </c>
      <c r="U283" t="s" s="4">
        <v>2524</v>
      </c>
      <c r="V283" t="s" s="4">
        <v>2525</v>
      </c>
      <c r="W283" t="s" s="4">
        <v>127</v>
      </c>
      <c r="X283" t="s" s="4">
        <v>127</v>
      </c>
      <c r="Y283" t="s" s="4">
        <v>128</v>
      </c>
      <c r="Z283" t="s" s="4">
        <v>127</v>
      </c>
      <c r="AA283" t="s" s="4">
        <v>129</v>
      </c>
      <c r="AB283" t="s" s="4">
        <v>2522</v>
      </c>
      <c r="AC283" t="s" s="4">
        <v>127</v>
      </c>
      <c r="AD283" t="s" s="4">
        <v>2293</v>
      </c>
      <c r="AE283" t="s" s="4">
        <v>2422</v>
      </c>
      <c r="AF283" t="s" s="4">
        <v>2526</v>
      </c>
      <c r="AG283" t="s" s="4">
        <v>119</v>
      </c>
      <c r="AH283" t="s" s="4">
        <v>132</v>
      </c>
      <c r="AI283" t="s" s="4">
        <v>133</v>
      </c>
      <c r="AJ283" t="s" s="4">
        <v>2523</v>
      </c>
      <c r="AK283" t="s" s="4">
        <v>134</v>
      </c>
      <c r="AL283" t="s" s="4">
        <v>2523</v>
      </c>
      <c r="AM283" t="s" s="4">
        <v>135</v>
      </c>
      <c r="AN283" t="s" s="4">
        <v>119</v>
      </c>
      <c r="AO283" t="s" s="4">
        <v>119</v>
      </c>
      <c r="AP283" t="s" s="4">
        <v>119</v>
      </c>
      <c r="AQ283" t="s" s="4">
        <v>119</v>
      </c>
      <c r="AR283" t="s" s="4">
        <v>123</v>
      </c>
      <c r="AS283" t="s" s="4">
        <v>2146</v>
      </c>
      <c r="AT283" t="s" s="4">
        <v>2146</v>
      </c>
      <c r="AU283" t="s" s="4">
        <v>119</v>
      </c>
    </row>
    <row r="284" ht="45.0" customHeight="true">
      <c r="A284" t="s" s="4">
        <v>2527</v>
      </c>
      <c r="B284" t="s" s="4">
        <v>109</v>
      </c>
      <c r="C284" t="s" s="4">
        <v>2137</v>
      </c>
      <c r="D284" t="s" s="4">
        <v>2138</v>
      </c>
      <c r="E284" t="s" s="4">
        <v>112</v>
      </c>
      <c r="F284" t="s" s="4">
        <v>113</v>
      </c>
      <c r="G284" t="s" s="4">
        <v>2528</v>
      </c>
      <c r="H284" t="s" s="4">
        <v>115</v>
      </c>
      <c r="I284" t="s" s="4">
        <v>2529</v>
      </c>
      <c r="J284" t="s" s="4">
        <v>2530</v>
      </c>
      <c r="K284" t="s" s="4">
        <v>2531</v>
      </c>
      <c r="L284" t="s" s="4">
        <v>119</v>
      </c>
      <c r="M284" t="s" s="4">
        <v>119</v>
      </c>
      <c r="N284" t="s" s="4">
        <v>119</v>
      </c>
      <c r="O284" t="s" s="4">
        <v>999</v>
      </c>
      <c r="P284" t="s" s="4">
        <v>1000</v>
      </c>
      <c r="Q284" t="s" s="4">
        <v>1747</v>
      </c>
      <c r="R284" t="s" s="4">
        <v>123</v>
      </c>
      <c r="S284" t="s" s="4">
        <v>2528</v>
      </c>
      <c r="T284" t="s" s="4">
        <v>2293</v>
      </c>
      <c r="U284" t="s" s="4">
        <v>2532</v>
      </c>
      <c r="V284" t="s" s="4">
        <v>2533</v>
      </c>
      <c r="W284" t="s" s="4">
        <v>127</v>
      </c>
      <c r="X284" t="s" s="4">
        <v>127</v>
      </c>
      <c r="Y284" t="s" s="4">
        <v>128</v>
      </c>
      <c r="Z284" t="s" s="4">
        <v>127</v>
      </c>
      <c r="AA284" t="s" s="4">
        <v>129</v>
      </c>
      <c r="AB284" t="s" s="4">
        <v>2530</v>
      </c>
      <c r="AC284" t="s" s="4">
        <v>127</v>
      </c>
      <c r="AD284" t="s" s="4">
        <v>2293</v>
      </c>
      <c r="AE284" t="s" s="4">
        <v>2534</v>
      </c>
      <c r="AF284" t="s" s="4">
        <v>2535</v>
      </c>
      <c r="AG284" t="s" s="4">
        <v>119</v>
      </c>
      <c r="AH284" t="s" s="4">
        <v>119</v>
      </c>
      <c r="AI284" t="s" s="4">
        <v>1258</v>
      </c>
      <c r="AJ284" t="s" s="4">
        <v>2531</v>
      </c>
      <c r="AK284" t="s" s="4">
        <v>134</v>
      </c>
      <c r="AL284" t="s" s="4">
        <v>2531</v>
      </c>
      <c r="AM284" t="s" s="4">
        <v>135</v>
      </c>
      <c r="AN284" t="s" s="4">
        <v>119</v>
      </c>
      <c r="AO284" t="s" s="4">
        <v>119</v>
      </c>
      <c r="AP284" t="s" s="4">
        <v>119</v>
      </c>
      <c r="AQ284" t="s" s="4">
        <v>119</v>
      </c>
      <c r="AR284" t="s" s="4">
        <v>123</v>
      </c>
      <c r="AS284" t="s" s="4">
        <v>2146</v>
      </c>
      <c r="AT284" t="s" s="4">
        <v>2146</v>
      </c>
      <c r="AU284" t="s" s="4">
        <v>119</v>
      </c>
    </row>
    <row r="285" ht="45.0" customHeight="true">
      <c r="A285" t="s" s="4">
        <v>2536</v>
      </c>
      <c r="B285" t="s" s="4">
        <v>109</v>
      </c>
      <c r="C285" t="s" s="4">
        <v>2137</v>
      </c>
      <c r="D285" t="s" s="4">
        <v>2138</v>
      </c>
      <c r="E285" t="s" s="4">
        <v>112</v>
      </c>
      <c r="F285" t="s" s="4">
        <v>113</v>
      </c>
      <c r="G285" t="s" s="4">
        <v>2537</v>
      </c>
      <c r="H285" t="s" s="4">
        <v>115</v>
      </c>
      <c r="I285" t="s" s="4">
        <v>2538</v>
      </c>
      <c r="J285" t="s" s="4">
        <v>2539</v>
      </c>
      <c r="K285" t="s" s="4">
        <v>2540</v>
      </c>
      <c r="L285" t="s" s="4">
        <v>119</v>
      </c>
      <c r="M285" t="s" s="4">
        <v>119</v>
      </c>
      <c r="N285" t="s" s="4">
        <v>119</v>
      </c>
      <c r="O285" t="s" s="4">
        <v>2541</v>
      </c>
      <c r="P285" t="s" s="4">
        <v>2542</v>
      </c>
      <c r="Q285" t="s" s="4">
        <v>2316</v>
      </c>
      <c r="R285" t="s" s="4">
        <v>123</v>
      </c>
      <c r="S285" t="s" s="4">
        <v>2537</v>
      </c>
      <c r="T285" t="s" s="4">
        <v>2293</v>
      </c>
      <c r="U285" t="s" s="4">
        <v>2543</v>
      </c>
      <c r="V285" t="s" s="4">
        <v>2544</v>
      </c>
      <c r="W285" t="s" s="4">
        <v>127</v>
      </c>
      <c r="X285" t="s" s="4">
        <v>127</v>
      </c>
      <c r="Y285" t="s" s="4">
        <v>128</v>
      </c>
      <c r="Z285" t="s" s="4">
        <v>127</v>
      </c>
      <c r="AA285" t="s" s="4">
        <v>129</v>
      </c>
      <c r="AB285" t="s" s="4">
        <v>2539</v>
      </c>
      <c r="AC285" t="s" s="4">
        <v>127</v>
      </c>
      <c r="AD285" t="s" s="4">
        <v>2293</v>
      </c>
      <c r="AE285" t="s" s="4">
        <v>1968</v>
      </c>
      <c r="AF285" t="s" s="4">
        <v>2545</v>
      </c>
      <c r="AG285" t="s" s="4">
        <v>119</v>
      </c>
      <c r="AH285" t="s" s="4">
        <v>132</v>
      </c>
      <c r="AI285" t="s" s="4">
        <v>133</v>
      </c>
      <c r="AJ285" t="s" s="4">
        <v>2540</v>
      </c>
      <c r="AK285" t="s" s="4">
        <v>134</v>
      </c>
      <c r="AL285" t="s" s="4">
        <v>2540</v>
      </c>
      <c r="AM285" t="s" s="4">
        <v>135</v>
      </c>
      <c r="AN285" t="s" s="4">
        <v>119</v>
      </c>
      <c r="AO285" t="s" s="4">
        <v>119</v>
      </c>
      <c r="AP285" t="s" s="4">
        <v>119</v>
      </c>
      <c r="AQ285" t="s" s="4">
        <v>119</v>
      </c>
      <c r="AR285" t="s" s="4">
        <v>123</v>
      </c>
      <c r="AS285" t="s" s="4">
        <v>2146</v>
      </c>
      <c r="AT285" t="s" s="4">
        <v>2146</v>
      </c>
      <c r="AU285" t="s" s="4">
        <v>119</v>
      </c>
    </row>
    <row r="286" ht="45.0" customHeight="true">
      <c r="A286" t="s" s="4">
        <v>2546</v>
      </c>
      <c r="B286" t="s" s="4">
        <v>109</v>
      </c>
      <c r="C286" t="s" s="4">
        <v>2137</v>
      </c>
      <c r="D286" t="s" s="4">
        <v>2138</v>
      </c>
      <c r="E286" t="s" s="4">
        <v>112</v>
      </c>
      <c r="F286" t="s" s="4">
        <v>113</v>
      </c>
      <c r="G286" t="s" s="4">
        <v>2547</v>
      </c>
      <c r="H286" t="s" s="4">
        <v>115</v>
      </c>
      <c r="I286" t="s" s="4">
        <v>2548</v>
      </c>
      <c r="J286" t="s" s="4">
        <v>2549</v>
      </c>
      <c r="K286" t="s" s="4">
        <v>2550</v>
      </c>
      <c r="L286" t="s" s="4">
        <v>119</v>
      </c>
      <c r="M286" t="s" s="4">
        <v>119</v>
      </c>
      <c r="N286" t="s" s="4">
        <v>119</v>
      </c>
      <c r="O286" t="s" s="4">
        <v>207</v>
      </c>
      <c r="P286" t="s" s="4">
        <v>208</v>
      </c>
      <c r="Q286" t="s" s="4">
        <v>1207</v>
      </c>
      <c r="R286" t="s" s="4">
        <v>123</v>
      </c>
      <c r="S286" t="s" s="4">
        <v>2547</v>
      </c>
      <c r="T286" t="s" s="4">
        <v>2293</v>
      </c>
      <c r="U286" t="s" s="4">
        <v>2551</v>
      </c>
      <c r="V286" t="s" s="4">
        <v>2552</v>
      </c>
      <c r="W286" t="s" s="4">
        <v>127</v>
      </c>
      <c r="X286" t="s" s="4">
        <v>127</v>
      </c>
      <c r="Y286" t="s" s="4">
        <v>128</v>
      </c>
      <c r="Z286" t="s" s="4">
        <v>127</v>
      </c>
      <c r="AA286" t="s" s="4">
        <v>129</v>
      </c>
      <c r="AB286" t="s" s="4">
        <v>2549</v>
      </c>
      <c r="AC286" t="s" s="4">
        <v>127</v>
      </c>
      <c r="AD286" t="s" s="4">
        <v>2293</v>
      </c>
      <c r="AE286" t="s" s="4">
        <v>2553</v>
      </c>
      <c r="AF286" t="s" s="4">
        <v>2554</v>
      </c>
      <c r="AG286" t="s" s="4">
        <v>119</v>
      </c>
      <c r="AH286" t="s" s="4">
        <v>132</v>
      </c>
      <c r="AI286" t="s" s="4">
        <v>133</v>
      </c>
      <c r="AJ286" t="s" s="4">
        <v>2550</v>
      </c>
      <c r="AK286" t="s" s="4">
        <v>134</v>
      </c>
      <c r="AL286" t="s" s="4">
        <v>2550</v>
      </c>
      <c r="AM286" t="s" s="4">
        <v>135</v>
      </c>
      <c r="AN286" t="s" s="4">
        <v>119</v>
      </c>
      <c r="AO286" t="s" s="4">
        <v>119</v>
      </c>
      <c r="AP286" t="s" s="4">
        <v>119</v>
      </c>
      <c r="AQ286" t="s" s="4">
        <v>119</v>
      </c>
      <c r="AR286" t="s" s="4">
        <v>123</v>
      </c>
      <c r="AS286" t="s" s="4">
        <v>2146</v>
      </c>
      <c r="AT286" t="s" s="4">
        <v>2146</v>
      </c>
      <c r="AU286" t="s" s="4">
        <v>119</v>
      </c>
    </row>
    <row r="287" ht="45.0" customHeight="true">
      <c r="A287" t="s" s="4">
        <v>2555</v>
      </c>
      <c r="B287" t="s" s="4">
        <v>109</v>
      </c>
      <c r="C287" t="s" s="4">
        <v>2137</v>
      </c>
      <c r="D287" t="s" s="4">
        <v>2138</v>
      </c>
      <c r="E287" t="s" s="4">
        <v>112</v>
      </c>
      <c r="F287" t="s" s="4">
        <v>113</v>
      </c>
      <c r="G287" t="s" s="4">
        <v>2556</v>
      </c>
      <c r="H287" t="s" s="4">
        <v>115</v>
      </c>
      <c r="I287" t="s" s="4">
        <v>2557</v>
      </c>
      <c r="J287" t="s" s="4">
        <v>2558</v>
      </c>
      <c r="K287" t="s" s="4">
        <v>2559</v>
      </c>
      <c r="L287" t="s" s="4">
        <v>119</v>
      </c>
      <c r="M287" t="s" s="4">
        <v>119</v>
      </c>
      <c r="N287" t="s" s="4">
        <v>119</v>
      </c>
      <c r="O287" t="s" s="4">
        <v>143</v>
      </c>
      <c r="P287" t="s" s="4">
        <v>144</v>
      </c>
      <c r="Q287" t="s" s="4">
        <v>643</v>
      </c>
      <c r="R287" t="s" s="4">
        <v>123</v>
      </c>
      <c r="S287" t="s" s="4">
        <v>2556</v>
      </c>
      <c r="T287" t="s" s="4">
        <v>2293</v>
      </c>
      <c r="U287" t="s" s="4">
        <v>2560</v>
      </c>
      <c r="V287" t="s" s="4">
        <v>2561</v>
      </c>
      <c r="W287" t="s" s="4">
        <v>127</v>
      </c>
      <c r="X287" t="s" s="4">
        <v>127</v>
      </c>
      <c r="Y287" t="s" s="4">
        <v>128</v>
      </c>
      <c r="Z287" t="s" s="4">
        <v>127</v>
      </c>
      <c r="AA287" t="s" s="4">
        <v>129</v>
      </c>
      <c r="AB287" t="s" s="4">
        <v>2558</v>
      </c>
      <c r="AC287" t="s" s="4">
        <v>127</v>
      </c>
      <c r="AD287" t="s" s="4">
        <v>2293</v>
      </c>
      <c r="AE287" t="s" s="4">
        <v>2517</v>
      </c>
      <c r="AF287" t="s" s="4">
        <v>2562</v>
      </c>
      <c r="AG287" t="s" s="4">
        <v>119</v>
      </c>
      <c r="AH287" t="s" s="4">
        <v>132</v>
      </c>
      <c r="AI287" t="s" s="4">
        <v>133</v>
      </c>
      <c r="AJ287" t="s" s="4">
        <v>2559</v>
      </c>
      <c r="AK287" t="s" s="4">
        <v>134</v>
      </c>
      <c r="AL287" t="s" s="4">
        <v>2559</v>
      </c>
      <c r="AM287" t="s" s="4">
        <v>135</v>
      </c>
      <c r="AN287" t="s" s="4">
        <v>119</v>
      </c>
      <c r="AO287" t="s" s="4">
        <v>119</v>
      </c>
      <c r="AP287" t="s" s="4">
        <v>119</v>
      </c>
      <c r="AQ287" t="s" s="4">
        <v>119</v>
      </c>
      <c r="AR287" t="s" s="4">
        <v>123</v>
      </c>
      <c r="AS287" t="s" s="4">
        <v>2146</v>
      </c>
      <c r="AT287" t="s" s="4">
        <v>2146</v>
      </c>
      <c r="AU287" t="s" s="4">
        <v>119</v>
      </c>
    </row>
    <row r="288" ht="45.0" customHeight="true">
      <c r="A288" t="s" s="4">
        <v>2563</v>
      </c>
      <c r="B288" t="s" s="4">
        <v>109</v>
      </c>
      <c r="C288" t="s" s="4">
        <v>2137</v>
      </c>
      <c r="D288" t="s" s="4">
        <v>2138</v>
      </c>
      <c r="E288" t="s" s="4">
        <v>112</v>
      </c>
      <c r="F288" t="s" s="4">
        <v>113</v>
      </c>
      <c r="G288" t="s" s="4">
        <v>2564</v>
      </c>
      <c r="H288" t="s" s="4">
        <v>115</v>
      </c>
      <c r="I288" t="s" s="4">
        <v>2565</v>
      </c>
      <c r="J288" t="s" s="4">
        <v>2566</v>
      </c>
      <c r="K288" t="s" s="4">
        <v>2567</v>
      </c>
      <c r="L288" t="s" s="4">
        <v>119</v>
      </c>
      <c r="M288" t="s" s="4">
        <v>119</v>
      </c>
      <c r="N288" t="s" s="4">
        <v>119</v>
      </c>
      <c r="O288" t="s" s="4">
        <v>290</v>
      </c>
      <c r="P288" t="s" s="4">
        <v>291</v>
      </c>
      <c r="Q288" t="s" s="4">
        <v>668</v>
      </c>
      <c r="R288" t="s" s="4">
        <v>123</v>
      </c>
      <c r="S288" t="s" s="4">
        <v>2564</v>
      </c>
      <c r="T288" t="s" s="4">
        <v>2293</v>
      </c>
      <c r="U288" t="s" s="4">
        <v>2568</v>
      </c>
      <c r="V288" t="s" s="4">
        <v>2569</v>
      </c>
      <c r="W288" t="s" s="4">
        <v>127</v>
      </c>
      <c r="X288" t="s" s="4">
        <v>127</v>
      </c>
      <c r="Y288" t="s" s="4">
        <v>128</v>
      </c>
      <c r="Z288" t="s" s="4">
        <v>127</v>
      </c>
      <c r="AA288" t="s" s="4">
        <v>129</v>
      </c>
      <c r="AB288" t="s" s="4">
        <v>2566</v>
      </c>
      <c r="AC288" t="s" s="4">
        <v>127</v>
      </c>
      <c r="AD288" t="s" s="4">
        <v>2293</v>
      </c>
      <c r="AE288" t="s" s="4">
        <v>2570</v>
      </c>
      <c r="AF288" t="s" s="4">
        <v>2571</v>
      </c>
      <c r="AG288" t="s" s="4">
        <v>119</v>
      </c>
      <c r="AH288" t="s" s="4">
        <v>132</v>
      </c>
      <c r="AI288" t="s" s="4">
        <v>133</v>
      </c>
      <c r="AJ288" t="s" s="4">
        <v>2567</v>
      </c>
      <c r="AK288" t="s" s="4">
        <v>134</v>
      </c>
      <c r="AL288" t="s" s="4">
        <v>2567</v>
      </c>
      <c r="AM288" t="s" s="4">
        <v>135</v>
      </c>
      <c r="AN288" t="s" s="4">
        <v>119</v>
      </c>
      <c r="AO288" t="s" s="4">
        <v>119</v>
      </c>
      <c r="AP288" t="s" s="4">
        <v>119</v>
      </c>
      <c r="AQ288" t="s" s="4">
        <v>119</v>
      </c>
      <c r="AR288" t="s" s="4">
        <v>123</v>
      </c>
      <c r="AS288" t="s" s="4">
        <v>2146</v>
      </c>
      <c r="AT288" t="s" s="4">
        <v>2146</v>
      </c>
      <c r="AU288" t="s" s="4">
        <v>119</v>
      </c>
    </row>
    <row r="289" ht="45.0" customHeight="true">
      <c r="A289" t="s" s="4">
        <v>2572</v>
      </c>
      <c r="B289" t="s" s="4">
        <v>109</v>
      </c>
      <c r="C289" t="s" s="4">
        <v>2137</v>
      </c>
      <c r="D289" t="s" s="4">
        <v>2138</v>
      </c>
      <c r="E289" t="s" s="4">
        <v>112</v>
      </c>
      <c r="F289" t="s" s="4">
        <v>113</v>
      </c>
      <c r="G289" t="s" s="4">
        <v>2573</v>
      </c>
      <c r="H289" t="s" s="4">
        <v>115</v>
      </c>
      <c r="I289" t="s" s="4">
        <v>2574</v>
      </c>
      <c r="J289" t="s" s="4">
        <v>2575</v>
      </c>
      <c r="K289" t="s" s="4">
        <v>2576</v>
      </c>
      <c r="L289" t="s" s="4">
        <v>119</v>
      </c>
      <c r="M289" t="s" s="4">
        <v>119</v>
      </c>
      <c r="N289" t="s" s="4">
        <v>119</v>
      </c>
      <c r="O289" t="s" s="4">
        <v>1188</v>
      </c>
      <c r="P289" t="s" s="4">
        <v>1189</v>
      </c>
      <c r="Q289" t="s" s="4">
        <v>449</v>
      </c>
      <c r="R289" t="s" s="4">
        <v>123</v>
      </c>
      <c r="S289" t="s" s="4">
        <v>2573</v>
      </c>
      <c r="T289" t="s" s="4">
        <v>2293</v>
      </c>
      <c r="U289" t="s" s="4">
        <v>2577</v>
      </c>
      <c r="V289" t="s" s="4">
        <v>2578</v>
      </c>
      <c r="W289" t="s" s="4">
        <v>127</v>
      </c>
      <c r="X289" t="s" s="4">
        <v>127</v>
      </c>
      <c r="Y289" t="s" s="4">
        <v>128</v>
      </c>
      <c r="Z289" t="s" s="4">
        <v>127</v>
      </c>
      <c r="AA289" t="s" s="4">
        <v>129</v>
      </c>
      <c r="AB289" t="s" s="4">
        <v>2575</v>
      </c>
      <c r="AC289" t="s" s="4">
        <v>127</v>
      </c>
      <c r="AD289" t="s" s="4">
        <v>2293</v>
      </c>
      <c r="AE289" t="s" s="4">
        <v>1968</v>
      </c>
      <c r="AF289" t="s" s="4">
        <v>2579</v>
      </c>
      <c r="AG289" t="s" s="4">
        <v>119</v>
      </c>
      <c r="AH289" t="s" s="4">
        <v>132</v>
      </c>
      <c r="AI289" t="s" s="4">
        <v>133</v>
      </c>
      <c r="AJ289" t="s" s="4">
        <v>2576</v>
      </c>
      <c r="AK289" t="s" s="4">
        <v>134</v>
      </c>
      <c r="AL289" t="s" s="4">
        <v>2576</v>
      </c>
      <c r="AM289" t="s" s="4">
        <v>135</v>
      </c>
      <c r="AN289" t="s" s="4">
        <v>119</v>
      </c>
      <c r="AO289" t="s" s="4">
        <v>119</v>
      </c>
      <c r="AP289" t="s" s="4">
        <v>119</v>
      </c>
      <c r="AQ289" t="s" s="4">
        <v>119</v>
      </c>
      <c r="AR289" t="s" s="4">
        <v>123</v>
      </c>
      <c r="AS289" t="s" s="4">
        <v>2146</v>
      </c>
      <c r="AT289" t="s" s="4">
        <v>2146</v>
      </c>
      <c r="AU289" t="s" s="4">
        <v>119</v>
      </c>
    </row>
    <row r="290" ht="45.0" customHeight="true">
      <c r="A290" t="s" s="4">
        <v>2580</v>
      </c>
      <c r="B290" t="s" s="4">
        <v>109</v>
      </c>
      <c r="C290" t="s" s="4">
        <v>2137</v>
      </c>
      <c r="D290" t="s" s="4">
        <v>2138</v>
      </c>
      <c r="E290" t="s" s="4">
        <v>112</v>
      </c>
      <c r="F290" t="s" s="4">
        <v>113</v>
      </c>
      <c r="G290" t="s" s="4">
        <v>2581</v>
      </c>
      <c r="H290" t="s" s="4">
        <v>115</v>
      </c>
      <c r="I290" t="s" s="4">
        <v>2582</v>
      </c>
      <c r="J290" t="s" s="4">
        <v>2583</v>
      </c>
      <c r="K290" t="s" s="4">
        <v>2584</v>
      </c>
      <c r="L290" t="s" s="4">
        <v>119</v>
      </c>
      <c r="M290" t="s" s="4">
        <v>119</v>
      </c>
      <c r="N290" t="s" s="4">
        <v>119</v>
      </c>
      <c r="O290" t="s" s="4">
        <v>156</v>
      </c>
      <c r="P290" t="s" s="4">
        <v>157</v>
      </c>
      <c r="Q290" t="s" s="4">
        <v>725</v>
      </c>
      <c r="R290" t="s" s="4">
        <v>123</v>
      </c>
      <c r="S290" t="s" s="4">
        <v>2581</v>
      </c>
      <c r="T290" t="s" s="4">
        <v>2293</v>
      </c>
      <c r="U290" t="s" s="4">
        <v>2585</v>
      </c>
      <c r="V290" t="s" s="4">
        <v>2586</v>
      </c>
      <c r="W290" t="s" s="4">
        <v>127</v>
      </c>
      <c r="X290" t="s" s="4">
        <v>127</v>
      </c>
      <c r="Y290" t="s" s="4">
        <v>128</v>
      </c>
      <c r="Z290" t="s" s="4">
        <v>127</v>
      </c>
      <c r="AA290" t="s" s="4">
        <v>129</v>
      </c>
      <c r="AB290" t="s" s="4">
        <v>2583</v>
      </c>
      <c r="AC290" t="s" s="4">
        <v>127</v>
      </c>
      <c r="AD290" t="s" s="4">
        <v>2293</v>
      </c>
      <c r="AE290" t="s" s="4">
        <v>2587</v>
      </c>
      <c r="AF290" t="s" s="4">
        <v>2588</v>
      </c>
      <c r="AG290" t="s" s="4">
        <v>119</v>
      </c>
      <c r="AH290" t="s" s="4">
        <v>132</v>
      </c>
      <c r="AI290" t="s" s="4">
        <v>133</v>
      </c>
      <c r="AJ290" t="s" s="4">
        <v>2584</v>
      </c>
      <c r="AK290" t="s" s="4">
        <v>134</v>
      </c>
      <c r="AL290" t="s" s="4">
        <v>2584</v>
      </c>
      <c r="AM290" t="s" s="4">
        <v>135</v>
      </c>
      <c r="AN290" t="s" s="4">
        <v>119</v>
      </c>
      <c r="AO290" t="s" s="4">
        <v>119</v>
      </c>
      <c r="AP290" t="s" s="4">
        <v>119</v>
      </c>
      <c r="AQ290" t="s" s="4">
        <v>119</v>
      </c>
      <c r="AR290" t="s" s="4">
        <v>123</v>
      </c>
      <c r="AS290" t="s" s="4">
        <v>2146</v>
      </c>
      <c r="AT290" t="s" s="4">
        <v>2146</v>
      </c>
      <c r="AU290" t="s" s="4">
        <v>119</v>
      </c>
    </row>
    <row r="291" ht="45.0" customHeight="true">
      <c r="A291" t="s" s="4">
        <v>2589</v>
      </c>
      <c r="B291" t="s" s="4">
        <v>109</v>
      </c>
      <c r="C291" t="s" s="4">
        <v>2137</v>
      </c>
      <c r="D291" t="s" s="4">
        <v>2138</v>
      </c>
      <c r="E291" t="s" s="4">
        <v>112</v>
      </c>
      <c r="F291" t="s" s="4">
        <v>113</v>
      </c>
      <c r="G291" t="s" s="4">
        <v>2590</v>
      </c>
      <c r="H291" t="s" s="4">
        <v>115</v>
      </c>
      <c r="I291" t="s" s="4">
        <v>2591</v>
      </c>
      <c r="J291" t="s" s="4">
        <v>2592</v>
      </c>
      <c r="K291" t="s" s="4">
        <v>2593</v>
      </c>
      <c r="L291" t="s" s="4">
        <v>119</v>
      </c>
      <c r="M291" t="s" s="4">
        <v>119</v>
      </c>
      <c r="N291" t="s" s="4">
        <v>119</v>
      </c>
      <c r="O291" t="s" s="4">
        <v>143</v>
      </c>
      <c r="P291" t="s" s="4">
        <v>144</v>
      </c>
      <c r="Q291" t="s" s="4">
        <v>2594</v>
      </c>
      <c r="R291" t="s" s="4">
        <v>123</v>
      </c>
      <c r="S291" t="s" s="4">
        <v>2590</v>
      </c>
      <c r="T291" t="s" s="4">
        <v>2500</v>
      </c>
      <c r="U291" t="s" s="4">
        <v>2595</v>
      </c>
      <c r="V291" t="s" s="4">
        <v>2596</v>
      </c>
      <c r="W291" t="s" s="4">
        <v>127</v>
      </c>
      <c r="X291" t="s" s="4">
        <v>127</v>
      </c>
      <c r="Y291" t="s" s="4">
        <v>128</v>
      </c>
      <c r="Z291" t="s" s="4">
        <v>127</v>
      </c>
      <c r="AA291" t="s" s="4">
        <v>129</v>
      </c>
      <c r="AB291" t="s" s="4">
        <v>2592</v>
      </c>
      <c r="AC291" t="s" s="4">
        <v>127</v>
      </c>
      <c r="AD291" t="s" s="4">
        <v>2500</v>
      </c>
      <c r="AE291" t="s" s="4">
        <v>2517</v>
      </c>
      <c r="AF291" t="s" s="4">
        <v>2597</v>
      </c>
      <c r="AG291" t="s" s="4">
        <v>119</v>
      </c>
      <c r="AH291" t="s" s="4">
        <v>132</v>
      </c>
      <c r="AI291" t="s" s="4">
        <v>133</v>
      </c>
      <c r="AJ291" t="s" s="4">
        <v>2593</v>
      </c>
      <c r="AK291" t="s" s="4">
        <v>134</v>
      </c>
      <c r="AL291" t="s" s="4">
        <v>2593</v>
      </c>
      <c r="AM291" t="s" s="4">
        <v>135</v>
      </c>
      <c r="AN291" t="s" s="4">
        <v>119</v>
      </c>
      <c r="AO291" t="s" s="4">
        <v>119</v>
      </c>
      <c r="AP291" t="s" s="4">
        <v>119</v>
      </c>
      <c r="AQ291" t="s" s="4">
        <v>119</v>
      </c>
      <c r="AR291" t="s" s="4">
        <v>123</v>
      </c>
      <c r="AS291" t="s" s="4">
        <v>2146</v>
      </c>
      <c r="AT291" t="s" s="4">
        <v>2146</v>
      </c>
      <c r="AU291" t="s" s="4">
        <v>119</v>
      </c>
    </row>
    <row r="292" ht="45.0" customHeight="true">
      <c r="A292" t="s" s="4">
        <v>2598</v>
      </c>
      <c r="B292" t="s" s="4">
        <v>109</v>
      </c>
      <c r="C292" t="s" s="4">
        <v>2137</v>
      </c>
      <c r="D292" t="s" s="4">
        <v>2138</v>
      </c>
      <c r="E292" t="s" s="4">
        <v>112</v>
      </c>
      <c r="F292" t="s" s="4">
        <v>113</v>
      </c>
      <c r="G292" t="s" s="4">
        <v>2599</v>
      </c>
      <c r="H292" t="s" s="4">
        <v>115</v>
      </c>
      <c r="I292" t="s" s="4">
        <v>2600</v>
      </c>
      <c r="J292" t="s" s="4">
        <v>2601</v>
      </c>
      <c r="K292" t="s" s="4">
        <v>2602</v>
      </c>
      <c r="L292" t="s" s="4">
        <v>119</v>
      </c>
      <c r="M292" t="s" s="4">
        <v>119</v>
      </c>
      <c r="N292" t="s" s="4">
        <v>119</v>
      </c>
      <c r="O292" t="s" s="4">
        <v>156</v>
      </c>
      <c r="P292" t="s" s="4">
        <v>157</v>
      </c>
      <c r="Q292" t="s" s="4">
        <v>449</v>
      </c>
      <c r="R292" t="s" s="4">
        <v>123</v>
      </c>
      <c r="S292" t="s" s="4">
        <v>2599</v>
      </c>
      <c r="T292" t="s" s="4">
        <v>2500</v>
      </c>
      <c r="U292" t="s" s="4">
        <v>2276</v>
      </c>
      <c r="V292" t="s" s="4">
        <v>2603</v>
      </c>
      <c r="W292" t="s" s="4">
        <v>127</v>
      </c>
      <c r="X292" t="s" s="4">
        <v>127</v>
      </c>
      <c r="Y292" t="s" s="4">
        <v>128</v>
      </c>
      <c r="Z292" t="s" s="4">
        <v>127</v>
      </c>
      <c r="AA292" t="s" s="4">
        <v>129</v>
      </c>
      <c r="AB292" t="s" s="4">
        <v>2601</v>
      </c>
      <c r="AC292" t="s" s="4">
        <v>127</v>
      </c>
      <c r="AD292" t="s" s="4">
        <v>2500</v>
      </c>
      <c r="AE292" t="s" s="4">
        <v>2517</v>
      </c>
      <c r="AF292" t="s" s="4">
        <v>2604</v>
      </c>
      <c r="AG292" t="s" s="4">
        <v>119</v>
      </c>
      <c r="AH292" t="s" s="4">
        <v>132</v>
      </c>
      <c r="AI292" t="s" s="4">
        <v>133</v>
      </c>
      <c r="AJ292" t="s" s="4">
        <v>2602</v>
      </c>
      <c r="AK292" t="s" s="4">
        <v>134</v>
      </c>
      <c r="AL292" t="s" s="4">
        <v>2602</v>
      </c>
      <c r="AM292" t="s" s="4">
        <v>135</v>
      </c>
      <c r="AN292" t="s" s="4">
        <v>119</v>
      </c>
      <c r="AO292" t="s" s="4">
        <v>119</v>
      </c>
      <c r="AP292" t="s" s="4">
        <v>119</v>
      </c>
      <c r="AQ292" t="s" s="4">
        <v>119</v>
      </c>
      <c r="AR292" t="s" s="4">
        <v>123</v>
      </c>
      <c r="AS292" t="s" s="4">
        <v>2146</v>
      </c>
      <c r="AT292" t="s" s="4">
        <v>2146</v>
      </c>
      <c r="AU292" t="s" s="4">
        <v>119</v>
      </c>
    </row>
    <row r="293" ht="45.0" customHeight="true">
      <c r="A293" t="s" s="4">
        <v>2605</v>
      </c>
      <c r="B293" t="s" s="4">
        <v>109</v>
      </c>
      <c r="C293" t="s" s="4">
        <v>2137</v>
      </c>
      <c r="D293" t="s" s="4">
        <v>2138</v>
      </c>
      <c r="E293" t="s" s="4">
        <v>112</v>
      </c>
      <c r="F293" t="s" s="4">
        <v>113</v>
      </c>
      <c r="G293" t="s" s="4">
        <v>2606</v>
      </c>
      <c r="H293" t="s" s="4">
        <v>115</v>
      </c>
      <c r="I293" t="s" s="4">
        <v>2607</v>
      </c>
      <c r="J293" t="s" s="4">
        <v>2608</v>
      </c>
      <c r="K293" t="s" s="4">
        <v>2609</v>
      </c>
      <c r="L293" t="s" s="4">
        <v>119</v>
      </c>
      <c r="M293" t="s" s="4">
        <v>119</v>
      </c>
      <c r="N293" t="s" s="4">
        <v>119</v>
      </c>
      <c r="O293" t="s" s="4">
        <v>207</v>
      </c>
      <c r="P293" t="s" s="4">
        <v>208</v>
      </c>
      <c r="Q293" t="s" s="4">
        <v>2610</v>
      </c>
      <c r="R293" t="s" s="4">
        <v>123</v>
      </c>
      <c r="S293" t="s" s="4">
        <v>2606</v>
      </c>
      <c r="T293" t="s" s="4">
        <v>2500</v>
      </c>
      <c r="U293" t="s" s="4">
        <v>2611</v>
      </c>
      <c r="V293" t="s" s="4">
        <v>2612</v>
      </c>
      <c r="W293" t="s" s="4">
        <v>127</v>
      </c>
      <c r="X293" t="s" s="4">
        <v>127</v>
      </c>
      <c r="Y293" t="s" s="4">
        <v>128</v>
      </c>
      <c r="Z293" t="s" s="4">
        <v>127</v>
      </c>
      <c r="AA293" t="s" s="4">
        <v>129</v>
      </c>
      <c r="AB293" t="s" s="4">
        <v>2608</v>
      </c>
      <c r="AC293" t="s" s="4">
        <v>127</v>
      </c>
      <c r="AD293" t="s" s="4">
        <v>2500</v>
      </c>
      <c r="AE293" t="s" s="4">
        <v>2587</v>
      </c>
      <c r="AF293" t="s" s="4">
        <v>2613</v>
      </c>
      <c r="AG293" t="s" s="4">
        <v>119</v>
      </c>
      <c r="AH293" t="s" s="4">
        <v>132</v>
      </c>
      <c r="AI293" t="s" s="4">
        <v>133</v>
      </c>
      <c r="AJ293" t="s" s="4">
        <v>2609</v>
      </c>
      <c r="AK293" t="s" s="4">
        <v>134</v>
      </c>
      <c r="AL293" t="s" s="4">
        <v>2609</v>
      </c>
      <c r="AM293" t="s" s="4">
        <v>135</v>
      </c>
      <c r="AN293" t="s" s="4">
        <v>119</v>
      </c>
      <c r="AO293" t="s" s="4">
        <v>119</v>
      </c>
      <c r="AP293" t="s" s="4">
        <v>119</v>
      </c>
      <c r="AQ293" t="s" s="4">
        <v>119</v>
      </c>
      <c r="AR293" t="s" s="4">
        <v>123</v>
      </c>
      <c r="AS293" t="s" s="4">
        <v>2146</v>
      </c>
      <c r="AT293" t="s" s="4">
        <v>2146</v>
      </c>
      <c r="AU293" t="s" s="4">
        <v>119</v>
      </c>
    </row>
    <row r="294" ht="45.0" customHeight="true">
      <c r="A294" t="s" s="4">
        <v>2614</v>
      </c>
      <c r="B294" t="s" s="4">
        <v>109</v>
      </c>
      <c r="C294" t="s" s="4">
        <v>2137</v>
      </c>
      <c r="D294" t="s" s="4">
        <v>2138</v>
      </c>
      <c r="E294" t="s" s="4">
        <v>112</v>
      </c>
      <c r="F294" t="s" s="4">
        <v>113</v>
      </c>
      <c r="G294" t="s" s="4">
        <v>2615</v>
      </c>
      <c r="H294" t="s" s="4">
        <v>115</v>
      </c>
      <c r="I294" t="s" s="4">
        <v>2616</v>
      </c>
      <c r="J294" t="s" s="4">
        <v>2617</v>
      </c>
      <c r="K294" t="s" s="4">
        <v>2618</v>
      </c>
      <c r="L294" t="s" s="4">
        <v>119</v>
      </c>
      <c r="M294" t="s" s="4">
        <v>119</v>
      </c>
      <c r="N294" t="s" s="4">
        <v>119</v>
      </c>
      <c r="O294" t="s" s="4">
        <v>1635</v>
      </c>
      <c r="P294" t="s" s="4">
        <v>1636</v>
      </c>
      <c r="Q294" t="s" s="4">
        <v>2619</v>
      </c>
      <c r="R294" t="s" s="4">
        <v>123</v>
      </c>
      <c r="S294" t="s" s="4">
        <v>2615</v>
      </c>
      <c r="T294" t="s" s="4">
        <v>2500</v>
      </c>
      <c r="U294" t="s" s="4">
        <v>2620</v>
      </c>
      <c r="V294" t="s" s="4">
        <v>2621</v>
      </c>
      <c r="W294" t="s" s="4">
        <v>127</v>
      </c>
      <c r="X294" t="s" s="4">
        <v>127</v>
      </c>
      <c r="Y294" t="s" s="4">
        <v>128</v>
      </c>
      <c r="Z294" t="s" s="4">
        <v>127</v>
      </c>
      <c r="AA294" t="s" s="4">
        <v>129</v>
      </c>
      <c r="AB294" t="s" s="4">
        <v>2617</v>
      </c>
      <c r="AC294" t="s" s="4">
        <v>127</v>
      </c>
      <c r="AD294" t="s" s="4">
        <v>2500</v>
      </c>
      <c r="AE294" t="s" s="4">
        <v>2422</v>
      </c>
      <c r="AF294" t="s" s="4">
        <v>2622</v>
      </c>
      <c r="AG294" t="s" s="4">
        <v>119</v>
      </c>
      <c r="AH294" t="s" s="4">
        <v>132</v>
      </c>
      <c r="AI294" t="s" s="4">
        <v>133</v>
      </c>
      <c r="AJ294" t="s" s="4">
        <v>2618</v>
      </c>
      <c r="AK294" t="s" s="4">
        <v>134</v>
      </c>
      <c r="AL294" t="s" s="4">
        <v>2618</v>
      </c>
      <c r="AM294" t="s" s="4">
        <v>135</v>
      </c>
      <c r="AN294" t="s" s="4">
        <v>119</v>
      </c>
      <c r="AO294" t="s" s="4">
        <v>119</v>
      </c>
      <c r="AP294" t="s" s="4">
        <v>119</v>
      </c>
      <c r="AQ294" t="s" s="4">
        <v>119</v>
      </c>
      <c r="AR294" t="s" s="4">
        <v>123</v>
      </c>
      <c r="AS294" t="s" s="4">
        <v>2146</v>
      </c>
      <c r="AT294" t="s" s="4">
        <v>2146</v>
      </c>
      <c r="AU294" t="s" s="4">
        <v>119</v>
      </c>
    </row>
    <row r="295" ht="45.0" customHeight="true">
      <c r="A295" t="s" s="4">
        <v>2623</v>
      </c>
      <c r="B295" t="s" s="4">
        <v>109</v>
      </c>
      <c r="C295" t="s" s="4">
        <v>2137</v>
      </c>
      <c r="D295" t="s" s="4">
        <v>2138</v>
      </c>
      <c r="E295" t="s" s="4">
        <v>112</v>
      </c>
      <c r="F295" t="s" s="4">
        <v>113</v>
      </c>
      <c r="G295" t="s" s="4">
        <v>2624</v>
      </c>
      <c r="H295" t="s" s="4">
        <v>115</v>
      </c>
      <c r="I295" t="s" s="4">
        <v>2625</v>
      </c>
      <c r="J295" t="s" s="4">
        <v>2626</v>
      </c>
      <c r="K295" t="s" s="4">
        <v>2627</v>
      </c>
      <c r="L295" t="s" s="4">
        <v>119</v>
      </c>
      <c r="M295" t="s" s="4">
        <v>119</v>
      </c>
      <c r="N295" t="s" s="4">
        <v>119</v>
      </c>
      <c r="O295" t="s" s="4">
        <v>1188</v>
      </c>
      <c r="P295" t="s" s="4">
        <v>1189</v>
      </c>
      <c r="Q295" t="s" s="4">
        <v>316</v>
      </c>
      <c r="R295" t="s" s="4">
        <v>123</v>
      </c>
      <c r="S295" t="s" s="4">
        <v>2624</v>
      </c>
      <c r="T295" t="s" s="4">
        <v>2500</v>
      </c>
      <c r="U295" t="s" s="4">
        <v>2628</v>
      </c>
      <c r="V295" t="s" s="4">
        <v>2629</v>
      </c>
      <c r="W295" t="s" s="4">
        <v>127</v>
      </c>
      <c r="X295" t="s" s="4">
        <v>127</v>
      </c>
      <c r="Y295" t="s" s="4">
        <v>128</v>
      </c>
      <c r="Z295" t="s" s="4">
        <v>127</v>
      </c>
      <c r="AA295" t="s" s="4">
        <v>129</v>
      </c>
      <c r="AB295" t="s" s="4">
        <v>2626</v>
      </c>
      <c r="AC295" t="s" s="4">
        <v>127</v>
      </c>
      <c r="AD295" t="s" s="4">
        <v>2500</v>
      </c>
      <c r="AE295" t="s" s="4">
        <v>1975</v>
      </c>
      <c r="AF295" t="s" s="4">
        <v>2630</v>
      </c>
      <c r="AG295" t="s" s="4">
        <v>119</v>
      </c>
      <c r="AH295" t="s" s="4">
        <v>132</v>
      </c>
      <c r="AI295" t="s" s="4">
        <v>133</v>
      </c>
      <c r="AJ295" t="s" s="4">
        <v>2627</v>
      </c>
      <c r="AK295" t="s" s="4">
        <v>134</v>
      </c>
      <c r="AL295" t="s" s="4">
        <v>2627</v>
      </c>
      <c r="AM295" t="s" s="4">
        <v>135</v>
      </c>
      <c r="AN295" t="s" s="4">
        <v>119</v>
      </c>
      <c r="AO295" t="s" s="4">
        <v>119</v>
      </c>
      <c r="AP295" t="s" s="4">
        <v>119</v>
      </c>
      <c r="AQ295" t="s" s="4">
        <v>119</v>
      </c>
      <c r="AR295" t="s" s="4">
        <v>123</v>
      </c>
      <c r="AS295" t="s" s="4">
        <v>2146</v>
      </c>
      <c r="AT295" t="s" s="4">
        <v>2146</v>
      </c>
      <c r="AU295" t="s" s="4">
        <v>119</v>
      </c>
    </row>
    <row r="296" ht="45.0" customHeight="true">
      <c r="A296" t="s" s="4">
        <v>2631</v>
      </c>
      <c r="B296" t="s" s="4">
        <v>109</v>
      </c>
      <c r="C296" t="s" s="4">
        <v>2137</v>
      </c>
      <c r="D296" t="s" s="4">
        <v>2138</v>
      </c>
      <c r="E296" t="s" s="4">
        <v>112</v>
      </c>
      <c r="F296" t="s" s="4">
        <v>113</v>
      </c>
      <c r="G296" t="s" s="4">
        <v>2632</v>
      </c>
      <c r="H296" t="s" s="4">
        <v>115</v>
      </c>
      <c r="I296" t="s" s="4">
        <v>2633</v>
      </c>
      <c r="J296" t="s" s="4">
        <v>2634</v>
      </c>
      <c r="K296" t="s" s="4">
        <v>2635</v>
      </c>
      <c r="L296" t="s" s="4">
        <v>119</v>
      </c>
      <c r="M296" t="s" s="4">
        <v>119</v>
      </c>
      <c r="N296" t="s" s="4">
        <v>119</v>
      </c>
      <c r="O296" t="s" s="4">
        <v>156</v>
      </c>
      <c r="P296" t="s" s="4">
        <v>157</v>
      </c>
      <c r="Q296" t="s" s="4">
        <v>1554</v>
      </c>
      <c r="R296" t="s" s="4">
        <v>123</v>
      </c>
      <c r="S296" t="s" s="4">
        <v>2632</v>
      </c>
      <c r="T296" t="s" s="4">
        <v>2500</v>
      </c>
      <c r="U296" t="s" s="4">
        <v>2636</v>
      </c>
      <c r="V296" t="s" s="4">
        <v>2637</v>
      </c>
      <c r="W296" t="s" s="4">
        <v>127</v>
      </c>
      <c r="X296" t="s" s="4">
        <v>127</v>
      </c>
      <c r="Y296" t="s" s="4">
        <v>128</v>
      </c>
      <c r="Z296" t="s" s="4">
        <v>127</v>
      </c>
      <c r="AA296" t="s" s="4">
        <v>129</v>
      </c>
      <c r="AB296" t="s" s="4">
        <v>2634</v>
      </c>
      <c r="AC296" t="s" s="4">
        <v>127</v>
      </c>
      <c r="AD296" t="s" s="4">
        <v>2500</v>
      </c>
      <c r="AE296" t="s" s="4">
        <v>2517</v>
      </c>
      <c r="AF296" t="s" s="4">
        <v>2638</v>
      </c>
      <c r="AG296" t="s" s="4">
        <v>119</v>
      </c>
      <c r="AH296" t="s" s="4">
        <v>132</v>
      </c>
      <c r="AI296" t="s" s="4">
        <v>133</v>
      </c>
      <c r="AJ296" t="s" s="4">
        <v>2635</v>
      </c>
      <c r="AK296" t="s" s="4">
        <v>134</v>
      </c>
      <c r="AL296" t="s" s="4">
        <v>2635</v>
      </c>
      <c r="AM296" t="s" s="4">
        <v>135</v>
      </c>
      <c r="AN296" t="s" s="4">
        <v>119</v>
      </c>
      <c r="AO296" t="s" s="4">
        <v>119</v>
      </c>
      <c r="AP296" t="s" s="4">
        <v>119</v>
      </c>
      <c r="AQ296" t="s" s="4">
        <v>119</v>
      </c>
      <c r="AR296" t="s" s="4">
        <v>123</v>
      </c>
      <c r="AS296" t="s" s="4">
        <v>2146</v>
      </c>
      <c r="AT296" t="s" s="4">
        <v>2146</v>
      </c>
      <c r="AU296" t="s" s="4">
        <v>119</v>
      </c>
    </row>
    <row r="297" ht="45.0" customHeight="true">
      <c r="A297" t="s" s="4">
        <v>2639</v>
      </c>
      <c r="B297" t="s" s="4">
        <v>109</v>
      </c>
      <c r="C297" t="s" s="4">
        <v>2137</v>
      </c>
      <c r="D297" t="s" s="4">
        <v>2138</v>
      </c>
      <c r="E297" t="s" s="4">
        <v>112</v>
      </c>
      <c r="F297" t="s" s="4">
        <v>113</v>
      </c>
      <c r="G297" t="s" s="4">
        <v>2640</v>
      </c>
      <c r="H297" t="s" s="4">
        <v>115</v>
      </c>
      <c r="I297" t="s" s="4">
        <v>2641</v>
      </c>
      <c r="J297" t="s" s="4">
        <v>2642</v>
      </c>
      <c r="K297" t="s" s="4">
        <v>2643</v>
      </c>
      <c r="L297" t="s" s="4">
        <v>119</v>
      </c>
      <c r="M297" t="s" s="4">
        <v>119</v>
      </c>
      <c r="N297" t="s" s="4">
        <v>119</v>
      </c>
      <c r="O297" t="s" s="4">
        <v>143</v>
      </c>
      <c r="P297" t="s" s="4">
        <v>144</v>
      </c>
      <c r="Q297" t="s" s="4">
        <v>535</v>
      </c>
      <c r="R297" t="s" s="4">
        <v>123</v>
      </c>
      <c r="S297" t="s" s="4">
        <v>2640</v>
      </c>
      <c r="T297" t="s" s="4">
        <v>2500</v>
      </c>
      <c r="U297" t="s" s="4">
        <v>2644</v>
      </c>
      <c r="V297" t="s" s="4">
        <v>2645</v>
      </c>
      <c r="W297" t="s" s="4">
        <v>127</v>
      </c>
      <c r="X297" t="s" s="4">
        <v>127</v>
      </c>
      <c r="Y297" t="s" s="4">
        <v>128</v>
      </c>
      <c r="Z297" t="s" s="4">
        <v>127</v>
      </c>
      <c r="AA297" t="s" s="4">
        <v>129</v>
      </c>
      <c r="AB297" t="s" s="4">
        <v>2642</v>
      </c>
      <c r="AC297" t="s" s="4">
        <v>127</v>
      </c>
      <c r="AD297" t="s" s="4">
        <v>2500</v>
      </c>
      <c r="AE297" t="s" s="4">
        <v>2517</v>
      </c>
      <c r="AF297" t="s" s="4">
        <v>2646</v>
      </c>
      <c r="AG297" t="s" s="4">
        <v>119</v>
      </c>
      <c r="AH297" t="s" s="4">
        <v>132</v>
      </c>
      <c r="AI297" t="s" s="4">
        <v>133</v>
      </c>
      <c r="AJ297" t="s" s="4">
        <v>2643</v>
      </c>
      <c r="AK297" t="s" s="4">
        <v>134</v>
      </c>
      <c r="AL297" t="s" s="4">
        <v>2643</v>
      </c>
      <c r="AM297" t="s" s="4">
        <v>135</v>
      </c>
      <c r="AN297" t="s" s="4">
        <v>119</v>
      </c>
      <c r="AO297" t="s" s="4">
        <v>119</v>
      </c>
      <c r="AP297" t="s" s="4">
        <v>119</v>
      </c>
      <c r="AQ297" t="s" s="4">
        <v>119</v>
      </c>
      <c r="AR297" t="s" s="4">
        <v>123</v>
      </c>
      <c r="AS297" t="s" s="4">
        <v>2146</v>
      </c>
      <c r="AT297" t="s" s="4">
        <v>2146</v>
      </c>
      <c r="AU297" t="s" s="4">
        <v>119</v>
      </c>
    </row>
    <row r="298" ht="45.0" customHeight="true">
      <c r="A298" t="s" s="4">
        <v>2647</v>
      </c>
      <c r="B298" t="s" s="4">
        <v>109</v>
      </c>
      <c r="C298" t="s" s="4">
        <v>2137</v>
      </c>
      <c r="D298" t="s" s="4">
        <v>2138</v>
      </c>
      <c r="E298" t="s" s="4">
        <v>112</v>
      </c>
      <c r="F298" t="s" s="4">
        <v>113</v>
      </c>
      <c r="G298" t="s" s="4">
        <v>2648</v>
      </c>
      <c r="H298" t="s" s="4">
        <v>115</v>
      </c>
      <c r="I298" t="s" s="4">
        <v>2649</v>
      </c>
      <c r="J298" t="s" s="4">
        <v>2650</v>
      </c>
      <c r="K298" t="s" s="4">
        <v>2651</v>
      </c>
      <c r="L298" t="s" s="4">
        <v>119</v>
      </c>
      <c r="M298" t="s" s="4">
        <v>119</v>
      </c>
      <c r="N298" t="s" s="4">
        <v>119</v>
      </c>
      <c r="O298" t="s" s="4">
        <v>314</v>
      </c>
      <c r="P298" t="s" s="4">
        <v>315</v>
      </c>
      <c r="Q298" t="s" s="4">
        <v>122</v>
      </c>
      <c r="R298" t="s" s="4">
        <v>123</v>
      </c>
      <c r="S298" t="s" s="4">
        <v>2648</v>
      </c>
      <c r="T298" t="s" s="4">
        <v>2500</v>
      </c>
      <c r="U298" t="s" s="4">
        <v>2652</v>
      </c>
      <c r="V298" t="s" s="4">
        <v>2653</v>
      </c>
      <c r="W298" t="s" s="4">
        <v>127</v>
      </c>
      <c r="X298" t="s" s="4">
        <v>127</v>
      </c>
      <c r="Y298" t="s" s="4">
        <v>128</v>
      </c>
      <c r="Z298" t="s" s="4">
        <v>127</v>
      </c>
      <c r="AA298" t="s" s="4">
        <v>129</v>
      </c>
      <c r="AB298" t="s" s="4">
        <v>2650</v>
      </c>
      <c r="AC298" t="s" s="4">
        <v>127</v>
      </c>
      <c r="AD298" t="s" s="4">
        <v>2500</v>
      </c>
      <c r="AE298" t="s" s="4">
        <v>2491</v>
      </c>
      <c r="AF298" t="s" s="4">
        <v>2654</v>
      </c>
      <c r="AG298" t="s" s="4">
        <v>119</v>
      </c>
      <c r="AH298" t="s" s="4">
        <v>132</v>
      </c>
      <c r="AI298" t="s" s="4">
        <v>133</v>
      </c>
      <c r="AJ298" t="s" s="4">
        <v>2651</v>
      </c>
      <c r="AK298" t="s" s="4">
        <v>134</v>
      </c>
      <c r="AL298" t="s" s="4">
        <v>2651</v>
      </c>
      <c r="AM298" t="s" s="4">
        <v>135</v>
      </c>
      <c r="AN298" t="s" s="4">
        <v>119</v>
      </c>
      <c r="AO298" t="s" s="4">
        <v>119</v>
      </c>
      <c r="AP298" t="s" s="4">
        <v>119</v>
      </c>
      <c r="AQ298" t="s" s="4">
        <v>119</v>
      </c>
      <c r="AR298" t="s" s="4">
        <v>123</v>
      </c>
      <c r="AS298" t="s" s="4">
        <v>2146</v>
      </c>
      <c r="AT298" t="s" s="4">
        <v>2146</v>
      </c>
      <c r="AU298" t="s" s="4">
        <v>119</v>
      </c>
    </row>
    <row r="299" ht="45.0" customHeight="true">
      <c r="A299" t="s" s="4">
        <v>2655</v>
      </c>
      <c r="B299" t="s" s="4">
        <v>109</v>
      </c>
      <c r="C299" t="s" s="4">
        <v>2137</v>
      </c>
      <c r="D299" t="s" s="4">
        <v>2138</v>
      </c>
      <c r="E299" t="s" s="4">
        <v>112</v>
      </c>
      <c r="F299" t="s" s="4">
        <v>113</v>
      </c>
      <c r="G299" t="s" s="4">
        <v>2656</v>
      </c>
      <c r="H299" t="s" s="4">
        <v>115</v>
      </c>
      <c r="I299" t="s" s="4">
        <v>2657</v>
      </c>
      <c r="J299" t="s" s="4">
        <v>2658</v>
      </c>
      <c r="K299" t="s" s="4">
        <v>2659</v>
      </c>
      <c r="L299" t="s" s="4">
        <v>119</v>
      </c>
      <c r="M299" t="s" s="4">
        <v>119</v>
      </c>
      <c r="N299" t="s" s="4">
        <v>119</v>
      </c>
      <c r="O299" t="s" s="4">
        <v>2660</v>
      </c>
      <c r="P299" t="s" s="4">
        <v>2661</v>
      </c>
      <c r="Q299" t="s" s="4">
        <v>2662</v>
      </c>
      <c r="R299" t="s" s="4">
        <v>123</v>
      </c>
      <c r="S299" t="s" s="4">
        <v>2656</v>
      </c>
      <c r="T299" t="s" s="4">
        <v>2500</v>
      </c>
      <c r="U299" t="s" s="4">
        <v>2663</v>
      </c>
      <c r="V299" t="s" s="4">
        <v>2664</v>
      </c>
      <c r="W299" t="s" s="4">
        <v>127</v>
      </c>
      <c r="X299" t="s" s="4">
        <v>127</v>
      </c>
      <c r="Y299" t="s" s="4">
        <v>128</v>
      </c>
      <c r="Z299" t="s" s="4">
        <v>127</v>
      </c>
      <c r="AA299" t="s" s="4">
        <v>129</v>
      </c>
      <c r="AB299" t="s" s="4">
        <v>2658</v>
      </c>
      <c r="AC299" t="s" s="4">
        <v>127</v>
      </c>
      <c r="AD299" t="s" s="4">
        <v>2500</v>
      </c>
      <c r="AE299" t="s" s="4">
        <v>2517</v>
      </c>
      <c r="AF299" t="s" s="4">
        <v>2665</v>
      </c>
      <c r="AG299" t="s" s="4">
        <v>119</v>
      </c>
      <c r="AH299" t="s" s="4">
        <v>132</v>
      </c>
      <c r="AI299" t="s" s="4">
        <v>133</v>
      </c>
      <c r="AJ299" t="s" s="4">
        <v>2659</v>
      </c>
      <c r="AK299" t="s" s="4">
        <v>134</v>
      </c>
      <c r="AL299" t="s" s="4">
        <v>2659</v>
      </c>
      <c r="AM299" t="s" s="4">
        <v>135</v>
      </c>
      <c r="AN299" t="s" s="4">
        <v>119</v>
      </c>
      <c r="AO299" t="s" s="4">
        <v>119</v>
      </c>
      <c r="AP299" t="s" s="4">
        <v>119</v>
      </c>
      <c r="AQ299" t="s" s="4">
        <v>119</v>
      </c>
      <c r="AR299" t="s" s="4">
        <v>123</v>
      </c>
      <c r="AS299" t="s" s="4">
        <v>2146</v>
      </c>
      <c r="AT299" t="s" s="4">
        <v>2146</v>
      </c>
      <c r="AU299" t="s" s="4">
        <v>119</v>
      </c>
    </row>
    <row r="300" ht="45.0" customHeight="true">
      <c r="A300" t="s" s="4">
        <v>2666</v>
      </c>
      <c r="B300" t="s" s="4">
        <v>109</v>
      </c>
      <c r="C300" t="s" s="4">
        <v>2137</v>
      </c>
      <c r="D300" t="s" s="4">
        <v>2138</v>
      </c>
      <c r="E300" t="s" s="4">
        <v>112</v>
      </c>
      <c r="F300" t="s" s="4">
        <v>113</v>
      </c>
      <c r="G300" t="s" s="4">
        <v>2667</v>
      </c>
      <c r="H300" t="s" s="4">
        <v>115</v>
      </c>
      <c r="I300" t="s" s="4">
        <v>2668</v>
      </c>
      <c r="J300" t="s" s="4">
        <v>2669</v>
      </c>
      <c r="K300" t="s" s="4">
        <v>2670</v>
      </c>
      <c r="L300" t="s" s="4">
        <v>119</v>
      </c>
      <c r="M300" t="s" s="4">
        <v>119</v>
      </c>
      <c r="N300" t="s" s="4">
        <v>119</v>
      </c>
      <c r="O300" t="s" s="4">
        <v>290</v>
      </c>
      <c r="P300" t="s" s="4">
        <v>291</v>
      </c>
      <c r="Q300" t="s" s="4">
        <v>1523</v>
      </c>
      <c r="R300" t="s" s="4">
        <v>123</v>
      </c>
      <c r="S300" t="s" s="4">
        <v>2667</v>
      </c>
      <c r="T300" t="s" s="4">
        <v>2517</v>
      </c>
      <c r="U300" t="s" s="4">
        <v>2671</v>
      </c>
      <c r="V300" t="s" s="4">
        <v>2672</v>
      </c>
      <c r="W300" t="s" s="4">
        <v>127</v>
      </c>
      <c r="X300" t="s" s="4">
        <v>127</v>
      </c>
      <c r="Y300" t="s" s="4">
        <v>128</v>
      </c>
      <c r="Z300" t="s" s="4">
        <v>127</v>
      </c>
      <c r="AA300" t="s" s="4">
        <v>129</v>
      </c>
      <c r="AB300" t="s" s="4">
        <v>2669</v>
      </c>
      <c r="AC300" t="s" s="4">
        <v>127</v>
      </c>
      <c r="AD300" t="s" s="4">
        <v>2517</v>
      </c>
      <c r="AE300" t="s" s="4">
        <v>1968</v>
      </c>
      <c r="AF300" t="s" s="4">
        <v>2673</v>
      </c>
      <c r="AG300" t="s" s="4">
        <v>119</v>
      </c>
      <c r="AH300" t="s" s="4">
        <v>132</v>
      </c>
      <c r="AI300" t="s" s="4">
        <v>133</v>
      </c>
      <c r="AJ300" t="s" s="4">
        <v>2670</v>
      </c>
      <c r="AK300" t="s" s="4">
        <v>134</v>
      </c>
      <c r="AL300" t="s" s="4">
        <v>2670</v>
      </c>
      <c r="AM300" t="s" s="4">
        <v>135</v>
      </c>
      <c r="AN300" t="s" s="4">
        <v>119</v>
      </c>
      <c r="AO300" t="s" s="4">
        <v>119</v>
      </c>
      <c r="AP300" t="s" s="4">
        <v>119</v>
      </c>
      <c r="AQ300" t="s" s="4">
        <v>119</v>
      </c>
      <c r="AR300" t="s" s="4">
        <v>123</v>
      </c>
      <c r="AS300" t="s" s="4">
        <v>2146</v>
      </c>
      <c r="AT300" t="s" s="4">
        <v>2146</v>
      </c>
      <c r="AU300" t="s" s="4">
        <v>119</v>
      </c>
    </row>
    <row r="301" ht="45.0" customHeight="true">
      <c r="A301" t="s" s="4">
        <v>2674</v>
      </c>
      <c r="B301" t="s" s="4">
        <v>109</v>
      </c>
      <c r="C301" t="s" s="4">
        <v>2137</v>
      </c>
      <c r="D301" t="s" s="4">
        <v>2138</v>
      </c>
      <c r="E301" t="s" s="4">
        <v>112</v>
      </c>
      <c r="F301" t="s" s="4">
        <v>113</v>
      </c>
      <c r="G301" t="s" s="4">
        <v>2675</v>
      </c>
      <c r="H301" t="s" s="4">
        <v>115</v>
      </c>
      <c r="I301" t="s" s="4">
        <v>2676</v>
      </c>
      <c r="J301" t="s" s="4">
        <v>2677</v>
      </c>
      <c r="K301" t="s" s="4">
        <v>2678</v>
      </c>
      <c r="L301" t="s" s="4">
        <v>119</v>
      </c>
      <c r="M301" t="s" s="4">
        <v>119</v>
      </c>
      <c r="N301" t="s" s="4">
        <v>119</v>
      </c>
      <c r="O301" t="s" s="4">
        <v>1188</v>
      </c>
      <c r="P301" t="s" s="4">
        <v>1189</v>
      </c>
      <c r="Q301" t="s" s="4">
        <v>449</v>
      </c>
      <c r="R301" t="s" s="4">
        <v>123</v>
      </c>
      <c r="S301" t="s" s="4">
        <v>2675</v>
      </c>
      <c r="T301" t="s" s="4">
        <v>2517</v>
      </c>
      <c r="U301" t="s" s="4">
        <v>2679</v>
      </c>
      <c r="V301" t="s" s="4">
        <v>2680</v>
      </c>
      <c r="W301" t="s" s="4">
        <v>127</v>
      </c>
      <c r="X301" t="s" s="4">
        <v>127</v>
      </c>
      <c r="Y301" t="s" s="4">
        <v>128</v>
      </c>
      <c r="Z301" t="s" s="4">
        <v>127</v>
      </c>
      <c r="AA301" t="s" s="4">
        <v>129</v>
      </c>
      <c r="AB301" t="s" s="4">
        <v>2677</v>
      </c>
      <c r="AC301" t="s" s="4">
        <v>127</v>
      </c>
      <c r="AD301" t="s" s="4">
        <v>2517</v>
      </c>
      <c r="AE301" t="s" s="4">
        <v>2363</v>
      </c>
      <c r="AF301" t="s" s="4">
        <v>2681</v>
      </c>
      <c r="AG301" t="s" s="4">
        <v>119</v>
      </c>
      <c r="AH301" t="s" s="4">
        <v>119</v>
      </c>
      <c r="AI301" t="s" s="4">
        <v>1258</v>
      </c>
      <c r="AJ301" t="s" s="4">
        <v>2678</v>
      </c>
      <c r="AK301" t="s" s="4">
        <v>134</v>
      </c>
      <c r="AL301" t="s" s="4">
        <v>2678</v>
      </c>
      <c r="AM301" t="s" s="4">
        <v>135</v>
      </c>
      <c r="AN301" t="s" s="4">
        <v>119</v>
      </c>
      <c r="AO301" t="s" s="4">
        <v>119</v>
      </c>
      <c r="AP301" t="s" s="4">
        <v>119</v>
      </c>
      <c r="AQ301" t="s" s="4">
        <v>119</v>
      </c>
      <c r="AR301" t="s" s="4">
        <v>123</v>
      </c>
      <c r="AS301" t="s" s="4">
        <v>2146</v>
      </c>
      <c r="AT301" t="s" s="4">
        <v>2146</v>
      </c>
      <c r="AU301" t="s" s="4">
        <v>119</v>
      </c>
    </row>
    <row r="302" ht="45.0" customHeight="true">
      <c r="A302" t="s" s="4">
        <v>2682</v>
      </c>
      <c r="B302" t="s" s="4">
        <v>109</v>
      </c>
      <c r="C302" t="s" s="4">
        <v>2137</v>
      </c>
      <c r="D302" t="s" s="4">
        <v>2138</v>
      </c>
      <c r="E302" t="s" s="4">
        <v>112</v>
      </c>
      <c r="F302" t="s" s="4">
        <v>113</v>
      </c>
      <c r="G302" t="s" s="4">
        <v>2683</v>
      </c>
      <c r="H302" t="s" s="4">
        <v>115</v>
      </c>
      <c r="I302" t="s" s="4">
        <v>2684</v>
      </c>
      <c r="J302" t="s" s="4">
        <v>2685</v>
      </c>
      <c r="K302" t="s" s="4">
        <v>2686</v>
      </c>
      <c r="L302" t="s" s="4">
        <v>119</v>
      </c>
      <c r="M302" t="s" s="4">
        <v>119</v>
      </c>
      <c r="N302" t="s" s="4">
        <v>119</v>
      </c>
      <c r="O302" t="s" s="4">
        <v>2248</v>
      </c>
      <c r="P302" t="s" s="4">
        <v>2249</v>
      </c>
      <c r="Q302" t="s" s="4">
        <v>2250</v>
      </c>
      <c r="R302" t="s" s="4">
        <v>123</v>
      </c>
      <c r="S302" t="s" s="4">
        <v>2683</v>
      </c>
      <c r="T302" t="s" s="4">
        <v>2517</v>
      </c>
      <c r="U302" t="s" s="4">
        <v>2687</v>
      </c>
      <c r="V302" t="s" s="4">
        <v>2688</v>
      </c>
      <c r="W302" t="s" s="4">
        <v>127</v>
      </c>
      <c r="X302" t="s" s="4">
        <v>127</v>
      </c>
      <c r="Y302" t="s" s="4">
        <v>128</v>
      </c>
      <c r="Z302" t="s" s="4">
        <v>127</v>
      </c>
      <c r="AA302" t="s" s="4">
        <v>129</v>
      </c>
      <c r="AB302" t="s" s="4">
        <v>2685</v>
      </c>
      <c r="AC302" t="s" s="4">
        <v>127</v>
      </c>
      <c r="AD302" t="s" s="4">
        <v>2517</v>
      </c>
      <c r="AE302" t="s" s="4">
        <v>2587</v>
      </c>
      <c r="AF302" t="s" s="4">
        <v>2689</v>
      </c>
      <c r="AG302" t="s" s="4">
        <v>119</v>
      </c>
      <c r="AH302" t="s" s="4">
        <v>132</v>
      </c>
      <c r="AI302" t="s" s="4">
        <v>133</v>
      </c>
      <c r="AJ302" t="s" s="4">
        <v>2686</v>
      </c>
      <c r="AK302" t="s" s="4">
        <v>134</v>
      </c>
      <c r="AL302" t="s" s="4">
        <v>2686</v>
      </c>
      <c r="AM302" t="s" s="4">
        <v>135</v>
      </c>
      <c r="AN302" t="s" s="4">
        <v>119</v>
      </c>
      <c r="AO302" t="s" s="4">
        <v>119</v>
      </c>
      <c r="AP302" t="s" s="4">
        <v>119</v>
      </c>
      <c r="AQ302" t="s" s="4">
        <v>119</v>
      </c>
      <c r="AR302" t="s" s="4">
        <v>123</v>
      </c>
      <c r="AS302" t="s" s="4">
        <v>2146</v>
      </c>
      <c r="AT302" t="s" s="4">
        <v>2146</v>
      </c>
      <c r="AU302" t="s" s="4">
        <v>119</v>
      </c>
    </row>
    <row r="303" ht="45.0" customHeight="true">
      <c r="A303" t="s" s="4">
        <v>2690</v>
      </c>
      <c r="B303" t="s" s="4">
        <v>109</v>
      </c>
      <c r="C303" t="s" s="4">
        <v>2137</v>
      </c>
      <c r="D303" t="s" s="4">
        <v>2138</v>
      </c>
      <c r="E303" t="s" s="4">
        <v>112</v>
      </c>
      <c r="F303" t="s" s="4">
        <v>113</v>
      </c>
      <c r="G303" t="s" s="4">
        <v>2691</v>
      </c>
      <c r="H303" t="s" s="4">
        <v>115</v>
      </c>
      <c r="I303" t="s" s="4">
        <v>2692</v>
      </c>
      <c r="J303" t="s" s="4">
        <v>2693</v>
      </c>
      <c r="K303" t="s" s="4">
        <v>2694</v>
      </c>
      <c r="L303" t="s" s="4">
        <v>119</v>
      </c>
      <c r="M303" t="s" s="4">
        <v>119</v>
      </c>
      <c r="N303" t="s" s="4">
        <v>119</v>
      </c>
      <c r="O303" t="s" s="4">
        <v>2695</v>
      </c>
      <c r="P303" t="s" s="4">
        <v>2696</v>
      </c>
      <c r="Q303" t="s" s="4">
        <v>2610</v>
      </c>
      <c r="R303" t="s" s="4">
        <v>123</v>
      </c>
      <c r="S303" t="s" s="4">
        <v>2691</v>
      </c>
      <c r="T303" t="s" s="4">
        <v>2587</v>
      </c>
      <c r="U303" t="s" s="4">
        <v>2697</v>
      </c>
      <c r="V303" t="s" s="4">
        <v>2698</v>
      </c>
      <c r="W303" t="s" s="4">
        <v>127</v>
      </c>
      <c r="X303" t="s" s="4">
        <v>127</v>
      </c>
      <c r="Y303" t="s" s="4">
        <v>128</v>
      </c>
      <c r="Z303" t="s" s="4">
        <v>127</v>
      </c>
      <c r="AA303" t="s" s="4">
        <v>129</v>
      </c>
      <c r="AB303" t="s" s="4">
        <v>2693</v>
      </c>
      <c r="AC303" t="s" s="4">
        <v>127</v>
      </c>
      <c r="AD303" t="s" s="4">
        <v>2587</v>
      </c>
      <c r="AE303" t="s" s="4">
        <v>2363</v>
      </c>
      <c r="AF303" t="s" s="4">
        <v>2699</v>
      </c>
      <c r="AG303" t="s" s="4">
        <v>119</v>
      </c>
      <c r="AH303" t="s" s="4">
        <v>132</v>
      </c>
      <c r="AI303" t="s" s="4">
        <v>133</v>
      </c>
      <c r="AJ303" t="s" s="4">
        <v>2694</v>
      </c>
      <c r="AK303" t="s" s="4">
        <v>134</v>
      </c>
      <c r="AL303" t="s" s="4">
        <v>2694</v>
      </c>
      <c r="AM303" t="s" s="4">
        <v>135</v>
      </c>
      <c r="AN303" t="s" s="4">
        <v>119</v>
      </c>
      <c r="AO303" t="s" s="4">
        <v>119</v>
      </c>
      <c r="AP303" t="s" s="4">
        <v>119</v>
      </c>
      <c r="AQ303" t="s" s="4">
        <v>119</v>
      </c>
      <c r="AR303" t="s" s="4">
        <v>123</v>
      </c>
      <c r="AS303" t="s" s="4">
        <v>2146</v>
      </c>
      <c r="AT303" t="s" s="4">
        <v>2146</v>
      </c>
      <c r="AU303" t="s" s="4">
        <v>119</v>
      </c>
    </row>
    <row r="304" ht="45.0" customHeight="true">
      <c r="A304" t="s" s="4">
        <v>2700</v>
      </c>
      <c r="B304" t="s" s="4">
        <v>2701</v>
      </c>
      <c r="C304" t="s" s="4">
        <v>2702</v>
      </c>
      <c r="D304" t="s" s="4">
        <v>2703</v>
      </c>
      <c r="E304" t="s" s="4">
        <v>112</v>
      </c>
      <c r="F304" t="s" s="4">
        <v>113</v>
      </c>
      <c r="G304" t="s" s="4">
        <v>2704</v>
      </c>
      <c r="H304" t="s" s="4">
        <v>115</v>
      </c>
      <c r="I304" t="s" s="4">
        <v>2705</v>
      </c>
      <c r="J304" t="s" s="4">
        <v>2706</v>
      </c>
      <c r="K304" t="s" s="4">
        <v>2707</v>
      </c>
      <c r="L304" t="s" s="4">
        <v>119</v>
      </c>
      <c r="M304" t="s" s="4">
        <v>119</v>
      </c>
      <c r="N304" t="s" s="4">
        <v>119</v>
      </c>
      <c r="O304" t="s" s="4">
        <v>2248</v>
      </c>
      <c r="P304" t="s" s="4">
        <v>2249</v>
      </c>
      <c r="Q304" t="s" s="4">
        <v>196</v>
      </c>
      <c r="R304" t="s" s="4">
        <v>123</v>
      </c>
      <c r="S304" t="s" s="4">
        <v>2704</v>
      </c>
      <c r="T304" t="s" s="4">
        <v>1948</v>
      </c>
      <c r="U304" t="s" s="4">
        <v>2708</v>
      </c>
      <c r="V304" t="s" s="4">
        <v>2709</v>
      </c>
      <c r="W304" t="s" s="4">
        <v>127</v>
      </c>
      <c r="X304" t="s" s="4">
        <v>127</v>
      </c>
      <c r="Y304" t="s" s="4">
        <v>128</v>
      </c>
      <c r="Z304" t="s" s="4">
        <v>127</v>
      </c>
      <c r="AA304" t="s" s="4">
        <v>129</v>
      </c>
      <c r="AB304" t="s" s="4">
        <v>2706</v>
      </c>
      <c r="AC304" t="s" s="4">
        <v>127</v>
      </c>
      <c r="AD304" t="s" s="4">
        <v>1948</v>
      </c>
      <c r="AE304" t="s" s="4">
        <v>2045</v>
      </c>
      <c r="AF304" t="s" s="4">
        <v>2710</v>
      </c>
      <c r="AG304" t="s" s="4">
        <v>119</v>
      </c>
      <c r="AH304" t="s" s="4">
        <v>132</v>
      </c>
      <c r="AI304" t="s" s="4">
        <v>133</v>
      </c>
      <c r="AJ304" t="s" s="4">
        <v>2707</v>
      </c>
      <c r="AK304" t="s" s="4">
        <v>134</v>
      </c>
      <c r="AL304" t="s" s="4">
        <v>2707</v>
      </c>
      <c r="AM304" t="s" s="4">
        <v>135</v>
      </c>
      <c r="AN304" t="s" s="4">
        <v>119</v>
      </c>
      <c r="AO304" t="s" s="4">
        <v>119</v>
      </c>
      <c r="AP304" t="s" s="4">
        <v>119</v>
      </c>
      <c r="AQ304" t="s" s="4">
        <v>119</v>
      </c>
      <c r="AR304" t="s" s="4">
        <v>123</v>
      </c>
      <c r="AS304" t="s" s="4">
        <v>2711</v>
      </c>
      <c r="AT304" t="s" s="4">
        <v>2711</v>
      </c>
      <c r="AU304" t="s" s="4">
        <v>119</v>
      </c>
    </row>
    <row r="305" ht="45.0" customHeight="true">
      <c r="A305" t="s" s="4">
        <v>2712</v>
      </c>
      <c r="B305" t="s" s="4">
        <v>2701</v>
      </c>
      <c r="C305" t="s" s="4">
        <v>2702</v>
      </c>
      <c r="D305" t="s" s="4">
        <v>2703</v>
      </c>
      <c r="E305" t="s" s="4">
        <v>112</v>
      </c>
      <c r="F305" t="s" s="4">
        <v>113</v>
      </c>
      <c r="G305" t="s" s="4">
        <v>2713</v>
      </c>
      <c r="H305" t="s" s="4">
        <v>115</v>
      </c>
      <c r="I305" t="s" s="4">
        <v>2714</v>
      </c>
      <c r="J305" t="s" s="4">
        <v>2715</v>
      </c>
      <c r="K305" t="s" s="4">
        <v>2716</v>
      </c>
      <c r="L305" t="s" s="4">
        <v>119</v>
      </c>
      <c r="M305" t="s" s="4">
        <v>119</v>
      </c>
      <c r="N305" t="s" s="4">
        <v>119</v>
      </c>
      <c r="O305" t="s" s="4">
        <v>267</v>
      </c>
      <c r="P305" t="s" s="4">
        <v>268</v>
      </c>
      <c r="Q305" t="s" s="4">
        <v>122</v>
      </c>
      <c r="R305" t="s" s="4">
        <v>123</v>
      </c>
      <c r="S305" t="s" s="4">
        <v>2713</v>
      </c>
      <c r="T305" t="s" s="4">
        <v>2045</v>
      </c>
      <c r="U305" t="s" s="4">
        <v>2717</v>
      </c>
      <c r="V305" t="s" s="4">
        <v>2718</v>
      </c>
      <c r="W305" t="s" s="4">
        <v>127</v>
      </c>
      <c r="X305" t="s" s="4">
        <v>127</v>
      </c>
      <c r="Y305" t="s" s="4">
        <v>128</v>
      </c>
      <c r="Z305" t="s" s="4">
        <v>127</v>
      </c>
      <c r="AA305" t="s" s="4">
        <v>129</v>
      </c>
      <c r="AB305" t="s" s="4">
        <v>2715</v>
      </c>
      <c r="AC305" t="s" s="4">
        <v>127</v>
      </c>
      <c r="AD305" t="s" s="4">
        <v>2045</v>
      </c>
      <c r="AE305" t="s" s="4">
        <v>2719</v>
      </c>
      <c r="AF305" t="s" s="4">
        <v>2720</v>
      </c>
      <c r="AG305" t="s" s="4">
        <v>119</v>
      </c>
      <c r="AH305" t="s" s="4">
        <v>132</v>
      </c>
      <c r="AI305" t="s" s="4">
        <v>133</v>
      </c>
      <c r="AJ305" t="s" s="4">
        <v>2716</v>
      </c>
      <c r="AK305" t="s" s="4">
        <v>134</v>
      </c>
      <c r="AL305" t="s" s="4">
        <v>2716</v>
      </c>
      <c r="AM305" t="s" s="4">
        <v>135</v>
      </c>
      <c r="AN305" t="s" s="4">
        <v>119</v>
      </c>
      <c r="AO305" t="s" s="4">
        <v>119</v>
      </c>
      <c r="AP305" t="s" s="4">
        <v>119</v>
      </c>
      <c r="AQ305" t="s" s="4">
        <v>119</v>
      </c>
      <c r="AR305" t="s" s="4">
        <v>123</v>
      </c>
      <c r="AS305" t="s" s="4">
        <v>2711</v>
      </c>
      <c r="AT305" t="s" s="4">
        <v>2711</v>
      </c>
      <c r="AU305" t="s" s="4">
        <v>119</v>
      </c>
    </row>
    <row r="306" ht="45.0" customHeight="true">
      <c r="A306" t="s" s="4">
        <v>2721</v>
      </c>
      <c r="B306" t="s" s="4">
        <v>2701</v>
      </c>
      <c r="C306" t="s" s="4">
        <v>2702</v>
      </c>
      <c r="D306" t="s" s="4">
        <v>2703</v>
      </c>
      <c r="E306" t="s" s="4">
        <v>112</v>
      </c>
      <c r="F306" t="s" s="4">
        <v>113</v>
      </c>
      <c r="G306" t="s" s="4">
        <v>2722</v>
      </c>
      <c r="H306" t="s" s="4">
        <v>115</v>
      </c>
      <c r="I306" t="s" s="4">
        <v>2723</v>
      </c>
      <c r="J306" t="s" s="4">
        <v>2724</v>
      </c>
      <c r="K306" t="s" s="4">
        <v>2725</v>
      </c>
      <c r="L306" t="s" s="4">
        <v>119</v>
      </c>
      <c r="M306" t="s" s="4">
        <v>119</v>
      </c>
      <c r="N306" t="s" s="4">
        <v>119</v>
      </c>
      <c r="O306" t="s" s="4">
        <v>379</v>
      </c>
      <c r="P306" t="s" s="4">
        <v>380</v>
      </c>
      <c r="Q306" t="s" s="4">
        <v>469</v>
      </c>
      <c r="R306" t="s" s="4">
        <v>123</v>
      </c>
      <c r="S306" t="s" s="4">
        <v>2722</v>
      </c>
      <c r="T306" t="s" s="4">
        <v>2064</v>
      </c>
      <c r="U306" t="s" s="4">
        <v>2726</v>
      </c>
      <c r="V306" t="s" s="4">
        <v>2727</v>
      </c>
      <c r="W306" t="s" s="4">
        <v>127</v>
      </c>
      <c r="X306" t="s" s="4">
        <v>127</v>
      </c>
      <c r="Y306" t="s" s="4">
        <v>128</v>
      </c>
      <c r="Z306" t="s" s="4">
        <v>127</v>
      </c>
      <c r="AA306" t="s" s="4">
        <v>129</v>
      </c>
      <c r="AB306" t="s" s="4">
        <v>2724</v>
      </c>
      <c r="AC306" t="s" s="4">
        <v>127</v>
      </c>
      <c r="AD306" t="s" s="4">
        <v>2064</v>
      </c>
      <c r="AE306" t="s" s="4">
        <v>2057</v>
      </c>
      <c r="AF306" t="s" s="4">
        <v>2728</v>
      </c>
      <c r="AG306" t="s" s="4">
        <v>119</v>
      </c>
      <c r="AH306" t="s" s="4">
        <v>132</v>
      </c>
      <c r="AI306" t="s" s="4">
        <v>133</v>
      </c>
      <c r="AJ306" t="s" s="4">
        <v>2725</v>
      </c>
      <c r="AK306" t="s" s="4">
        <v>134</v>
      </c>
      <c r="AL306" t="s" s="4">
        <v>2725</v>
      </c>
      <c r="AM306" t="s" s="4">
        <v>135</v>
      </c>
      <c r="AN306" t="s" s="4">
        <v>119</v>
      </c>
      <c r="AO306" t="s" s="4">
        <v>119</v>
      </c>
      <c r="AP306" t="s" s="4">
        <v>119</v>
      </c>
      <c r="AQ306" t="s" s="4">
        <v>119</v>
      </c>
      <c r="AR306" t="s" s="4">
        <v>123</v>
      </c>
      <c r="AS306" t="s" s="4">
        <v>2711</v>
      </c>
      <c r="AT306" t="s" s="4">
        <v>2711</v>
      </c>
      <c r="AU306" t="s" s="4">
        <v>119</v>
      </c>
    </row>
    <row r="307" ht="45.0" customHeight="true">
      <c r="A307" t="s" s="4">
        <v>2729</v>
      </c>
      <c r="B307" t="s" s="4">
        <v>2701</v>
      </c>
      <c r="C307" t="s" s="4">
        <v>2702</v>
      </c>
      <c r="D307" t="s" s="4">
        <v>2703</v>
      </c>
      <c r="E307" t="s" s="4">
        <v>112</v>
      </c>
      <c r="F307" t="s" s="4">
        <v>113</v>
      </c>
      <c r="G307" t="s" s="4">
        <v>2730</v>
      </c>
      <c r="H307" t="s" s="4">
        <v>115</v>
      </c>
      <c r="I307" t="s" s="4">
        <v>2731</v>
      </c>
      <c r="J307" t="s" s="4">
        <v>2732</v>
      </c>
      <c r="K307" t="s" s="4">
        <v>2733</v>
      </c>
      <c r="L307" t="s" s="4">
        <v>119</v>
      </c>
      <c r="M307" t="s" s="4">
        <v>119</v>
      </c>
      <c r="N307" t="s" s="4">
        <v>119</v>
      </c>
      <c r="O307" t="s" s="4">
        <v>314</v>
      </c>
      <c r="P307" t="s" s="4">
        <v>315</v>
      </c>
      <c r="Q307" t="s" s="4">
        <v>1523</v>
      </c>
      <c r="R307" t="s" s="4">
        <v>123</v>
      </c>
      <c r="S307" t="s" s="4">
        <v>2730</v>
      </c>
      <c r="T307" t="s" s="4">
        <v>2082</v>
      </c>
      <c r="U307" t="s" s="4">
        <v>2734</v>
      </c>
      <c r="V307" t="s" s="4">
        <v>2735</v>
      </c>
      <c r="W307" t="s" s="4">
        <v>127</v>
      </c>
      <c r="X307" t="s" s="4">
        <v>127</v>
      </c>
      <c r="Y307" t="s" s="4">
        <v>128</v>
      </c>
      <c r="Z307" t="s" s="4">
        <v>127</v>
      </c>
      <c r="AA307" t="s" s="4">
        <v>129</v>
      </c>
      <c r="AB307" t="s" s="4">
        <v>2732</v>
      </c>
      <c r="AC307" t="s" s="4">
        <v>127</v>
      </c>
      <c r="AD307" t="s" s="4">
        <v>2082</v>
      </c>
      <c r="AE307" t="s" s="4">
        <v>2131</v>
      </c>
      <c r="AF307" t="s" s="4">
        <v>2736</v>
      </c>
      <c r="AG307" t="s" s="4">
        <v>119</v>
      </c>
      <c r="AH307" t="s" s="4">
        <v>132</v>
      </c>
      <c r="AI307" t="s" s="4">
        <v>133</v>
      </c>
      <c r="AJ307" t="s" s="4">
        <v>2733</v>
      </c>
      <c r="AK307" t="s" s="4">
        <v>134</v>
      </c>
      <c r="AL307" t="s" s="4">
        <v>2733</v>
      </c>
      <c r="AM307" t="s" s="4">
        <v>135</v>
      </c>
      <c r="AN307" t="s" s="4">
        <v>119</v>
      </c>
      <c r="AO307" t="s" s="4">
        <v>119</v>
      </c>
      <c r="AP307" t="s" s="4">
        <v>119</v>
      </c>
      <c r="AQ307" t="s" s="4">
        <v>119</v>
      </c>
      <c r="AR307" t="s" s="4">
        <v>123</v>
      </c>
      <c r="AS307" t="s" s="4">
        <v>2711</v>
      </c>
      <c r="AT307" t="s" s="4">
        <v>2711</v>
      </c>
      <c r="AU307" t="s" s="4">
        <v>119</v>
      </c>
    </row>
    <row r="308" ht="45.0" customHeight="true">
      <c r="A308" t="s" s="4">
        <v>2737</v>
      </c>
      <c r="B308" t="s" s="4">
        <v>2701</v>
      </c>
      <c r="C308" t="s" s="4">
        <v>2702</v>
      </c>
      <c r="D308" t="s" s="4">
        <v>2703</v>
      </c>
      <c r="E308" t="s" s="4">
        <v>112</v>
      </c>
      <c r="F308" t="s" s="4">
        <v>113</v>
      </c>
      <c r="G308" t="s" s="4">
        <v>2738</v>
      </c>
      <c r="H308" t="s" s="4">
        <v>115</v>
      </c>
      <c r="I308" t="s" s="4">
        <v>2739</v>
      </c>
      <c r="J308" t="s" s="4">
        <v>2740</v>
      </c>
      <c r="K308" t="s" s="4">
        <v>2741</v>
      </c>
      <c r="L308" t="s" s="4">
        <v>119</v>
      </c>
      <c r="M308" t="s" s="4">
        <v>119</v>
      </c>
      <c r="N308" t="s" s="4">
        <v>119</v>
      </c>
      <c r="O308" t="s" s="4">
        <v>314</v>
      </c>
      <c r="P308" t="s" s="4">
        <v>315</v>
      </c>
      <c r="Q308" t="s" s="4">
        <v>123</v>
      </c>
      <c r="R308" t="s" s="4">
        <v>123</v>
      </c>
      <c r="S308" t="s" s="4">
        <v>2738</v>
      </c>
      <c r="T308" t="s" s="4">
        <v>2131</v>
      </c>
      <c r="U308" t="s" s="4">
        <v>2742</v>
      </c>
      <c r="V308" t="s" s="4">
        <v>2743</v>
      </c>
      <c r="W308" t="s" s="4">
        <v>127</v>
      </c>
      <c r="X308" t="s" s="4">
        <v>127</v>
      </c>
      <c r="Y308" t="s" s="4">
        <v>128</v>
      </c>
      <c r="Z308" t="s" s="4">
        <v>127</v>
      </c>
      <c r="AA308" t="s" s="4">
        <v>129</v>
      </c>
      <c r="AB308" t="s" s="4">
        <v>2740</v>
      </c>
      <c r="AC308" t="s" s="4">
        <v>127</v>
      </c>
      <c r="AD308" t="s" s="4">
        <v>2131</v>
      </c>
      <c r="AE308" t="s" s="4">
        <v>1960</v>
      </c>
      <c r="AF308" t="s" s="4">
        <v>2744</v>
      </c>
      <c r="AG308" t="s" s="4">
        <v>119</v>
      </c>
      <c r="AH308" t="s" s="4">
        <v>132</v>
      </c>
      <c r="AI308" t="s" s="4">
        <v>133</v>
      </c>
      <c r="AJ308" t="s" s="4">
        <v>2741</v>
      </c>
      <c r="AK308" t="s" s="4">
        <v>134</v>
      </c>
      <c r="AL308" t="s" s="4">
        <v>2741</v>
      </c>
      <c r="AM308" t="s" s="4">
        <v>135</v>
      </c>
      <c r="AN308" t="s" s="4">
        <v>119</v>
      </c>
      <c r="AO308" t="s" s="4">
        <v>119</v>
      </c>
      <c r="AP308" t="s" s="4">
        <v>119</v>
      </c>
      <c r="AQ308" t="s" s="4">
        <v>119</v>
      </c>
      <c r="AR308" t="s" s="4">
        <v>123</v>
      </c>
      <c r="AS308" t="s" s="4">
        <v>2711</v>
      </c>
      <c r="AT308" t="s" s="4">
        <v>2711</v>
      </c>
      <c r="AU308" t="s" s="4">
        <v>119</v>
      </c>
    </row>
    <row r="309" ht="45.0" customHeight="true">
      <c r="A309" t="s" s="4">
        <v>2745</v>
      </c>
      <c r="B309" t="s" s="4">
        <v>2701</v>
      </c>
      <c r="C309" t="s" s="4">
        <v>2702</v>
      </c>
      <c r="D309" t="s" s="4">
        <v>2703</v>
      </c>
      <c r="E309" t="s" s="4">
        <v>112</v>
      </c>
      <c r="F309" t="s" s="4">
        <v>113</v>
      </c>
      <c r="G309" t="s" s="4">
        <v>2746</v>
      </c>
      <c r="H309" t="s" s="4">
        <v>115</v>
      </c>
      <c r="I309" t="s" s="4">
        <v>2747</v>
      </c>
      <c r="J309" t="s" s="4">
        <v>2748</v>
      </c>
      <c r="K309" t="s" s="4">
        <v>2749</v>
      </c>
      <c r="L309" t="s" s="4">
        <v>119</v>
      </c>
      <c r="M309" t="s" s="4">
        <v>119</v>
      </c>
      <c r="N309" t="s" s="4">
        <v>119</v>
      </c>
      <c r="O309" t="s" s="4">
        <v>379</v>
      </c>
      <c r="P309" t="s" s="4">
        <v>380</v>
      </c>
      <c r="Q309" t="s" s="4">
        <v>123</v>
      </c>
      <c r="R309" t="s" s="4">
        <v>123</v>
      </c>
      <c r="S309" t="s" s="4">
        <v>2746</v>
      </c>
      <c r="T309" t="s" s="4">
        <v>2076</v>
      </c>
      <c r="U309" t="s" s="4">
        <v>2750</v>
      </c>
      <c r="V309" t="s" s="4">
        <v>2751</v>
      </c>
      <c r="W309" t="s" s="4">
        <v>127</v>
      </c>
      <c r="X309" t="s" s="4">
        <v>127</v>
      </c>
      <c r="Y309" t="s" s="4">
        <v>128</v>
      </c>
      <c r="Z309" t="s" s="4">
        <v>127</v>
      </c>
      <c r="AA309" t="s" s="4">
        <v>129</v>
      </c>
      <c r="AB309" t="s" s="4">
        <v>2748</v>
      </c>
      <c r="AC309" t="s" s="4">
        <v>127</v>
      </c>
      <c r="AD309" t="s" s="4">
        <v>2076</v>
      </c>
      <c r="AE309" t="s" s="4">
        <v>1273</v>
      </c>
      <c r="AF309" t="s" s="4">
        <v>2752</v>
      </c>
      <c r="AG309" t="s" s="4">
        <v>119</v>
      </c>
      <c r="AH309" t="s" s="4">
        <v>132</v>
      </c>
      <c r="AI309" t="s" s="4">
        <v>133</v>
      </c>
      <c r="AJ309" t="s" s="4">
        <v>2749</v>
      </c>
      <c r="AK309" t="s" s="4">
        <v>134</v>
      </c>
      <c r="AL309" t="s" s="4">
        <v>2749</v>
      </c>
      <c r="AM309" t="s" s="4">
        <v>135</v>
      </c>
      <c r="AN309" t="s" s="4">
        <v>119</v>
      </c>
      <c r="AO309" t="s" s="4">
        <v>119</v>
      </c>
      <c r="AP309" t="s" s="4">
        <v>119</v>
      </c>
      <c r="AQ309" t="s" s="4">
        <v>119</v>
      </c>
      <c r="AR309" t="s" s="4">
        <v>123</v>
      </c>
      <c r="AS309" t="s" s="4">
        <v>2711</v>
      </c>
      <c r="AT309" t="s" s="4">
        <v>2711</v>
      </c>
      <c r="AU309" t="s" s="4">
        <v>119</v>
      </c>
    </row>
    <row r="310" ht="45.0" customHeight="true">
      <c r="A310" t="s" s="4">
        <v>2753</v>
      </c>
      <c r="B310" t="s" s="4">
        <v>2701</v>
      </c>
      <c r="C310" t="s" s="4">
        <v>2702</v>
      </c>
      <c r="D310" t="s" s="4">
        <v>2703</v>
      </c>
      <c r="E310" t="s" s="4">
        <v>112</v>
      </c>
      <c r="F310" t="s" s="4">
        <v>113</v>
      </c>
      <c r="G310" t="s" s="4">
        <v>2754</v>
      </c>
      <c r="H310" t="s" s="4">
        <v>115</v>
      </c>
      <c r="I310" t="s" s="4">
        <v>2755</v>
      </c>
      <c r="J310" t="s" s="4">
        <v>2756</v>
      </c>
      <c r="K310" t="s" s="4">
        <v>2757</v>
      </c>
      <c r="L310" t="s" s="4">
        <v>119</v>
      </c>
      <c r="M310" t="s" s="4">
        <v>119</v>
      </c>
      <c r="N310" t="s" s="4">
        <v>119</v>
      </c>
      <c r="O310" t="s" s="4">
        <v>120</v>
      </c>
      <c r="P310" t="s" s="4">
        <v>121</v>
      </c>
      <c r="Q310" t="s" s="4">
        <v>535</v>
      </c>
      <c r="R310" t="s" s="4">
        <v>123</v>
      </c>
      <c r="S310" t="s" s="4">
        <v>2754</v>
      </c>
      <c r="T310" t="s" s="4">
        <v>2719</v>
      </c>
      <c r="U310" t="s" s="4">
        <v>2758</v>
      </c>
      <c r="V310" t="s" s="4">
        <v>2759</v>
      </c>
      <c r="W310" t="s" s="4">
        <v>127</v>
      </c>
      <c r="X310" t="s" s="4">
        <v>127</v>
      </c>
      <c r="Y310" t="s" s="4">
        <v>128</v>
      </c>
      <c r="Z310" t="s" s="4">
        <v>127</v>
      </c>
      <c r="AA310" t="s" s="4">
        <v>129</v>
      </c>
      <c r="AB310" t="s" s="4">
        <v>2756</v>
      </c>
      <c r="AC310" t="s" s="4">
        <v>127</v>
      </c>
      <c r="AD310" t="s" s="4">
        <v>2719</v>
      </c>
      <c r="AE310" t="s" s="4">
        <v>2277</v>
      </c>
      <c r="AF310" t="s" s="4">
        <v>2760</v>
      </c>
      <c r="AG310" t="s" s="4">
        <v>119</v>
      </c>
      <c r="AH310" t="s" s="4">
        <v>132</v>
      </c>
      <c r="AI310" t="s" s="4">
        <v>133</v>
      </c>
      <c r="AJ310" t="s" s="4">
        <v>2757</v>
      </c>
      <c r="AK310" t="s" s="4">
        <v>134</v>
      </c>
      <c r="AL310" t="s" s="4">
        <v>2757</v>
      </c>
      <c r="AM310" t="s" s="4">
        <v>135</v>
      </c>
      <c r="AN310" t="s" s="4">
        <v>119</v>
      </c>
      <c r="AO310" t="s" s="4">
        <v>119</v>
      </c>
      <c r="AP310" t="s" s="4">
        <v>119</v>
      </c>
      <c r="AQ310" t="s" s="4">
        <v>119</v>
      </c>
      <c r="AR310" t="s" s="4">
        <v>123</v>
      </c>
      <c r="AS310" t="s" s="4">
        <v>2711</v>
      </c>
      <c r="AT310" t="s" s="4">
        <v>2711</v>
      </c>
      <c r="AU310" t="s" s="4">
        <v>119</v>
      </c>
    </row>
    <row r="311" ht="45.0" customHeight="true">
      <c r="A311" t="s" s="4">
        <v>2761</v>
      </c>
      <c r="B311" t="s" s="4">
        <v>2701</v>
      </c>
      <c r="C311" t="s" s="4">
        <v>2702</v>
      </c>
      <c r="D311" t="s" s="4">
        <v>2703</v>
      </c>
      <c r="E311" t="s" s="4">
        <v>112</v>
      </c>
      <c r="F311" t="s" s="4">
        <v>113</v>
      </c>
      <c r="G311" t="s" s="4">
        <v>2762</v>
      </c>
      <c r="H311" t="s" s="4">
        <v>115</v>
      </c>
      <c r="I311" t="s" s="4">
        <v>2763</v>
      </c>
      <c r="J311" t="s" s="4">
        <v>2764</v>
      </c>
      <c r="K311" t="s" s="4">
        <v>2765</v>
      </c>
      <c r="L311" t="s" s="4">
        <v>119</v>
      </c>
      <c r="M311" t="s" s="4">
        <v>119</v>
      </c>
      <c r="N311" t="s" s="4">
        <v>119</v>
      </c>
      <c r="O311" t="s" s="4">
        <v>2248</v>
      </c>
      <c r="P311" t="s" s="4">
        <v>2249</v>
      </c>
      <c r="Q311" t="s" s="4">
        <v>1424</v>
      </c>
      <c r="R311" t="s" s="4">
        <v>123</v>
      </c>
      <c r="S311" t="s" s="4">
        <v>2762</v>
      </c>
      <c r="T311" t="s" s="4">
        <v>2719</v>
      </c>
      <c r="U311" t="s" s="4">
        <v>2766</v>
      </c>
      <c r="V311" t="s" s="4">
        <v>2767</v>
      </c>
      <c r="W311" t="s" s="4">
        <v>127</v>
      </c>
      <c r="X311" t="s" s="4">
        <v>127</v>
      </c>
      <c r="Y311" t="s" s="4">
        <v>128</v>
      </c>
      <c r="Z311" t="s" s="4">
        <v>127</v>
      </c>
      <c r="AA311" t="s" s="4">
        <v>129</v>
      </c>
      <c r="AB311" t="s" s="4">
        <v>2764</v>
      </c>
      <c r="AC311" t="s" s="4">
        <v>127</v>
      </c>
      <c r="AD311" t="s" s="4">
        <v>2719</v>
      </c>
      <c r="AE311" t="s" s="4">
        <v>2154</v>
      </c>
      <c r="AF311" t="s" s="4">
        <v>2768</v>
      </c>
      <c r="AG311" t="s" s="4">
        <v>119</v>
      </c>
      <c r="AH311" t="s" s="4">
        <v>132</v>
      </c>
      <c r="AI311" t="s" s="4">
        <v>133</v>
      </c>
      <c r="AJ311" t="s" s="4">
        <v>2765</v>
      </c>
      <c r="AK311" t="s" s="4">
        <v>134</v>
      </c>
      <c r="AL311" t="s" s="4">
        <v>2765</v>
      </c>
      <c r="AM311" t="s" s="4">
        <v>135</v>
      </c>
      <c r="AN311" t="s" s="4">
        <v>119</v>
      </c>
      <c r="AO311" t="s" s="4">
        <v>119</v>
      </c>
      <c r="AP311" t="s" s="4">
        <v>119</v>
      </c>
      <c r="AQ311" t="s" s="4">
        <v>119</v>
      </c>
      <c r="AR311" t="s" s="4">
        <v>123</v>
      </c>
      <c r="AS311" t="s" s="4">
        <v>2711</v>
      </c>
      <c r="AT311" t="s" s="4">
        <v>2711</v>
      </c>
      <c r="AU311" t="s" s="4">
        <v>119</v>
      </c>
    </row>
    <row r="312" ht="45.0" customHeight="true">
      <c r="A312" t="s" s="4">
        <v>2769</v>
      </c>
      <c r="B312" t="s" s="4">
        <v>2701</v>
      </c>
      <c r="C312" t="s" s="4">
        <v>2702</v>
      </c>
      <c r="D312" t="s" s="4">
        <v>2703</v>
      </c>
      <c r="E312" t="s" s="4">
        <v>112</v>
      </c>
      <c r="F312" t="s" s="4">
        <v>113</v>
      </c>
      <c r="G312" t="s" s="4">
        <v>2770</v>
      </c>
      <c r="H312" t="s" s="4">
        <v>115</v>
      </c>
      <c r="I312" t="s" s="4">
        <v>2771</v>
      </c>
      <c r="J312" t="s" s="4">
        <v>2772</v>
      </c>
      <c r="K312" t="s" s="4">
        <v>2773</v>
      </c>
      <c r="L312" t="s" s="4">
        <v>119</v>
      </c>
      <c r="M312" t="s" s="4">
        <v>119</v>
      </c>
      <c r="N312" t="s" s="4">
        <v>119</v>
      </c>
      <c r="O312" t="s" s="4">
        <v>2248</v>
      </c>
      <c r="P312" t="s" s="4">
        <v>2249</v>
      </c>
      <c r="Q312" t="s" s="4">
        <v>196</v>
      </c>
      <c r="R312" t="s" s="4">
        <v>123</v>
      </c>
      <c r="S312" t="s" s="4">
        <v>2770</v>
      </c>
      <c r="T312" t="s" s="4">
        <v>2154</v>
      </c>
      <c r="U312" t="s" s="4">
        <v>2774</v>
      </c>
      <c r="V312" t="s" s="4">
        <v>2775</v>
      </c>
      <c r="W312" t="s" s="4">
        <v>127</v>
      </c>
      <c r="X312" t="s" s="4">
        <v>127</v>
      </c>
      <c r="Y312" t="s" s="4">
        <v>128</v>
      </c>
      <c r="Z312" t="s" s="4">
        <v>127</v>
      </c>
      <c r="AA312" t="s" s="4">
        <v>129</v>
      </c>
      <c r="AB312" t="s" s="4">
        <v>2772</v>
      </c>
      <c r="AC312" t="s" s="4">
        <v>127</v>
      </c>
      <c r="AD312" t="s" s="4">
        <v>2154</v>
      </c>
      <c r="AE312" t="s" s="4">
        <v>2277</v>
      </c>
      <c r="AF312" t="s" s="4">
        <v>2776</v>
      </c>
      <c r="AG312" t="s" s="4">
        <v>119</v>
      </c>
      <c r="AH312" t="s" s="4">
        <v>132</v>
      </c>
      <c r="AI312" t="s" s="4">
        <v>133</v>
      </c>
      <c r="AJ312" t="s" s="4">
        <v>2773</v>
      </c>
      <c r="AK312" t="s" s="4">
        <v>134</v>
      </c>
      <c r="AL312" t="s" s="4">
        <v>2773</v>
      </c>
      <c r="AM312" t="s" s="4">
        <v>135</v>
      </c>
      <c r="AN312" t="s" s="4">
        <v>119</v>
      </c>
      <c r="AO312" t="s" s="4">
        <v>119</v>
      </c>
      <c r="AP312" t="s" s="4">
        <v>119</v>
      </c>
      <c r="AQ312" t="s" s="4">
        <v>119</v>
      </c>
      <c r="AR312" t="s" s="4">
        <v>123</v>
      </c>
      <c r="AS312" t="s" s="4">
        <v>2711</v>
      </c>
      <c r="AT312" t="s" s="4">
        <v>2711</v>
      </c>
      <c r="AU312" t="s" s="4">
        <v>119</v>
      </c>
    </row>
    <row r="313" ht="45.0" customHeight="true">
      <c r="A313" t="s" s="4">
        <v>2777</v>
      </c>
      <c r="B313" t="s" s="4">
        <v>2701</v>
      </c>
      <c r="C313" t="s" s="4">
        <v>2702</v>
      </c>
      <c r="D313" t="s" s="4">
        <v>2703</v>
      </c>
      <c r="E313" t="s" s="4">
        <v>112</v>
      </c>
      <c r="F313" t="s" s="4">
        <v>113</v>
      </c>
      <c r="G313" t="s" s="4">
        <v>2778</v>
      </c>
      <c r="H313" t="s" s="4">
        <v>115</v>
      </c>
      <c r="I313" t="s" s="4">
        <v>2779</v>
      </c>
      <c r="J313" t="s" s="4">
        <v>2780</v>
      </c>
      <c r="K313" t="s" s="4">
        <v>2781</v>
      </c>
      <c r="L313" t="s" s="4">
        <v>119</v>
      </c>
      <c r="M313" t="s" s="4">
        <v>119</v>
      </c>
      <c r="N313" t="s" s="4">
        <v>119</v>
      </c>
      <c r="O313" t="s" s="4">
        <v>999</v>
      </c>
      <c r="P313" t="s" s="4">
        <v>1000</v>
      </c>
      <c r="Q313" t="s" s="4">
        <v>1747</v>
      </c>
      <c r="R313" t="s" s="4">
        <v>123</v>
      </c>
      <c r="S313" t="s" s="4">
        <v>2778</v>
      </c>
      <c r="T313" t="s" s="4">
        <v>2224</v>
      </c>
      <c r="U313" t="s" s="4">
        <v>2782</v>
      </c>
      <c r="V313" t="s" s="4">
        <v>2783</v>
      </c>
      <c r="W313" t="s" s="4">
        <v>127</v>
      </c>
      <c r="X313" t="s" s="4">
        <v>127</v>
      </c>
      <c r="Y313" t="s" s="4">
        <v>128</v>
      </c>
      <c r="Z313" t="s" s="4">
        <v>127</v>
      </c>
      <c r="AA313" t="s" s="4">
        <v>129</v>
      </c>
      <c r="AB313" t="s" s="4">
        <v>2780</v>
      </c>
      <c r="AC313" t="s" s="4">
        <v>127</v>
      </c>
      <c r="AD313" t="s" s="4">
        <v>2224</v>
      </c>
      <c r="AE313" t="s" s="4">
        <v>2587</v>
      </c>
      <c r="AF313" t="s" s="4">
        <v>2784</v>
      </c>
      <c r="AG313" t="s" s="4">
        <v>119</v>
      </c>
      <c r="AH313" t="s" s="4">
        <v>119</v>
      </c>
      <c r="AI313" t="s" s="4">
        <v>1258</v>
      </c>
      <c r="AJ313" t="s" s="4">
        <v>2781</v>
      </c>
      <c r="AK313" t="s" s="4">
        <v>134</v>
      </c>
      <c r="AL313" t="s" s="4">
        <v>2781</v>
      </c>
      <c r="AM313" t="s" s="4">
        <v>135</v>
      </c>
      <c r="AN313" t="s" s="4">
        <v>119</v>
      </c>
      <c r="AO313" t="s" s="4">
        <v>119</v>
      </c>
      <c r="AP313" t="s" s="4">
        <v>119</v>
      </c>
      <c r="AQ313" t="s" s="4">
        <v>119</v>
      </c>
      <c r="AR313" t="s" s="4">
        <v>123</v>
      </c>
      <c r="AS313" t="s" s="4">
        <v>2711</v>
      </c>
      <c r="AT313" t="s" s="4">
        <v>2711</v>
      </c>
      <c r="AU313" t="s" s="4">
        <v>119</v>
      </c>
    </row>
    <row r="314" ht="45.0" customHeight="true">
      <c r="A314" t="s" s="4">
        <v>2785</v>
      </c>
      <c r="B314" t="s" s="4">
        <v>2701</v>
      </c>
      <c r="C314" t="s" s="4">
        <v>2702</v>
      </c>
      <c r="D314" t="s" s="4">
        <v>2703</v>
      </c>
      <c r="E314" t="s" s="4">
        <v>112</v>
      </c>
      <c r="F314" t="s" s="4">
        <v>113</v>
      </c>
      <c r="G314" t="s" s="4">
        <v>2786</v>
      </c>
      <c r="H314" t="s" s="4">
        <v>115</v>
      </c>
      <c r="I314" t="s" s="4">
        <v>2787</v>
      </c>
      <c r="J314" t="s" s="4">
        <v>2788</v>
      </c>
      <c r="K314" t="s" s="4">
        <v>2789</v>
      </c>
      <c r="L314" t="s" s="4">
        <v>119</v>
      </c>
      <c r="M314" t="s" s="4">
        <v>119</v>
      </c>
      <c r="N314" t="s" s="4">
        <v>119</v>
      </c>
      <c r="O314" t="s" s="4">
        <v>156</v>
      </c>
      <c r="P314" t="s" s="4">
        <v>157</v>
      </c>
      <c r="Q314" t="s" s="4">
        <v>123</v>
      </c>
      <c r="R314" t="s" s="4">
        <v>123</v>
      </c>
      <c r="S314" t="s" s="4">
        <v>2786</v>
      </c>
      <c r="T314" t="s" s="4">
        <v>2260</v>
      </c>
      <c r="U314" t="s" s="4">
        <v>2790</v>
      </c>
      <c r="V314" t="s" s="4">
        <v>2791</v>
      </c>
      <c r="W314" t="s" s="4">
        <v>127</v>
      </c>
      <c r="X314" t="s" s="4">
        <v>127</v>
      </c>
      <c r="Y314" t="s" s="4">
        <v>128</v>
      </c>
      <c r="Z314" t="s" s="4">
        <v>127</v>
      </c>
      <c r="AA314" t="s" s="4">
        <v>129</v>
      </c>
      <c r="AB314" t="s" s="4">
        <v>2788</v>
      </c>
      <c r="AC314" t="s" s="4">
        <v>127</v>
      </c>
      <c r="AD314" t="s" s="4">
        <v>2260</v>
      </c>
      <c r="AE314" t="s" s="4">
        <v>1968</v>
      </c>
      <c r="AF314" t="s" s="4">
        <v>2792</v>
      </c>
      <c r="AG314" t="s" s="4">
        <v>119</v>
      </c>
      <c r="AH314" t="s" s="4">
        <v>132</v>
      </c>
      <c r="AI314" t="s" s="4">
        <v>133</v>
      </c>
      <c r="AJ314" t="s" s="4">
        <v>2789</v>
      </c>
      <c r="AK314" t="s" s="4">
        <v>134</v>
      </c>
      <c r="AL314" t="s" s="4">
        <v>2789</v>
      </c>
      <c r="AM314" t="s" s="4">
        <v>135</v>
      </c>
      <c r="AN314" t="s" s="4">
        <v>119</v>
      </c>
      <c r="AO314" t="s" s="4">
        <v>119</v>
      </c>
      <c r="AP314" t="s" s="4">
        <v>119</v>
      </c>
      <c r="AQ314" t="s" s="4">
        <v>119</v>
      </c>
      <c r="AR314" t="s" s="4">
        <v>123</v>
      </c>
      <c r="AS314" t="s" s="4">
        <v>2711</v>
      </c>
      <c r="AT314" t="s" s="4">
        <v>2711</v>
      </c>
      <c r="AU314" t="s" s="4">
        <v>119</v>
      </c>
    </row>
    <row r="315" ht="45.0" customHeight="true">
      <c r="A315" t="s" s="4">
        <v>2793</v>
      </c>
      <c r="B315" t="s" s="4">
        <v>2701</v>
      </c>
      <c r="C315" t="s" s="4">
        <v>2702</v>
      </c>
      <c r="D315" t="s" s="4">
        <v>2703</v>
      </c>
      <c r="E315" t="s" s="4">
        <v>112</v>
      </c>
      <c r="F315" t="s" s="4">
        <v>113</v>
      </c>
      <c r="G315" t="s" s="4">
        <v>2794</v>
      </c>
      <c r="H315" t="s" s="4">
        <v>115</v>
      </c>
      <c r="I315" t="s" s="4">
        <v>2795</v>
      </c>
      <c r="J315" t="s" s="4">
        <v>2796</v>
      </c>
      <c r="K315" t="s" s="4">
        <v>2797</v>
      </c>
      <c r="L315" t="s" s="4">
        <v>119</v>
      </c>
      <c r="M315" t="s" s="4">
        <v>119</v>
      </c>
      <c r="N315" t="s" s="4">
        <v>119</v>
      </c>
      <c r="O315" t="s" s="4">
        <v>156</v>
      </c>
      <c r="P315" t="s" s="4">
        <v>157</v>
      </c>
      <c r="Q315" t="s" s="4">
        <v>1147</v>
      </c>
      <c r="R315" t="s" s="4">
        <v>123</v>
      </c>
      <c r="S315" t="s" s="4">
        <v>2794</v>
      </c>
      <c r="T315" t="s" s="4">
        <v>2336</v>
      </c>
      <c r="U315" t="s" s="4">
        <v>2798</v>
      </c>
      <c r="V315" t="s" s="4">
        <v>2799</v>
      </c>
      <c r="W315" t="s" s="4">
        <v>127</v>
      </c>
      <c r="X315" t="s" s="4">
        <v>127</v>
      </c>
      <c r="Y315" t="s" s="4">
        <v>128</v>
      </c>
      <c r="Z315" t="s" s="4">
        <v>127</v>
      </c>
      <c r="AA315" t="s" s="4">
        <v>129</v>
      </c>
      <c r="AB315" t="s" s="4">
        <v>2796</v>
      </c>
      <c r="AC315" t="s" s="4">
        <v>127</v>
      </c>
      <c r="AD315" t="s" s="4">
        <v>2336</v>
      </c>
      <c r="AE315" t="s" s="4">
        <v>2500</v>
      </c>
      <c r="AF315" t="s" s="4">
        <v>2800</v>
      </c>
      <c r="AG315" t="s" s="4">
        <v>119</v>
      </c>
      <c r="AH315" t="s" s="4">
        <v>132</v>
      </c>
      <c r="AI315" t="s" s="4">
        <v>133</v>
      </c>
      <c r="AJ315" t="s" s="4">
        <v>2797</v>
      </c>
      <c r="AK315" t="s" s="4">
        <v>134</v>
      </c>
      <c r="AL315" t="s" s="4">
        <v>2797</v>
      </c>
      <c r="AM315" t="s" s="4">
        <v>135</v>
      </c>
      <c r="AN315" t="s" s="4">
        <v>119</v>
      </c>
      <c r="AO315" t="s" s="4">
        <v>119</v>
      </c>
      <c r="AP315" t="s" s="4">
        <v>119</v>
      </c>
      <c r="AQ315" t="s" s="4">
        <v>119</v>
      </c>
      <c r="AR315" t="s" s="4">
        <v>123</v>
      </c>
      <c r="AS315" t="s" s="4">
        <v>2711</v>
      </c>
      <c r="AT315" t="s" s="4">
        <v>2711</v>
      </c>
      <c r="AU315" t="s" s="4">
        <v>119</v>
      </c>
    </row>
    <row r="316" ht="45.0" customHeight="true">
      <c r="A316" t="s" s="4">
        <v>2801</v>
      </c>
      <c r="B316" t="s" s="4">
        <v>2701</v>
      </c>
      <c r="C316" t="s" s="4">
        <v>2702</v>
      </c>
      <c r="D316" t="s" s="4">
        <v>2703</v>
      </c>
      <c r="E316" t="s" s="4">
        <v>112</v>
      </c>
      <c r="F316" t="s" s="4">
        <v>113</v>
      </c>
      <c r="G316" t="s" s="4">
        <v>2802</v>
      </c>
      <c r="H316" t="s" s="4">
        <v>115</v>
      </c>
      <c r="I316" t="s" s="4">
        <v>2803</v>
      </c>
      <c r="J316" t="s" s="4">
        <v>2804</v>
      </c>
      <c r="K316" t="s" s="4">
        <v>2805</v>
      </c>
      <c r="L316" t="s" s="4">
        <v>119</v>
      </c>
      <c r="M316" t="s" s="4">
        <v>119</v>
      </c>
      <c r="N316" t="s" s="4">
        <v>119</v>
      </c>
      <c r="O316" t="s" s="4">
        <v>267</v>
      </c>
      <c r="P316" t="s" s="4">
        <v>268</v>
      </c>
      <c r="Q316" t="s" s="4">
        <v>122</v>
      </c>
      <c r="R316" t="s" s="4">
        <v>123</v>
      </c>
      <c r="S316" t="s" s="4">
        <v>2802</v>
      </c>
      <c r="T316" t="s" s="4">
        <v>2293</v>
      </c>
      <c r="U316" t="s" s="4">
        <v>2806</v>
      </c>
      <c r="V316" t="s" s="4">
        <v>2807</v>
      </c>
      <c r="W316" t="s" s="4">
        <v>127</v>
      </c>
      <c r="X316" t="s" s="4">
        <v>127</v>
      </c>
      <c r="Y316" t="s" s="4">
        <v>128</v>
      </c>
      <c r="Z316" t="s" s="4">
        <v>127</v>
      </c>
      <c r="AA316" t="s" s="4">
        <v>129</v>
      </c>
      <c r="AB316" t="s" s="4">
        <v>2804</v>
      </c>
      <c r="AC316" t="s" s="4">
        <v>127</v>
      </c>
      <c r="AD316" t="s" s="4">
        <v>2293</v>
      </c>
      <c r="AE316" t="s" s="4">
        <v>2345</v>
      </c>
      <c r="AF316" t="s" s="4">
        <v>2808</v>
      </c>
      <c r="AG316" t="s" s="4">
        <v>119</v>
      </c>
      <c r="AH316" t="s" s="4">
        <v>132</v>
      </c>
      <c r="AI316" t="s" s="4">
        <v>133</v>
      </c>
      <c r="AJ316" t="s" s="4">
        <v>2805</v>
      </c>
      <c r="AK316" t="s" s="4">
        <v>134</v>
      </c>
      <c r="AL316" t="s" s="4">
        <v>2805</v>
      </c>
      <c r="AM316" t="s" s="4">
        <v>135</v>
      </c>
      <c r="AN316" t="s" s="4">
        <v>119</v>
      </c>
      <c r="AO316" t="s" s="4">
        <v>119</v>
      </c>
      <c r="AP316" t="s" s="4">
        <v>119</v>
      </c>
      <c r="AQ316" t="s" s="4">
        <v>119</v>
      </c>
      <c r="AR316" t="s" s="4">
        <v>123</v>
      </c>
      <c r="AS316" t="s" s="4">
        <v>2711</v>
      </c>
      <c r="AT316" t="s" s="4">
        <v>2711</v>
      </c>
      <c r="AU316" t="s" s="4">
        <v>119</v>
      </c>
    </row>
    <row r="317" ht="45.0" customHeight="true">
      <c r="A317" t="s" s="4">
        <v>2809</v>
      </c>
      <c r="B317" t="s" s="4">
        <v>2701</v>
      </c>
      <c r="C317" t="s" s="4">
        <v>2702</v>
      </c>
      <c r="D317" t="s" s="4">
        <v>2703</v>
      </c>
      <c r="E317" t="s" s="4">
        <v>112</v>
      </c>
      <c r="F317" t="s" s="4">
        <v>113</v>
      </c>
      <c r="G317" t="s" s="4">
        <v>750</v>
      </c>
      <c r="H317" t="s" s="4">
        <v>115</v>
      </c>
      <c r="I317" t="s" s="4">
        <v>2810</v>
      </c>
      <c r="J317" t="s" s="4">
        <v>2811</v>
      </c>
      <c r="K317" t="s" s="4">
        <v>2812</v>
      </c>
      <c r="L317" t="s" s="4">
        <v>119</v>
      </c>
      <c r="M317" t="s" s="4">
        <v>119</v>
      </c>
      <c r="N317" t="s" s="4">
        <v>119</v>
      </c>
      <c r="O317" t="s" s="4">
        <v>2541</v>
      </c>
      <c r="P317" t="s" s="4">
        <v>2542</v>
      </c>
      <c r="Q317" t="s" s="4">
        <v>943</v>
      </c>
      <c r="R317" t="s" s="4">
        <v>123</v>
      </c>
      <c r="S317" t="s" s="4">
        <v>750</v>
      </c>
      <c r="T317" t="s" s="4">
        <v>2293</v>
      </c>
      <c r="U317" t="s" s="4">
        <v>2813</v>
      </c>
      <c r="V317" t="s" s="4">
        <v>2814</v>
      </c>
      <c r="W317" t="s" s="4">
        <v>127</v>
      </c>
      <c r="X317" t="s" s="4">
        <v>127</v>
      </c>
      <c r="Y317" t="s" s="4">
        <v>128</v>
      </c>
      <c r="Z317" t="s" s="4">
        <v>127</v>
      </c>
      <c r="AA317" t="s" s="4">
        <v>129</v>
      </c>
      <c r="AB317" t="s" s="4">
        <v>2811</v>
      </c>
      <c r="AC317" t="s" s="4">
        <v>127</v>
      </c>
      <c r="AD317" t="s" s="4">
        <v>2293</v>
      </c>
      <c r="AE317" t="s" s="4">
        <v>2302</v>
      </c>
      <c r="AF317" t="s" s="4">
        <v>2815</v>
      </c>
      <c r="AG317" t="s" s="4">
        <v>119</v>
      </c>
      <c r="AH317" t="s" s="4">
        <v>132</v>
      </c>
      <c r="AI317" t="s" s="4">
        <v>133</v>
      </c>
      <c r="AJ317" t="s" s="4">
        <v>2812</v>
      </c>
      <c r="AK317" t="s" s="4">
        <v>134</v>
      </c>
      <c r="AL317" t="s" s="4">
        <v>2812</v>
      </c>
      <c r="AM317" t="s" s="4">
        <v>135</v>
      </c>
      <c r="AN317" t="s" s="4">
        <v>119</v>
      </c>
      <c r="AO317" t="s" s="4">
        <v>119</v>
      </c>
      <c r="AP317" t="s" s="4">
        <v>119</v>
      </c>
      <c r="AQ317" t="s" s="4">
        <v>119</v>
      </c>
      <c r="AR317" t="s" s="4">
        <v>123</v>
      </c>
      <c r="AS317" t="s" s="4">
        <v>2711</v>
      </c>
      <c r="AT317" t="s" s="4">
        <v>2711</v>
      </c>
      <c r="AU317" t="s" s="4">
        <v>119</v>
      </c>
    </row>
    <row r="318" ht="45.0" customHeight="true">
      <c r="A318" t="s" s="4">
        <v>2816</v>
      </c>
      <c r="B318" t="s" s="4">
        <v>2701</v>
      </c>
      <c r="C318" t="s" s="4">
        <v>2702</v>
      </c>
      <c r="D318" t="s" s="4">
        <v>2703</v>
      </c>
      <c r="E318" t="s" s="4">
        <v>112</v>
      </c>
      <c r="F318" t="s" s="4">
        <v>113</v>
      </c>
      <c r="G318" t="s" s="4">
        <v>2817</v>
      </c>
      <c r="H318" t="s" s="4">
        <v>115</v>
      </c>
      <c r="I318" t="s" s="4">
        <v>2818</v>
      </c>
      <c r="J318" t="s" s="4">
        <v>2819</v>
      </c>
      <c r="K318" t="s" s="4">
        <v>2820</v>
      </c>
      <c r="L318" t="s" s="4">
        <v>1074</v>
      </c>
      <c r="M318" t="s" s="4">
        <v>1075</v>
      </c>
      <c r="N318" t="s" s="4">
        <v>1076</v>
      </c>
      <c r="O318" t="s" s="4">
        <v>119</v>
      </c>
      <c r="P318" t="s" s="4">
        <v>1077</v>
      </c>
      <c r="Q318" t="s" s="4">
        <v>469</v>
      </c>
      <c r="R318" t="s" s="4">
        <v>123</v>
      </c>
      <c r="S318" t="s" s="4">
        <v>2817</v>
      </c>
      <c r="T318" t="s" s="4">
        <v>2293</v>
      </c>
      <c r="U318" t="s" s="4">
        <v>2821</v>
      </c>
      <c r="V318" t="s" s="4">
        <v>2822</v>
      </c>
      <c r="W318" t="s" s="4">
        <v>127</v>
      </c>
      <c r="X318" t="s" s="4">
        <v>127</v>
      </c>
      <c r="Y318" t="s" s="4">
        <v>128</v>
      </c>
      <c r="Z318" t="s" s="4">
        <v>127</v>
      </c>
      <c r="AA318" t="s" s="4">
        <v>129</v>
      </c>
      <c r="AB318" t="s" s="4">
        <v>2819</v>
      </c>
      <c r="AC318" t="s" s="4">
        <v>127</v>
      </c>
      <c r="AD318" t="s" s="4">
        <v>2293</v>
      </c>
      <c r="AE318" t="s" s="4">
        <v>2302</v>
      </c>
      <c r="AF318" t="s" s="4">
        <v>2823</v>
      </c>
      <c r="AG318" t="s" s="4">
        <v>119</v>
      </c>
      <c r="AH318" t="s" s="4">
        <v>132</v>
      </c>
      <c r="AI318" t="s" s="4">
        <v>133</v>
      </c>
      <c r="AJ318" t="s" s="4">
        <v>2820</v>
      </c>
      <c r="AK318" t="s" s="4">
        <v>134</v>
      </c>
      <c r="AL318" t="s" s="4">
        <v>2820</v>
      </c>
      <c r="AM318" t="s" s="4">
        <v>135</v>
      </c>
      <c r="AN318" t="s" s="4">
        <v>119</v>
      </c>
      <c r="AO318" t="s" s="4">
        <v>119</v>
      </c>
      <c r="AP318" t="s" s="4">
        <v>119</v>
      </c>
      <c r="AQ318" t="s" s="4">
        <v>119</v>
      </c>
      <c r="AR318" t="s" s="4">
        <v>123</v>
      </c>
      <c r="AS318" t="s" s="4">
        <v>2711</v>
      </c>
      <c r="AT318" t="s" s="4">
        <v>2711</v>
      </c>
      <c r="AU318" t="s" s="4">
        <v>119</v>
      </c>
    </row>
    <row r="319" ht="45.0" customHeight="true">
      <c r="A319" t="s" s="4">
        <v>2824</v>
      </c>
      <c r="B319" t="s" s="4">
        <v>2701</v>
      </c>
      <c r="C319" t="s" s="4">
        <v>2702</v>
      </c>
      <c r="D319" t="s" s="4">
        <v>2703</v>
      </c>
      <c r="E319" t="s" s="4">
        <v>112</v>
      </c>
      <c r="F319" t="s" s="4">
        <v>113</v>
      </c>
      <c r="G319" t="s" s="4">
        <v>2825</v>
      </c>
      <c r="H319" t="s" s="4">
        <v>115</v>
      </c>
      <c r="I319" t="s" s="4">
        <v>2826</v>
      </c>
      <c r="J319" t="s" s="4">
        <v>2827</v>
      </c>
      <c r="K319" t="s" s="4">
        <v>2828</v>
      </c>
      <c r="L319" t="s" s="4">
        <v>1074</v>
      </c>
      <c r="M319" t="s" s="4">
        <v>1075</v>
      </c>
      <c r="N319" t="s" s="4">
        <v>1076</v>
      </c>
      <c r="O319" t="s" s="4">
        <v>119</v>
      </c>
      <c r="P319" t="s" s="4">
        <v>1077</v>
      </c>
      <c r="Q319" t="s" s="4">
        <v>469</v>
      </c>
      <c r="R319" t="s" s="4">
        <v>123</v>
      </c>
      <c r="S319" t="s" s="4">
        <v>2825</v>
      </c>
      <c r="T319" t="s" s="4">
        <v>2500</v>
      </c>
      <c r="U319" t="s" s="4">
        <v>2829</v>
      </c>
      <c r="V319" t="s" s="4">
        <v>2830</v>
      </c>
      <c r="W319" t="s" s="4">
        <v>127</v>
      </c>
      <c r="X319" t="s" s="4">
        <v>127</v>
      </c>
      <c r="Y319" t="s" s="4">
        <v>128</v>
      </c>
      <c r="Z319" t="s" s="4">
        <v>127</v>
      </c>
      <c r="AA319" t="s" s="4">
        <v>129</v>
      </c>
      <c r="AB319" t="s" s="4">
        <v>2827</v>
      </c>
      <c r="AC319" t="s" s="4">
        <v>127</v>
      </c>
      <c r="AD319" t="s" s="4">
        <v>2500</v>
      </c>
      <c r="AE319" t="s" s="4">
        <v>2831</v>
      </c>
      <c r="AF319" t="s" s="4">
        <v>2832</v>
      </c>
      <c r="AG319" t="s" s="4">
        <v>119</v>
      </c>
      <c r="AH319" t="s" s="4">
        <v>132</v>
      </c>
      <c r="AI319" t="s" s="4">
        <v>133</v>
      </c>
      <c r="AJ319" t="s" s="4">
        <v>2828</v>
      </c>
      <c r="AK319" t="s" s="4">
        <v>134</v>
      </c>
      <c r="AL319" t="s" s="4">
        <v>2828</v>
      </c>
      <c r="AM319" t="s" s="4">
        <v>135</v>
      </c>
      <c r="AN319" t="s" s="4">
        <v>119</v>
      </c>
      <c r="AO319" t="s" s="4">
        <v>119</v>
      </c>
      <c r="AP319" t="s" s="4">
        <v>119</v>
      </c>
      <c r="AQ319" t="s" s="4">
        <v>119</v>
      </c>
      <c r="AR319" t="s" s="4">
        <v>123</v>
      </c>
      <c r="AS319" t="s" s="4">
        <v>2711</v>
      </c>
      <c r="AT319" t="s" s="4">
        <v>2711</v>
      </c>
      <c r="AU319" t="s" s="4">
        <v>119</v>
      </c>
    </row>
    <row r="320" ht="45.0" customHeight="true">
      <c r="A320" t="s" s="4">
        <v>2833</v>
      </c>
      <c r="B320" t="s" s="4">
        <v>2701</v>
      </c>
      <c r="C320" t="s" s="4">
        <v>2834</v>
      </c>
      <c r="D320" t="s" s="4">
        <v>2835</v>
      </c>
      <c r="E320" t="s" s="4">
        <v>112</v>
      </c>
      <c r="F320" t="s" s="4">
        <v>113</v>
      </c>
      <c r="G320" t="s" s="4">
        <v>721</v>
      </c>
      <c r="H320" t="s" s="4">
        <v>115</v>
      </c>
      <c r="I320" t="s" s="4">
        <v>2836</v>
      </c>
      <c r="J320" t="s" s="4">
        <v>2837</v>
      </c>
      <c r="K320" t="s" s="4">
        <v>2838</v>
      </c>
      <c r="L320" t="s" s="4">
        <v>119</v>
      </c>
      <c r="M320" t="s" s="4">
        <v>119</v>
      </c>
      <c r="N320" t="s" s="4">
        <v>119</v>
      </c>
      <c r="O320" t="s" s="4">
        <v>156</v>
      </c>
      <c r="P320" t="s" s="4">
        <v>157</v>
      </c>
      <c r="Q320" t="s" s="4">
        <v>123</v>
      </c>
      <c r="R320" t="s" s="4">
        <v>123</v>
      </c>
      <c r="S320" t="s" s="4">
        <v>721</v>
      </c>
      <c r="T320" t="s" s="4">
        <v>2336</v>
      </c>
      <c r="U320" t="s" s="4">
        <v>2839</v>
      </c>
      <c r="V320" t="s" s="4">
        <v>2840</v>
      </c>
      <c r="W320" t="s" s="4">
        <v>127</v>
      </c>
      <c r="X320" t="s" s="4">
        <v>127</v>
      </c>
      <c r="Y320" t="s" s="4">
        <v>128</v>
      </c>
      <c r="Z320" t="s" s="4">
        <v>127</v>
      </c>
      <c r="AA320" t="s" s="4">
        <v>129</v>
      </c>
      <c r="AB320" t="s" s="4">
        <v>2837</v>
      </c>
      <c r="AC320" t="s" s="4">
        <v>127</v>
      </c>
      <c r="AD320" t="s" s="4">
        <v>2336</v>
      </c>
      <c r="AE320" t="s" s="4">
        <v>2363</v>
      </c>
      <c r="AF320" t="s" s="4">
        <v>2841</v>
      </c>
      <c r="AG320" t="s" s="4">
        <v>119</v>
      </c>
      <c r="AH320" t="s" s="4">
        <v>132</v>
      </c>
      <c r="AI320" t="s" s="4">
        <v>133</v>
      </c>
      <c r="AJ320" t="s" s="4">
        <v>2838</v>
      </c>
      <c r="AK320" t="s" s="4">
        <v>134</v>
      </c>
      <c r="AL320" t="s" s="4">
        <v>2838</v>
      </c>
      <c r="AM320" t="s" s="4">
        <v>135</v>
      </c>
      <c r="AN320" t="s" s="4">
        <v>119</v>
      </c>
      <c r="AO320" t="s" s="4">
        <v>119</v>
      </c>
      <c r="AP320" t="s" s="4">
        <v>119</v>
      </c>
      <c r="AQ320" t="s" s="4">
        <v>119</v>
      </c>
      <c r="AR320" t="s" s="4">
        <v>123</v>
      </c>
      <c r="AS320" t="s" s="4">
        <v>2842</v>
      </c>
      <c r="AT320" t="s" s="4">
        <v>2842</v>
      </c>
      <c r="AU320" t="s" s="4">
        <v>119</v>
      </c>
    </row>
    <row r="321" ht="45.0" customHeight="true">
      <c r="A321" t="s" s="4">
        <v>2843</v>
      </c>
      <c r="B321" t="s" s="4">
        <v>2701</v>
      </c>
      <c r="C321" t="s" s="4">
        <v>2834</v>
      </c>
      <c r="D321" t="s" s="4">
        <v>2835</v>
      </c>
      <c r="E321" t="s" s="4">
        <v>112</v>
      </c>
      <c r="F321" t="s" s="4">
        <v>113</v>
      </c>
      <c r="G321" t="s" s="4">
        <v>2844</v>
      </c>
      <c r="H321" t="s" s="4">
        <v>115</v>
      </c>
      <c r="I321" t="s" s="4">
        <v>2845</v>
      </c>
      <c r="J321" t="s" s="4">
        <v>2846</v>
      </c>
      <c r="K321" t="s" s="4">
        <v>2847</v>
      </c>
      <c r="L321" t="s" s="4">
        <v>119</v>
      </c>
      <c r="M321" t="s" s="4">
        <v>119</v>
      </c>
      <c r="N321" t="s" s="4">
        <v>119</v>
      </c>
      <c r="O321" t="s" s="4">
        <v>379</v>
      </c>
      <c r="P321" t="s" s="4">
        <v>380</v>
      </c>
      <c r="Q321" t="s" s="4">
        <v>469</v>
      </c>
      <c r="R321" t="s" s="4">
        <v>123</v>
      </c>
      <c r="S321" t="s" s="4">
        <v>2844</v>
      </c>
      <c r="T321" t="s" s="4">
        <v>1350</v>
      </c>
      <c r="U321" t="s" s="4">
        <v>2848</v>
      </c>
      <c r="V321" t="s" s="4">
        <v>2849</v>
      </c>
      <c r="W321" t="s" s="4">
        <v>127</v>
      </c>
      <c r="X321" t="s" s="4">
        <v>127</v>
      </c>
      <c r="Y321" t="s" s="4">
        <v>128</v>
      </c>
      <c r="Z321" t="s" s="4">
        <v>127</v>
      </c>
      <c r="AA321" t="s" s="4">
        <v>129</v>
      </c>
      <c r="AB321" t="s" s="4">
        <v>2846</v>
      </c>
      <c r="AC321" t="s" s="4">
        <v>127</v>
      </c>
      <c r="AD321" t="s" s="4">
        <v>1350</v>
      </c>
      <c r="AE321" t="s" s="4">
        <v>2491</v>
      </c>
      <c r="AF321" t="s" s="4">
        <v>2850</v>
      </c>
      <c r="AG321" t="s" s="4">
        <v>119</v>
      </c>
      <c r="AH321" t="s" s="4">
        <v>132</v>
      </c>
      <c r="AI321" t="s" s="4">
        <v>133</v>
      </c>
      <c r="AJ321" t="s" s="4">
        <v>2847</v>
      </c>
      <c r="AK321" t="s" s="4">
        <v>134</v>
      </c>
      <c r="AL321" t="s" s="4">
        <v>2847</v>
      </c>
      <c r="AM321" t="s" s="4">
        <v>135</v>
      </c>
      <c r="AN321" t="s" s="4">
        <v>119</v>
      </c>
      <c r="AO321" t="s" s="4">
        <v>119</v>
      </c>
      <c r="AP321" t="s" s="4">
        <v>119</v>
      </c>
      <c r="AQ321" t="s" s="4">
        <v>119</v>
      </c>
      <c r="AR321" t="s" s="4">
        <v>123</v>
      </c>
      <c r="AS321" t="s" s="4">
        <v>2842</v>
      </c>
      <c r="AT321" t="s" s="4">
        <v>2842</v>
      </c>
      <c r="AU321" t="s" s="4">
        <v>119</v>
      </c>
    </row>
    <row r="322" ht="45.0" customHeight="true">
      <c r="A322" t="s" s="4">
        <v>2851</v>
      </c>
      <c r="B322" t="s" s="4">
        <v>2701</v>
      </c>
      <c r="C322" t="s" s="4">
        <v>2834</v>
      </c>
      <c r="D322" t="s" s="4">
        <v>2835</v>
      </c>
      <c r="E322" t="s" s="4">
        <v>112</v>
      </c>
      <c r="F322" t="s" s="4">
        <v>113</v>
      </c>
      <c r="G322" t="s" s="4">
        <v>741</v>
      </c>
      <c r="H322" t="s" s="4">
        <v>115</v>
      </c>
      <c r="I322" t="s" s="4">
        <v>2852</v>
      </c>
      <c r="J322" t="s" s="4">
        <v>2853</v>
      </c>
      <c r="K322" t="s" s="4">
        <v>2854</v>
      </c>
      <c r="L322" t="s" s="4">
        <v>119</v>
      </c>
      <c r="M322" t="s" s="4">
        <v>119</v>
      </c>
      <c r="N322" t="s" s="4">
        <v>119</v>
      </c>
      <c r="O322" t="s" s="4">
        <v>156</v>
      </c>
      <c r="P322" t="s" s="4">
        <v>157</v>
      </c>
      <c r="Q322" t="s" s="4">
        <v>122</v>
      </c>
      <c r="R322" t="s" s="4">
        <v>123</v>
      </c>
      <c r="S322" t="s" s="4">
        <v>741</v>
      </c>
      <c r="T322" t="s" s="4">
        <v>2293</v>
      </c>
      <c r="U322" t="s" s="4">
        <v>2855</v>
      </c>
      <c r="V322" t="s" s="4">
        <v>2856</v>
      </c>
      <c r="W322" t="s" s="4">
        <v>127</v>
      </c>
      <c r="X322" t="s" s="4">
        <v>127</v>
      </c>
      <c r="Y322" t="s" s="4">
        <v>128</v>
      </c>
      <c r="Z322" t="s" s="4">
        <v>127</v>
      </c>
      <c r="AA322" t="s" s="4">
        <v>129</v>
      </c>
      <c r="AB322" t="s" s="4">
        <v>2853</v>
      </c>
      <c r="AC322" t="s" s="4">
        <v>127</v>
      </c>
      <c r="AD322" t="s" s="4">
        <v>2293</v>
      </c>
      <c r="AE322" t="s" s="4">
        <v>2345</v>
      </c>
      <c r="AF322" t="s" s="4">
        <v>2857</v>
      </c>
      <c r="AG322" t="s" s="4">
        <v>119</v>
      </c>
      <c r="AH322" t="s" s="4">
        <v>132</v>
      </c>
      <c r="AI322" t="s" s="4">
        <v>133</v>
      </c>
      <c r="AJ322" t="s" s="4">
        <v>2854</v>
      </c>
      <c r="AK322" t="s" s="4">
        <v>134</v>
      </c>
      <c r="AL322" t="s" s="4">
        <v>2854</v>
      </c>
      <c r="AM322" t="s" s="4">
        <v>135</v>
      </c>
      <c r="AN322" t="s" s="4">
        <v>119</v>
      </c>
      <c r="AO322" t="s" s="4">
        <v>119</v>
      </c>
      <c r="AP322" t="s" s="4">
        <v>119</v>
      </c>
      <c r="AQ322" t="s" s="4">
        <v>119</v>
      </c>
      <c r="AR322" t="s" s="4">
        <v>123</v>
      </c>
      <c r="AS322" t="s" s="4">
        <v>2842</v>
      </c>
      <c r="AT322" t="s" s="4">
        <v>2842</v>
      </c>
      <c r="AU322" t="s" s="4">
        <v>119</v>
      </c>
    </row>
    <row r="323" ht="45.0" customHeight="true">
      <c r="A323" t="s" s="4">
        <v>2858</v>
      </c>
      <c r="B323" t="s" s="4">
        <v>2701</v>
      </c>
      <c r="C323" t="s" s="4">
        <v>2834</v>
      </c>
      <c r="D323" t="s" s="4">
        <v>2835</v>
      </c>
      <c r="E323" t="s" s="4">
        <v>112</v>
      </c>
      <c r="F323" t="s" s="4">
        <v>113</v>
      </c>
      <c r="G323" t="s" s="4">
        <v>2859</v>
      </c>
      <c r="H323" t="s" s="4">
        <v>115</v>
      </c>
      <c r="I323" t="s" s="4">
        <v>2860</v>
      </c>
      <c r="J323" t="s" s="4">
        <v>2861</v>
      </c>
      <c r="K323" t="s" s="4">
        <v>2862</v>
      </c>
      <c r="L323" t="s" s="4">
        <v>119</v>
      </c>
      <c r="M323" t="s" s="4">
        <v>119</v>
      </c>
      <c r="N323" t="s" s="4">
        <v>119</v>
      </c>
      <c r="O323" t="s" s="4">
        <v>267</v>
      </c>
      <c r="P323" t="s" s="4">
        <v>268</v>
      </c>
      <c r="Q323" t="s" s="4">
        <v>123</v>
      </c>
      <c r="R323" t="s" s="4">
        <v>123</v>
      </c>
      <c r="S323" t="s" s="4">
        <v>2859</v>
      </c>
      <c r="T323" t="s" s="4">
        <v>2293</v>
      </c>
      <c r="U323" t="s" s="4">
        <v>2863</v>
      </c>
      <c r="V323" t="s" s="4">
        <v>2864</v>
      </c>
      <c r="W323" t="s" s="4">
        <v>127</v>
      </c>
      <c r="X323" t="s" s="4">
        <v>127</v>
      </c>
      <c r="Y323" t="s" s="4">
        <v>128</v>
      </c>
      <c r="Z323" t="s" s="4">
        <v>127</v>
      </c>
      <c r="AA323" t="s" s="4">
        <v>129</v>
      </c>
      <c r="AB323" t="s" s="4">
        <v>2861</v>
      </c>
      <c r="AC323" t="s" s="4">
        <v>127</v>
      </c>
      <c r="AD323" t="s" s="4">
        <v>2293</v>
      </c>
      <c r="AE323" t="s" s="4">
        <v>2865</v>
      </c>
      <c r="AF323" t="s" s="4">
        <v>2866</v>
      </c>
      <c r="AG323" t="s" s="4">
        <v>119</v>
      </c>
      <c r="AH323" t="s" s="4">
        <v>132</v>
      </c>
      <c r="AI323" t="s" s="4">
        <v>133</v>
      </c>
      <c r="AJ323" t="s" s="4">
        <v>2862</v>
      </c>
      <c r="AK323" t="s" s="4">
        <v>134</v>
      </c>
      <c r="AL323" t="s" s="4">
        <v>2862</v>
      </c>
      <c r="AM323" t="s" s="4">
        <v>135</v>
      </c>
      <c r="AN323" t="s" s="4">
        <v>119</v>
      </c>
      <c r="AO323" t="s" s="4">
        <v>119</v>
      </c>
      <c r="AP323" t="s" s="4">
        <v>119</v>
      </c>
      <c r="AQ323" t="s" s="4">
        <v>119</v>
      </c>
      <c r="AR323" t="s" s="4">
        <v>123</v>
      </c>
      <c r="AS323" t="s" s="4">
        <v>2842</v>
      </c>
      <c r="AT323" t="s" s="4">
        <v>2842</v>
      </c>
      <c r="AU323" t="s" s="4">
        <v>119</v>
      </c>
    </row>
    <row r="324" ht="45.0" customHeight="true">
      <c r="A324" t="s" s="4">
        <v>2867</v>
      </c>
      <c r="B324" t="s" s="4">
        <v>2701</v>
      </c>
      <c r="C324" t="s" s="4">
        <v>2834</v>
      </c>
      <c r="D324" t="s" s="4">
        <v>2835</v>
      </c>
      <c r="E324" t="s" s="4">
        <v>112</v>
      </c>
      <c r="F324" t="s" s="4">
        <v>113</v>
      </c>
      <c r="G324" t="s" s="4">
        <v>2868</v>
      </c>
      <c r="H324" t="s" s="4">
        <v>115</v>
      </c>
      <c r="I324" t="s" s="4">
        <v>2869</v>
      </c>
      <c r="J324" t="s" s="4">
        <v>2870</v>
      </c>
      <c r="K324" t="s" s="4">
        <v>2871</v>
      </c>
      <c r="L324" t="s" s="4">
        <v>119</v>
      </c>
      <c r="M324" t="s" s="4">
        <v>119</v>
      </c>
      <c r="N324" t="s" s="4">
        <v>119</v>
      </c>
      <c r="O324" t="s" s="4">
        <v>120</v>
      </c>
      <c r="P324" t="s" s="4">
        <v>121</v>
      </c>
      <c r="Q324" t="s" s="4">
        <v>2872</v>
      </c>
      <c r="R324" t="s" s="4">
        <v>123</v>
      </c>
      <c r="S324" t="s" s="4">
        <v>2868</v>
      </c>
      <c r="T324" t="s" s="4">
        <v>2293</v>
      </c>
      <c r="U324" t="s" s="4">
        <v>2873</v>
      </c>
      <c r="V324" t="s" s="4">
        <v>2874</v>
      </c>
      <c r="W324" t="s" s="4">
        <v>127</v>
      </c>
      <c r="X324" t="s" s="4">
        <v>127</v>
      </c>
      <c r="Y324" t="s" s="4">
        <v>128</v>
      </c>
      <c r="Z324" t="s" s="4">
        <v>127</v>
      </c>
      <c r="AA324" t="s" s="4">
        <v>129</v>
      </c>
      <c r="AB324" t="s" s="4">
        <v>2870</v>
      </c>
      <c r="AC324" t="s" s="4">
        <v>127</v>
      </c>
      <c r="AD324" t="s" s="4">
        <v>2293</v>
      </c>
      <c r="AE324" t="s" s="4">
        <v>2363</v>
      </c>
      <c r="AF324" t="s" s="4">
        <v>2875</v>
      </c>
      <c r="AG324" t="s" s="4">
        <v>119</v>
      </c>
      <c r="AH324" t="s" s="4">
        <v>132</v>
      </c>
      <c r="AI324" t="s" s="4">
        <v>133</v>
      </c>
      <c r="AJ324" t="s" s="4">
        <v>2871</v>
      </c>
      <c r="AK324" t="s" s="4">
        <v>134</v>
      </c>
      <c r="AL324" t="s" s="4">
        <v>2871</v>
      </c>
      <c r="AM324" t="s" s="4">
        <v>135</v>
      </c>
      <c r="AN324" t="s" s="4">
        <v>119</v>
      </c>
      <c r="AO324" t="s" s="4">
        <v>119</v>
      </c>
      <c r="AP324" t="s" s="4">
        <v>119</v>
      </c>
      <c r="AQ324" t="s" s="4">
        <v>119</v>
      </c>
      <c r="AR324" t="s" s="4">
        <v>123</v>
      </c>
      <c r="AS324" t="s" s="4">
        <v>2842</v>
      </c>
      <c r="AT324" t="s" s="4">
        <v>2842</v>
      </c>
      <c r="AU324" t="s" s="4">
        <v>119</v>
      </c>
    </row>
    <row r="325" ht="45.0" customHeight="true">
      <c r="A325" t="s" s="4">
        <v>2876</v>
      </c>
      <c r="B325" t="s" s="4">
        <v>2701</v>
      </c>
      <c r="C325" t="s" s="4">
        <v>2834</v>
      </c>
      <c r="D325" t="s" s="4">
        <v>2835</v>
      </c>
      <c r="E325" t="s" s="4">
        <v>112</v>
      </c>
      <c r="F325" t="s" s="4">
        <v>113</v>
      </c>
      <c r="G325" t="s" s="4">
        <v>2877</v>
      </c>
      <c r="H325" t="s" s="4">
        <v>115</v>
      </c>
      <c r="I325" t="s" s="4">
        <v>2878</v>
      </c>
      <c r="J325" t="s" s="4">
        <v>2879</v>
      </c>
      <c r="K325" t="s" s="4">
        <v>2880</v>
      </c>
      <c r="L325" t="s" s="4">
        <v>119</v>
      </c>
      <c r="M325" t="s" s="4">
        <v>119</v>
      </c>
      <c r="N325" t="s" s="4">
        <v>119</v>
      </c>
      <c r="O325" t="s" s="4">
        <v>267</v>
      </c>
      <c r="P325" t="s" s="4">
        <v>268</v>
      </c>
      <c r="Q325" t="s" s="4">
        <v>1747</v>
      </c>
      <c r="R325" t="s" s="4">
        <v>123</v>
      </c>
      <c r="S325" t="s" s="4">
        <v>2877</v>
      </c>
      <c r="T325" t="s" s="4">
        <v>2500</v>
      </c>
      <c r="U325" t="s" s="4">
        <v>2881</v>
      </c>
      <c r="V325" t="s" s="4">
        <v>2882</v>
      </c>
      <c r="W325" t="s" s="4">
        <v>127</v>
      </c>
      <c r="X325" t="s" s="4">
        <v>127</v>
      </c>
      <c r="Y325" t="s" s="4">
        <v>128</v>
      </c>
      <c r="Z325" t="s" s="4">
        <v>127</v>
      </c>
      <c r="AA325" t="s" s="4">
        <v>129</v>
      </c>
      <c r="AB325" t="s" s="4">
        <v>2879</v>
      </c>
      <c r="AC325" t="s" s="4">
        <v>127</v>
      </c>
      <c r="AD325" t="s" s="4">
        <v>2500</v>
      </c>
      <c r="AE325" t="s" s="4">
        <v>1975</v>
      </c>
      <c r="AF325" t="s" s="4">
        <v>2883</v>
      </c>
      <c r="AG325" t="s" s="4">
        <v>119</v>
      </c>
      <c r="AH325" t="s" s="4">
        <v>132</v>
      </c>
      <c r="AI325" t="s" s="4">
        <v>133</v>
      </c>
      <c r="AJ325" t="s" s="4">
        <v>2880</v>
      </c>
      <c r="AK325" t="s" s="4">
        <v>134</v>
      </c>
      <c r="AL325" t="s" s="4">
        <v>2880</v>
      </c>
      <c r="AM325" t="s" s="4">
        <v>135</v>
      </c>
      <c r="AN325" t="s" s="4">
        <v>119</v>
      </c>
      <c r="AO325" t="s" s="4">
        <v>119</v>
      </c>
      <c r="AP325" t="s" s="4">
        <v>119</v>
      </c>
      <c r="AQ325" t="s" s="4">
        <v>119</v>
      </c>
      <c r="AR325" t="s" s="4">
        <v>123</v>
      </c>
      <c r="AS325" t="s" s="4">
        <v>2842</v>
      </c>
      <c r="AT325" t="s" s="4">
        <v>2842</v>
      </c>
      <c r="AU325" t="s" s="4">
        <v>119</v>
      </c>
    </row>
    <row r="326" ht="45.0" customHeight="true">
      <c r="A326" t="s" s="4">
        <v>2884</v>
      </c>
      <c r="B326" t="s" s="4">
        <v>2701</v>
      </c>
      <c r="C326" t="s" s="4">
        <v>2834</v>
      </c>
      <c r="D326" t="s" s="4">
        <v>2835</v>
      </c>
      <c r="E326" t="s" s="4">
        <v>112</v>
      </c>
      <c r="F326" t="s" s="4">
        <v>113</v>
      </c>
      <c r="G326" t="s" s="4">
        <v>9</v>
      </c>
      <c r="H326" t="s" s="4">
        <v>115</v>
      </c>
      <c r="I326" t="s" s="4">
        <v>2885</v>
      </c>
      <c r="J326" t="s" s="4">
        <v>2886</v>
      </c>
      <c r="K326" t="s" s="4">
        <v>2887</v>
      </c>
      <c r="L326" t="s" s="4">
        <v>119</v>
      </c>
      <c r="M326" t="s" s="4">
        <v>119</v>
      </c>
      <c r="N326" t="s" s="4">
        <v>119</v>
      </c>
      <c r="O326" t="s" s="4">
        <v>279</v>
      </c>
      <c r="P326" t="s" s="4">
        <v>280</v>
      </c>
      <c r="Q326" t="s" s="4">
        <v>123</v>
      </c>
      <c r="R326" t="s" s="4">
        <v>123</v>
      </c>
      <c r="S326" t="s" s="4">
        <v>9</v>
      </c>
      <c r="T326" t="s" s="4">
        <v>2888</v>
      </c>
      <c r="U326" t="s" s="4">
        <v>2889</v>
      </c>
      <c r="V326" t="s" s="4">
        <v>2890</v>
      </c>
      <c r="W326" t="s" s="4">
        <v>127</v>
      </c>
      <c r="X326" t="s" s="4">
        <v>127</v>
      </c>
      <c r="Y326" t="s" s="4">
        <v>128</v>
      </c>
      <c r="Z326" t="s" s="4">
        <v>127</v>
      </c>
      <c r="AA326" t="s" s="4">
        <v>119</v>
      </c>
      <c r="AB326" t="s" s="4">
        <v>2886</v>
      </c>
      <c r="AC326" t="s" s="4">
        <v>127</v>
      </c>
      <c r="AD326" t="s" s="4">
        <v>2888</v>
      </c>
      <c r="AE326" t="s" s="4">
        <v>2891</v>
      </c>
      <c r="AF326" t="s" s="4">
        <v>2892</v>
      </c>
      <c r="AG326" t="s" s="4">
        <v>119</v>
      </c>
      <c r="AH326" t="s" s="4">
        <v>132</v>
      </c>
      <c r="AI326" t="s" s="4">
        <v>133</v>
      </c>
      <c r="AJ326" t="s" s="4">
        <v>2887</v>
      </c>
      <c r="AK326" t="s" s="4">
        <v>134</v>
      </c>
      <c r="AL326" t="s" s="4">
        <v>2887</v>
      </c>
      <c r="AM326" t="s" s="4">
        <v>135</v>
      </c>
      <c r="AN326" t="s" s="4">
        <v>119</v>
      </c>
      <c r="AO326" t="s" s="4">
        <v>119</v>
      </c>
      <c r="AP326" t="s" s="4">
        <v>119</v>
      </c>
      <c r="AQ326" t="s" s="4">
        <v>119</v>
      </c>
      <c r="AR326" t="s" s="4">
        <v>123</v>
      </c>
      <c r="AS326" t="s" s="4">
        <v>2842</v>
      </c>
      <c r="AT326" t="s" s="4">
        <v>2842</v>
      </c>
      <c r="AU326" t="s" s="4">
        <v>119</v>
      </c>
    </row>
    <row r="327" ht="45.0" customHeight="true">
      <c r="A327" t="s" s="4">
        <v>2893</v>
      </c>
      <c r="B327" t="s" s="4">
        <v>2701</v>
      </c>
      <c r="C327" t="s" s="4">
        <v>2834</v>
      </c>
      <c r="D327" t="s" s="4">
        <v>2835</v>
      </c>
      <c r="E327" t="s" s="4">
        <v>112</v>
      </c>
      <c r="F327" t="s" s="4">
        <v>113</v>
      </c>
      <c r="G327" t="s" s="4">
        <v>2894</v>
      </c>
      <c r="H327" t="s" s="4">
        <v>115</v>
      </c>
      <c r="I327" t="s" s="4">
        <v>2895</v>
      </c>
      <c r="J327" t="s" s="4">
        <v>2896</v>
      </c>
      <c r="K327" t="s" s="4">
        <v>2897</v>
      </c>
      <c r="L327" t="s" s="4">
        <v>119</v>
      </c>
      <c r="M327" t="s" s="4">
        <v>119</v>
      </c>
      <c r="N327" t="s" s="4">
        <v>119</v>
      </c>
      <c r="O327" t="s" s="4">
        <v>314</v>
      </c>
      <c r="P327" t="s" s="4">
        <v>315</v>
      </c>
      <c r="Q327" t="s" s="4">
        <v>122</v>
      </c>
      <c r="R327" t="s" s="4">
        <v>123</v>
      </c>
      <c r="S327" t="s" s="4">
        <v>2894</v>
      </c>
      <c r="T327" t="s" s="4">
        <v>2888</v>
      </c>
      <c r="U327" t="s" s="4">
        <v>2898</v>
      </c>
      <c r="V327" t="s" s="4">
        <v>2899</v>
      </c>
      <c r="W327" t="s" s="4">
        <v>127</v>
      </c>
      <c r="X327" t="s" s="4">
        <v>127</v>
      </c>
      <c r="Y327" t="s" s="4">
        <v>128</v>
      </c>
      <c r="Z327" t="s" s="4">
        <v>127</v>
      </c>
      <c r="AA327" t="s" s="4">
        <v>119</v>
      </c>
      <c r="AB327" t="s" s="4">
        <v>2896</v>
      </c>
      <c r="AC327" t="s" s="4">
        <v>127</v>
      </c>
      <c r="AD327" t="s" s="4">
        <v>2888</v>
      </c>
      <c r="AE327" t="s" s="4">
        <v>2900</v>
      </c>
      <c r="AF327" t="s" s="4">
        <v>2901</v>
      </c>
      <c r="AG327" t="s" s="4">
        <v>119</v>
      </c>
      <c r="AH327" t="s" s="4">
        <v>132</v>
      </c>
      <c r="AI327" t="s" s="4">
        <v>133</v>
      </c>
      <c r="AJ327" t="s" s="4">
        <v>2897</v>
      </c>
      <c r="AK327" t="s" s="4">
        <v>134</v>
      </c>
      <c r="AL327" t="s" s="4">
        <v>2897</v>
      </c>
      <c r="AM327" t="s" s="4">
        <v>135</v>
      </c>
      <c r="AN327" t="s" s="4">
        <v>119</v>
      </c>
      <c r="AO327" t="s" s="4">
        <v>119</v>
      </c>
      <c r="AP327" t="s" s="4">
        <v>119</v>
      </c>
      <c r="AQ327" t="s" s="4">
        <v>119</v>
      </c>
      <c r="AR327" t="s" s="4">
        <v>123</v>
      </c>
      <c r="AS327" t="s" s="4">
        <v>2842</v>
      </c>
      <c r="AT327" t="s" s="4">
        <v>2842</v>
      </c>
      <c r="AU327" t="s" s="4">
        <v>119</v>
      </c>
    </row>
    <row r="328" ht="45.0" customHeight="true">
      <c r="A328" t="s" s="4">
        <v>2902</v>
      </c>
      <c r="B328" t="s" s="4">
        <v>2701</v>
      </c>
      <c r="C328" t="s" s="4">
        <v>2834</v>
      </c>
      <c r="D328" t="s" s="4">
        <v>2835</v>
      </c>
      <c r="E328" t="s" s="4">
        <v>112</v>
      </c>
      <c r="F328" t="s" s="4">
        <v>113</v>
      </c>
      <c r="G328" t="s" s="4">
        <v>7</v>
      </c>
      <c r="H328" t="s" s="4">
        <v>115</v>
      </c>
      <c r="I328" t="s" s="4">
        <v>2903</v>
      </c>
      <c r="J328" t="s" s="4">
        <v>2904</v>
      </c>
      <c r="K328" t="s" s="4">
        <v>2905</v>
      </c>
      <c r="L328" t="s" s="4">
        <v>119</v>
      </c>
      <c r="M328" t="s" s="4">
        <v>119</v>
      </c>
      <c r="N328" t="s" s="4">
        <v>119</v>
      </c>
      <c r="O328" t="s" s="4">
        <v>207</v>
      </c>
      <c r="P328" t="s" s="4">
        <v>208</v>
      </c>
      <c r="Q328" t="s" s="4">
        <v>184</v>
      </c>
      <c r="R328" t="s" s="4">
        <v>123</v>
      </c>
      <c r="S328" t="s" s="4">
        <v>7</v>
      </c>
      <c r="T328" t="s" s="4">
        <v>2906</v>
      </c>
      <c r="U328" t="s" s="4">
        <v>2907</v>
      </c>
      <c r="V328" t="s" s="4">
        <v>2908</v>
      </c>
      <c r="W328" t="s" s="4">
        <v>127</v>
      </c>
      <c r="X328" t="s" s="4">
        <v>127</v>
      </c>
      <c r="Y328" t="s" s="4">
        <v>128</v>
      </c>
      <c r="Z328" t="s" s="4">
        <v>127</v>
      </c>
      <c r="AA328" t="s" s="4">
        <v>119</v>
      </c>
      <c r="AB328" t="s" s="4">
        <v>2904</v>
      </c>
      <c r="AC328" t="s" s="4">
        <v>127</v>
      </c>
      <c r="AD328" t="s" s="4">
        <v>2906</v>
      </c>
      <c r="AE328" t="s" s="4">
        <v>2909</v>
      </c>
      <c r="AF328" t="s" s="4">
        <v>2910</v>
      </c>
      <c r="AG328" t="s" s="4">
        <v>119</v>
      </c>
      <c r="AH328" t="s" s="4">
        <v>132</v>
      </c>
      <c r="AI328" t="s" s="4">
        <v>133</v>
      </c>
      <c r="AJ328" t="s" s="4">
        <v>2905</v>
      </c>
      <c r="AK328" t="s" s="4">
        <v>134</v>
      </c>
      <c r="AL328" t="s" s="4">
        <v>2905</v>
      </c>
      <c r="AM328" t="s" s="4">
        <v>135</v>
      </c>
      <c r="AN328" t="s" s="4">
        <v>119</v>
      </c>
      <c r="AO328" t="s" s="4">
        <v>119</v>
      </c>
      <c r="AP328" t="s" s="4">
        <v>119</v>
      </c>
      <c r="AQ328" t="s" s="4">
        <v>119</v>
      </c>
      <c r="AR328" t="s" s="4">
        <v>123</v>
      </c>
      <c r="AS328" t="s" s="4">
        <v>2842</v>
      </c>
      <c r="AT328" t="s" s="4">
        <v>2842</v>
      </c>
      <c r="AU328" t="s" s="4">
        <v>119</v>
      </c>
    </row>
    <row r="329" ht="45.0" customHeight="true">
      <c r="A329" t="s" s="4">
        <v>2911</v>
      </c>
      <c r="B329" t="s" s="4">
        <v>2701</v>
      </c>
      <c r="C329" t="s" s="4">
        <v>2834</v>
      </c>
      <c r="D329" t="s" s="4">
        <v>2835</v>
      </c>
      <c r="E329" t="s" s="4">
        <v>112</v>
      </c>
      <c r="F329" t="s" s="4">
        <v>113</v>
      </c>
      <c r="G329" t="s" s="4">
        <v>2912</v>
      </c>
      <c r="H329" t="s" s="4">
        <v>115</v>
      </c>
      <c r="I329" t="s" s="4">
        <v>2913</v>
      </c>
      <c r="J329" t="s" s="4">
        <v>2914</v>
      </c>
      <c r="K329" t="s" s="4">
        <v>2915</v>
      </c>
      <c r="L329" t="s" s="4">
        <v>119</v>
      </c>
      <c r="M329" t="s" s="4">
        <v>119</v>
      </c>
      <c r="N329" t="s" s="4">
        <v>119</v>
      </c>
      <c r="O329" t="s" s="4">
        <v>480</v>
      </c>
      <c r="P329" t="s" s="4">
        <v>481</v>
      </c>
      <c r="Q329" t="s" s="4">
        <v>292</v>
      </c>
      <c r="R329" t="s" s="4">
        <v>123</v>
      </c>
      <c r="S329" t="s" s="4">
        <v>2912</v>
      </c>
      <c r="T329" t="s" s="4">
        <v>2906</v>
      </c>
      <c r="U329" t="s" s="4">
        <v>2916</v>
      </c>
      <c r="V329" t="s" s="4">
        <v>2917</v>
      </c>
      <c r="W329" t="s" s="4">
        <v>127</v>
      </c>
      <c r="X329" t="s" s="4">
        <v>127</v>
      </c>
      <c r="Y329" t="s" s="4">
        <v>128</v>
      </c>
      <c r="Z329" t="s" s="4">
        <v>127</v>
      </c>
      <c r="AA329" t="s" s="4">
        <v>119</v>
      </c>
      <c r="AB329" t="s" s="4">
        <v>2914</v>
      </c>
      <c r="AC329" t="s" s="4">
        <v>127</v>
      </c>
      <c r="AD329" t="s" s="4">
        <v>2906</v>
      </c>
      <c r="AE329" t="s" s="4">
        <v>2909</v>
      </c>
      <c r="AF329" t="s" s="4">
        <v>2918</v>
      </c>
      <c r="AG329" t="s" s="4">
        <v>119</v>
      </c>
      <c r="AH329" t="s" s="4">
        <v>132</v>
      </c>
      <c r="AI329" t="s" s="4">
        <v>133</v>
      </c>
      <c r="AJ329" t="s" s="4">
        <v>2915</v>
      </c>
      <c r="AK329" t="s" s="4">
        <v>134</v>
      </c>
      <c r="AL329" t="s" s="4">
        <v>2915</v>
      </c>
      <c r="AM329" t="s" s="4">
        <v>135</v>
      </c>
      <c r="AN329" t="s" s="4">
        <v>119</v>
      </c>
      <c r="AO329" t="s" s="4">
        <v>119</v>
      </c>
      <c r="AP329" t="s" s="4">
        <v>119</v>
      </c>
      <c r="AQ329" t="s" s="4">
        <v>119</v>
      </c>
      <c r="AR329" t="s" s="4">
        <v>123</v>
      </c>
      <c r="AS329" t="s" s="4">
        <v>2842</v>
      </c>
      <c r="AT329" t="s" s="4">
        <v>2842</v>
      </c>
      <c r="AU329" t="s" s="4">
        <v>119</v>
      </c>
    </row>
    <row r="330" ht="45.0" customHeight="true">
      <c r="A330" t="s" s="4">
        <v>2919</v>
      </c>
      <c r="B330" t="s" s="4">
        <v>2701</v>
      </c>
      <c r="C330" t="s" s="4">
        <v>2834</v>
      </c>
      <c r="D330" t="s" s="4">
        <v>2835</v>
      </c>
      <c r="E330" t="s" s="4">
        <v>112</v>
      </c>
      <c r="F330" t="s" s="4">
        <v>113</v>
      </c>
      <c r="G330" t="s" s="4">
        <v>12</v>
      </c>
      <c r="H330" t="s" s="4">
        <v>115</v>
      </c>
      <c r="I330" t="s" s="4">
        <v>2920</v>
      </c>
      <c r="J330" t="s" s="4">
        <v>2921</v>
      </c>
      <c r="K330" t="s" s="4">
        <v>2922</v>
      </c>
      <c r="L330" t="s" s="4">
        <v>119</v>
      </c>
      <c r="M330" t="s" s="4">
        <v>119</v>
      </c>
      <c r="N330" t="s" s="4">
        <v>119</v>
      </c>
      <c r="O330" t="s" s="4">
        <v>314</v>
      </c>
      <c r="P330" t="s" s="4">
        <v>315</v>
      </c>
      <c r="Q330" t="s" s="4">
        <v>123</v>
      </c>
      <c r="R330" t="s" s="4">
        <v>123</v>
      </c>
      <c r="S330" t="s" s="4">
        <v>12</v>
      </c>
      <c r="T330" t="s" s="4">
        <v>2906</v>
      </c>
      <c r="U330" t="s" s="4">
        <v>2923</v>
      </c>
      <c r="V330" t="s" s="4">
        <v>2924</v>
      </c>
      <c r="W330" t="s" s="4">
        <v>127</v>
      </c>
      <c r="X330" t="s" s="4">
        <v>127</v>
      </c>
      <c r="Y330" t="s" s="4">
        <v>128</v>
      </c>
      <c r="Z330" t="s" s="4">
        <v>127</v>
      </c>
      <c r="AA330" t="s" s="4">
        <v>119</v>
      </c>
      <c r="AB330" t="s" s="4">
        <v>2921</v>
      </c>
      <c r="AC330" t="s" s="4">
        <v>127</v>
      </c>
      <c r="AD330" t="s" s="4">
        <v>2906</v>
      </c>
      <c r="AE330" t="s" s="4">
        <v>2925</v>
      </c>
      <c r="AF330" t="s" s="4">
        <v>2926</v>
      </c>
      <c r="AG330" t="s" s="4">
        <v>119</v>
      </c>
      <c r="AH330" t="s" s="4">
        <v>132</v>
      </c>
      <c r="AI330" t="s" s="4">
        <v>133</v>
      </c>
      <c r="AJ330" t="s" s="4">
        <v>2922</v>
      </c>
      <c r="AK330" t="s" s="4">
        <v>134</v>
      </c>
      <c r="AL330" t="s" s="4">
        <v>2922</v>
      </c>
      <c r="AM330" t="s" s="4">
        <v>135</v>
      </c>
      <c r="AN330" t="s" s="4">
        <v>119</v>
      </c>
      <c r="AO330" t="s" s="4">
        <v>119</v>
      </c>
      <c r="AP330" t="s" s="4">
        <v>119</v>
      </c>
      <c r="AQ330" t="s" s="4">
        <v>119</v>
      </c>
      <c r="AR330" t="s" s="4">
        <v>123</v>
      </c>
      <c r="AS330" t="s" s="4">
        <v>2842</v>
      </c>
      <c r="AT330" t="s" s="4">
        <v>2842</v>
      </c>
      <c r="AU330" t="s" s="4">
        <v>119</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2927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2928</v>
      </c>
    </row>
    <row r="2">
      <c r="A2" t="s">
        <v>113</v>
      </c>
    </row>
    <row r="3">
      <c r="A3" t="s">
        <v>2929</v>
      </c>
    </row>
    <row r="4">
      <c r="A4" t="s">
        <v>2930</v>
      </c>
    </row>
    <row r="5">
      <c r="A5" t="s">
        <v>2931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2932</v>
      </c>
    </row>
    <row r="2">
      <c r="A2" t="s">
        <v>134</v>
      </c>
    </row>
  </sheetData>
  <pageMargins bottom="0.75" footer="0.3" header="0.3" left="0.7" right="0.7" top="0.75"/>
</worksheet>
</file>

<file path=xl/worksheets/sheet5.xml><?xml version="1.0" encoding="utf-8"?>
<worksheet xmlns="http://schemas.openxmlformats.org/spreadsheetml/2006/main">
  <dimension ref="A1:I325"/>
  <sheetViews>
    <sheetView workbookViewId="0"/>
  </sheetViews>
  <sheetFormatPr defaultRowHeight="15.0"/>
  <cols>
    <col min="3" max="3" width="18.2890625" customWidth="true" bestFit="true"/>
    <col min="4" max="4" width="17.0078125" customWidth="true" bestFit="true"/>
    <col min="5" max="5" width="19.1328125" customWidth="true" bestFit="true"/>
    <col min="6" max="6" width="74.8125" customWidth="true" bestFit="true"/>
    <col min="7" max="7" width="35.78515625" customWidth="true" bestFit="true"/>
    <col min="8" max="8" width="55.52734375" customWidth="true" bestFit="true"/>
    <col min="1" max="1" width="9.43359375" customWidth="true" bestFit="true"/>
    <col min="2" max="2" width="29.76953125" customWidth="true" bestFit="true"/>
  </cols>
  <sheetData>
    <row r="1" hidden="true">
      <c r="B1"/>
      <c r="C1" t="s">
        <v>6</v>
      </c>
      <c r="D1" t="s">
        <v>6</v>
      </c>
      <c r="E1" t="s">
        <v>6</v>
      </c>
      <c r="F1" t="s">
        <v>6</v>
      </c>
      <c r="G1" t="s">
        <v>6</v>
      </c>
      <c r="H1" t="s">
        <v>12</v>
      </c>
    </row>
    <row r="2" hidden="true">
      <c r="B2"/>
      <c r="C2" t="s">
        <v>2933</v>
      </c>
      <c r="D2" t="s">
        <v>2934</v>
      </c>
      <c r="E2" t="s">
        <v>2935</v>
      </c>
      <c r="F2" t="s">
        <v>2936</v>
      </c>
      <c r="G2" t="s">
        <v>2937</v>
      </c>
      <c r="H2" t="s">
        <v>2938</v>
      </c>
    </row>
    <row r="3">
      <c r="A3" t="s" s="1">
        <v>2939</v>
      </c>
      <c r="B3" s="1"/>
      <c r="C3" t="s" s="1">
        <v>2940</v>
      </c>
      <c r="D3" t="s" s="1">
        <v>2941</v>
      </c>
      <c r="E3" t="s" s="1">
        <v>2942</v>
      </c>
      <c r="F3" t="s" s="1">
        <v>2943</v>
      </c>
      <c r="G3" t="s" s="1">
        <v>2944</v>
      </c>
      <c r="H3" t="s" s="1">
        <v>2945</v>
      </c>
    </row>
    <row r="4" ht="45.0" customHeight="true">
      <c r="A4" t="s" s="4">
        <v>118</v>
      </c>
      <c r="B4" t="s" s="4">
        <v>2946</v>
      </c>
      <c r="C4" t="s" s="4">
        <v>119</v>
      </c>
      <c r="D4" t="s" s="4">
        <v>119</v>
      </c>
      <c r="E4" t="s" s="4">
        <v>119</v>
      </c>
      <c r="F4" t="s" s="4">
        <v>120</v>
      </c>
      <c r="G4" t="s" s="4">
        <v>121</v>
      </c>
      <c r="H4" t="s" s="4">
        <v>126</v>
      </c>
    </row>
    <row r="5" ht="45.0" customHeight="true">
      <c r="A5" t="s" s="4">
        <v>142</v>
      </c>
      <c r="B5" t="s" s="4">
        <v>2947</v>
      </c>
      <c r="C5" t="s" s="4">
        <v>119</v>
      </c>
      <c r="D5" t="s" s="4">
        <v>119</v>
      </c>
      <c r="E5" t="s" s="4">
        <v>119</v>
      </c>
      <c r="F5" t="s" s="4">
        <v>143</v>
      </c>
      <c r="G5" t="s" s="4">
        <v>144</v>
      </c>
      <c r="H5" t="s" s="4">
        <v>148</v>
      </c>
    </row>
    <row r="6" ht="45.0" customHeight="true">
      <c r="A6" t="s" s="4">
        <v>155</v>
      </c>
      <c r="B6" t="s" s="4">
        <v>2948</v>
      </c>
      <c r="C6" t="s" s="4">
        <v>119</v>
      </c>
      <c r="D6" t="s" s="4">
        <v>119</v>
      </c>
      <c r="E6" t="s" s="4">
        <v>119</v>
      </c>
      <c r="F6" t="s" s="4">
        <v>156</v>
      </c>
      <c r="G6" t="s" s="4">
        <v>157</v>
      </c>
      <c r="H6" t="s" s="4">
        <v>160</v>
      </c>
    </row>
    <row r="7" ht="45.0" customHeight="true">
      <c r="A7" t="s" s="4">
        <v>167</v>
      </c>
      <c r="B7" t="s" s="4">
        <v>2949</v>
      </c>
      <c r="C7" t="s" s="4">
        <v>168</v>
      </c>
      <c r="D7" t="s" s="4">
        <v>169</v>
      </c>
      <c r="E7" t="s" s="4">
        <v>170</v>
      </c>
      <c r="F7" t="s" s="4">
        <v>119</v>
      </c>
      <c r="G7" t="s" s="4">
        <v>171</v>
      </c>
      <c r="H7" t="s" s="4">
        <v>174</v>
      </c>
    </row>
    <row r="8" ht="45.0" customHeight="true">
      <c r="A8" t="s" s="4">
        <v>181</v>
      </c>
      <c r="B8" t="s" s="4">
        <v>2950</v>
      </c>
      <c r="C8" t="s" s="4">
        <v>119</v>
      </c>
      <c r="D8" t="s" s="4">
        <v>119</v>
      </c>
      <c r="E8" t="s" s="4">
        <v>119</v>
      </c>
      <c r="F8" t="s" s="4">
        <v>182</v>
      </c>
      <c r="G8" t="s" s="4">
        <v>183</v>
      </c>
      <c r="H8" t="s" s="4">
        <v>186</v>
      </c>
    </row>
    <row r="9" ht="45.0" customHeight="true">
      <c r="A9" t="s" s="4">
        <v>193</v>
      </c>
      <c r="B9" t="s" s="4">
        <v>2951</v>
      </c>
      <c r="C9" t="s" s="4">
        <v>119</v>
      </c>
      <c r="D9" t="s" s="4">
        <v>119</v>
      </c>
      <c r="E9" t="s" s="4">
        <v>119</v>
      </c>
      <c r="F9" t="s" s="4">
        <v>194</v>
      </c>
      <c r="G9" t="s" s="4">
        <v>195</v>
      </c>
      <c r="H9" t="s" s="4">
        <v>199</v>
      </c>
    </row>
    <row r="10" ht="45.0" customHeight="true">
      <c r="A10" t="s" s="4">
        <v>206</v>
      </c>
      <c r="B10" t="s" s="4">
        <v>2952</v>
      </c>
      <c r="C10" t="s" s="4">
        <v>119</v>
      </c>
      <c r="D10" t="s" s="4">
        <v>119</v>
      </c>
      <c r="E10" t="s" s="4">
        <v>119</v>
      </c>
      <c r="F10" t="s" s="4">
        <v>207</v>
      </c>
      <c r="G10" t="s" s="4">
        <v>208</v>
      </c>
      <c r="H10" t="s" s="4">
        <v>210</v>
      </c>
    </row>
    <row r="11" ht="45.0" customHeight="true">
      <c r="A11" t="s" s="4">
        <v>217</v>
      </c>
      <c r="B11" t="s" s="4">
        <v>2953</v>
      </c>
      <c r="C11" t="s" s="4">
        <v>168</v>
      </c>
      <c r="D11" t="s" s="4">
        <v>169</v>
      </c>
      <c r="E11" t="s" s="4">
        <v>170</v>
      </c>
      <c r="F11" t="s" s="4">
        <v>119</v>
      </c>
      <c r="G11" t="s" s="4">
        <v>171</v>
      </c>
      <c r="H11" t="s" s="4">
        <v>219</v>
      </c>
    </row>
    <row r="12" ht="45.0" customHeight="true">
      <c r="A12" t="s" s="4">
        <v>226</v>
      </c>
      <c r="B12" t="s" s="4">
        <v>2954</v>
      </c>
      <c r="C12" t="s" s="4">
        <v>119</v>
      </c>
      <c r="D12" t="s" s="4">
        <v>119</v>
      </c>
      <c r="E12" t="s" s="4">
        <v>119</v>
      </c>
      <c r="F12" t="s" s="4">
        <v>143</v>
      </c>
      <c r="G12" t="s" s="4">
        <v>144</v>
      </c>
      <c r="H12" t="s" s="4">
        <v>229</v>
      </c>
    </row>
    <row r="13" ht="45.0" customHeight="true">
      <c r="A13" t="s" s="4">
        <v>235</v>
      </c>
      <c r="B13" t="s" s="4">
        <v>2955</v>
      </c>
      <c r="C13" t="s" s="4">
        <v>119</v>
      </c>
      <c r="D13" t="s" s="4">
        <v>119</v>
      </c>
      <c r="E13" t="s" s="4">
        <v>119</v>
      </c>
      <c r="F13" t="s" s="4">
        <v>236</v>
      </c>
      <c r="G13" t="s" s="4">
        <v>237</v>
      </c>
      <c r="H13" t="s" s="4">
        <v>239</v>
      </c>
    </row>
    <row r="14" ht="45.0" customHeight="true">
      <c r="A14" t="s" s="4">
        <v>246</v>
      </c>
      <c r="B14" t="s" s="4">
        <v>2956</v>
      </c>
      <c r="C14" t="s" s="4">
        <v>119</v>
      </c>
      <c r="D14" t="s" s="4">
        <v>119</v>
      </c>
      <c r="E14" t="s" s="4">
        <v>119</v>
      </c>
      <c r="F14" t="s" s="4">
        <v>247</v>
      </c>
      <c r="G14" t="s" s="4">
        <v>248</v>
      </c>
      <c r="H14" t="s" s="4">
        <v>251</v>
      </c>
    </row>
    <row r="15" ht="45.0" customHeight="true">
      <c r="A15" t="s" s="4">
        <v>258</v>
      </c>
      <c r="B15" t="s" s="4">
        <v>2957</v>
      </c>
      <c r="C15" t="s" s="4">
        <v>119</v>
      </c>
      <c r="D15" t="s" s="4">
        <v>119</v>
      </c>
      <c r="E15" t="s" s="4">
        <v>119</v>
      </c>
      <c r="F15" t="s" s="4">
        <v>143</v>
      </c>
      <c r="G15" t="s" s="4">
        <v>144</v>
      </c>
      <c r="H15" t="s" s="4">
        <v>260</v>
      </c>
    </row>
    <row r="16" ht="45.0" customHeight="true">
      <c r="A16" t="s" s="4">
        <v>266</v>
      </c>
      <c r="B16" t="s" s="4">
        <v>2958</v>
      </c>
      <c r="C16" t="s" s="4">
        <v>119</v>
      </c>
      <c r="D16" t="s" s="4">
        <v>119</v>
      </c>
      <c r="E16" t="s" s="4">
        <v>119</v>
      </c>
      <c r="F16" t="s" s="4">
        <v>267</v>
      </c>
      <c r="G16" t="s" s="4">
        <v>268</v>
      </c>
      <c r="H16" t="s" s="4">
        <v>272</v>
      </c>
    </row>
    <row r="17" ht="45.0" customHeight="true">
      <c r="A17" t="s" s="4">
        <v>278</v>
      </c>
      <c r="B17" t="s" s="4">
        <v>2959</v>
      </c>
      <c r="C17" t="s" s="4">
        <v>119</v>
      </c>
      <c r="D17" t="s" s="4">
        <v>119</v>
      </c>
      <c r="E17" t="s" s="4">
        <v>119</v>
      </c>
      <c r="F17" t="s" s="4">
        <v>279</v>
      </c>
      <c r="G17" t="s" s="4">
        <v>280</v>
      </c>
      <c r="H17" t="s" s="4">
        <v>282</v>
      </c>
    </row>
    <row r="18" ht="45.0" customHeight="true">
      <c r="A18" t="s" s="4">
        <v>289</v>
      </c>
      <c r="B18" t="s" s="4">
        <v>2960</v>
      </c>
      <c r="C18" t="s" s="4">
        <v>119</v>
      </c>
      <c r="D18" t="s" s="4">
        <v>119</v>
      </c>
      <c r="E18" t="s" s="4">
        <v>119</v>
      </c>
      <c r="F18" t="s" s="4">
        <v>290</v>
      </c>
      <c r="G18" t="s" s="4">
        <v>291</v>
      </c>
      <c r="H18" t="s" s="4">
        <v>294</v>
      </c>
    </row>
    <row r="19" ht="45.0" customHeight="true">
      <c r="A19" t="s" s="4">
        <v>301</v>
      </c>
      <c r="B19" t="s" s="4">
        <v>2961</v>
      </c>
      <c r="C19" t="s" s="4">
        <v>119</v>
      </c>
      <c r="D19" t="s" s="4">
        <v>119</v>
      </c>
      <c r="E19" t="s" s="4">
        <v>119</v>
      </c>
      <c r="F19" t="s" s="4">
        <v>302</v>
      </c>
      <c r="G19" t="s" s="4">
        <v>303</v>
      </c>
      <c r="H19" t="s" s="4">
        <v>306</v>
      </c>
    </row>
    <row r="20" ht="45.0" customHeight="true">
      <c r="A20" t="s" s="4">
        <v>313</v>
      </c>
      <c r="B20" t="s" s="4">
        <v>2962</v>
      </c>
      <c r="C20" t="s" s="4">
        <v>119</v>
      </c>
      <c r="D20" t="s" s="4">
        <v>119</v>
      </c>
      <c r="E20" t="s" s="4">
        <v>119</v>
      </c>
      <c r="F20" t="s" s="4">
        <v>314</v>
      </c>
      <c r="G20" t="s" s="4">
        <v>315</v>
      </c>
      <c r="H20" t="s" s="4">
        <v>318</v>
      </c>
    </row>
    <row r="21" ht="45.0" customHeight="true">
      <c r="A21" t="s" s="4">
        <v>325</v>
      </c>
      <c r="B21" t="s" s="4">
        <v>2963</v>
      </c>
      <c r="C21" t="s" s="4">
        <v>119</v>
      </c>
      <c r="D21" t="s" s="4">
        <v>119</v>
      </c>
      <c r="E21" t="s" s="4">
        <v>119</v>
      </c>
      <c r="F21" t="s" s="4">
        <v>290</v>
      </c>
      <c r="G21" t="s" s="4">
        <v>291</v>
      </c>
      <c r="H21" t="s" s="4">
        <v>328</v>
      </c>
    </row>
    <row r="22" ht="45.0" customHeight="true">
      <c r="A22" t="s" s="4">
        <v>335</v>
      </c>
      <c r="B22" t="s" s="4">
        <v>2964</v>
      </c>
      <c r="C22" t="s" s="4">
        <v>119</v>
      </c>
      <c r="D22" t="s" s="4">
        <v>119</v>
      </c>
      <c r="E22" t="s" s="4">
        <v>119</v>
      </c>
      <c r="F22" t="s" s="4">
        <v>336</v>
      </c>
      <c r="G22" t="s" s="4">
        <v>337</v>
      </c>
      <c r="H22" t="s" s="4">
        <v>340</v>
      </c>
    </row>
    <row r="23" ht="45.0" customHeight="true">
      <c r="A23" t="s" s="4">
        <v>346</v>
      </c>
      <c r="B23" t="s" s="4">
        <v>2965</v>
      </c>
      <c r="C23" t="s" s="4">
        <v>119</v>
      </c>
      <c r="D23" t="s" s="4">
        <v>119</v>
      </c>
      <c r="E23" t="s" s="4">
        <v>119</v>
      </c>
      <c r="F23" t="s" s="4">
        <v>207</v>
      </c>
      <c r="G23" t="s" s="4">
        <v>208</v>
      </c>
      <c r="H23" t="s" s="4">
        <v>349</v>
      </c>
    </row>
    <row r="24" ht="45.0" customHeight="true">
      <c r="A24" t="s" s="4">
        <v>356</v>
      </c>
      <c r="B24" t="s" s="4">
        <v>2966</v>
      </c>
      <c r="C24" t="s" s="4">
        <v>119</v>
      </c>
      <c r="D24" t="s" s="4">
        <v>119</v>
      </c>
      <c r="E24" t="s" s="4">
        <v>119</v>
      </c>
      <c r="F24" t="s" s="4">
        <v>279</v>
      </c>
      <c r="G24" t="s" s="4">
        <v>280</v>
      </c>
      <c r="H24" t="s" s="4">
        <v>358</v>
      </c>
    </row>
    <row r="25" ht="45.0" customHeight="true">
      <c r="A25" t="s" s="4">
        <v>365</v>
      </c>
      <c r="B25" t="s" s="4">
        <v>2967</v>
      </c>
      <c r="C25" t="s" s="4">
        <v>119</v>
      </c>
      <c r="D25" t="s" s="4">
        <v>119</v>
      </c>
      <c r="E25" t="s" s="4">
        <v>119</v>
      </c>
      <c r="F25" t="s" s="4">
        <v>366</v>
      </c>
      <c r="G25" t="s" s="4">
        <v>367</v>
      </c>
      <c r="H25" t="s" s="4">
        <v>370</v>
      </c>
    </row>
    <row r="26" ht="45.0" customHeight="true">
      <c r="A26" t="s" s="4">
        <v>378</v>
      </c>
      <c r="B26" t="s" s="4">
        <v>2968</v>
      </c>
      <c r="C26" t="s" s="4">
        <v>119</v>
      </c>
      <c r="D26" t="s" s="4">
        <v>119</v>
      </c>
      <c r="E26" t="s" s="4">
        <v>119</v>
      </c>
      <c r="F26" t="s" s="4">
        <v>379</v>
      </c>
      <c r="G26" t="s" s="4">
        <v>380</v>
      </c>
      <c r="H26" t="s" s="4">
        <v>384</v>
      </c>
    </row>
    <row r="27" ht="45.0" customHeight="true">
      <c r="A27" t="s" s="4">
        <v>392</v>
      </c>
      <c r="B27" t="s" s="4">
        <v>2969</v>
      </c>
      <c r="C27" t="s" s="4">
        <v>119</v>
      </c>
      <c r="D27" t="s" s="4">
        <v>119</v>
      </c>
      <c r="E27" t="s" s="4">
        <v>119</v>
      </c>
      <c r="F27" t="s" s="4">
        <v>379</v>
      </c>
      <c r="G27" t="s" s="4">
        <v>380</v>
      </c>
      <c r="H27" t="s" s="4">
        <v>395</v>
      </c>
    </row>
    <row r="28" ht="45.0" customHeight="true">
      <c r="A28" t="s" s="4">
        <v>402</v>
      </c>
      <c r="B28" t="s" s="4">
        <v>2970</v>
      </c>
      <c r="C28" t="s" s="4">
        <v>119</v>
      </c>
      <c r="D28" t="s" s="4">
        <v>119</v>
      </c>
      <c r="E28" t="s" s="4">
        <v>119</v>
      </c>
      <c r="F28" t="s" s="4">
        <v>302</v>
      </c>
      <c r="G28" t="s" s="4">
        <v>303</v>
      </c>
      <c r="H28" t="s" s="4">
        <v>405</v>
      </c>
    </row>
    <row r="29" ht="45.0" customHeight="true">
      <c r="A29" t="s" s="4">
        <v>412</v>
      </c>
      <c r="B29" t="s" s="4">
        <v>2971</v>
      </c>
      <c r="C29" t="s" s="4">
        <v>413</v>
      </c>
      <c r="D29" t="s" s="4">
        <v>414</v>
      </c>
      <c r="E29" t="s" s="4">
        <v>415</v>
      </c>
      <c r="F29" t="s" s="4">
        <v>119</v>
      </c>
      <c r="G29" t="s" s="4">
        <v>416</v>
      </c>
      <c r="H29" t="s" s="4">
        <v>420</v>
      </c>
    </row>
    <row r="30" ht="45.0" customHeight="true">
      <c r="A30" t="s" s="4">
        <v>426</v>
      </c>
      <c r="B30" t="s" s="4">
        <v>2972</v>
      </c>
      <c r="C30" t="s" s="4">
        <v>119</v>
      </c>
      <c r="D30" t="s" s="4">
        <v>119</v>
      </c>
      <c r="E30" t="s" s="4">
        <v>119</v>
      </c>
      <c r="F30" t="s" s="4">
        <v>427</v>
      </c>
      <c r="G30" t="s" s="4">
        <v>428</v>
      </c>
      <c r="H30" t="s" s="4">
        <v>431</v>
      </c>
    </row>
    <row r="31" ht="45.0" customHeight="true">
      <c r="A31" t="s" s="4">
        <v>439</v>
      </c>
      <c r="B31" t="s" s="4">
        <v>2973</v>
      </c>
      <c r="C31" t="s" s="4">
        <v>119</v>
      </c>
      <c r="D31" t="s" s="4">
        <v>119</v>
      </c>
      <c r="E31" t="s" s="4">
        <v>119</v>
      </c>
      <c r="F31" t="s" s="4">
        <v>156</v>
      </c>
      <c r="G31" t="s" s="4">
        <v>157</v>
      </c>
      <c r="H31" t="s" s="4">
        <v>442</v>
      </c>
    </row>
    <row r="32" ht="45.0" customHeight="true">
      <c r="A32" t="s" s="4">
        <v>448</v>
      </c>
      <c r="B32" t="s" s="4">
        <v>2974</v>
      </c>
      <c r="C32" t="s" s="4">
        <v>119</v>
      </c>
      <c r="D32" t="s" s="4">
        <v>119</v>
      </c>
      <c r="E32" t="s" s="4">
        <v>119</v>
      </c>
      <c r="F32" t="s" s="4">
        <v>314</v>
      </c>
      <c r="G32" t="s" s="4">
        <v>315</v>
      </c>
      <c r="H32" t="s" s="4">
        <v>451</v>
      </c>
    </row>
    <row r="33" ht="45.0" customHeight="true">
      <c r="A33" t="s" s="4">
        <v>458</v>
      </c>
      <c r="B33" t="s" s="4">
        <v>2975</v>
      </c>
      <c r="C33" t="s" s="4">
        <v>119</v>
      </c>
      <c r="D33" t="s" s="4">
        <v>119</v>
      </c>
      <c r="E33" t="s" s="4">
        <v>119</v>
      </c>
      <c r="F33" t="s" s="4">
        <v>336</v>
      </c>
      <c r="G33" t="s" s="4">
        <v>337</v>
      </c>
      <c r="H33" t="s" s="4">
        <v>461</v>
      </c>
    </row>
    <row r="34" ht="45.0" customHeight="true">
      <c r="A34" t="s" s="4">
        <v>468</v>
      </c>
      <c r="B34" t="s" s="4">
        <v>2976</v>
      </c>
      <c r="C34" t="s" s="4">
        <v>119</v>
      </c>
      <c r="D34" t="s" s="4">
        <v>119</v>
      </c>
      <c r="E34" t="s" s="4">
        <v>119</v>
      </c>
      <c r="F34" t="s" s="4">
        <v>379</v>
      </c>
      <c r="G34" t="s" s="4">
        <v>380</v>
      </c>
      <c r="H34" t="s" s="4">
        <v>472</v>
      </c>
    </row>
    <row r="35" ht="45.0" customHeight="true">
      <c r="A35" t="s" s="4">
        <v>479</v>
      </c>
      <c r="B35" t="s" s="4">
        <v>2977</v>
      </c>
      <c r="C35" t="s" s="4">
        <v>119</v>
      </c>
      <c r="D35" t="s" s="4">
        <v>119</v>
      </c>
      <c r="E35" t="s" s="4">
        <v>119</v>
      </c>
      <c r="F35" t="s" s="4">
        <v>480</v>
      </c>
      <c r="G35" t="s" s="4">
        <v>481</v>
      </c>
      <c r="H35" t="s" s="4">
        <v>484</v>
      </c>
    </row>
    <row r="36" ht="45.0" customHeight="true">
      <c r="A36" t="s" s="4">
        <v>491</v>
      </c>
      <c r="B36" t="s" s="4">
        <v>2978</v>
      </c>
      <c r="C36" t="s" s="4">
        <v>119</v>
      </c>
      <c r="D36" t="s" s="4">
        <v>119</v>
      </c>
      <c r="E36" t="s" s="4">
        <v>119</v>
      </c>
      <c r="F36" t="s" s="4">
        <v>492</v>
      </c>
      <c r="G36" t="s" s="4">
        <v>493</v>
      </c>
      <c r="H36" t="s" s="4">
        <v>496</v>
      </c>
    </row>
    <row r="37" ht="45.0" customHeight="true">
      <c r="A37" t="s" s="4">
        <v>503</v>
      </c>
      <c r="B37" t="s" s="4">
        <v>2979</v>
      </c>
      <c r="C37" t="s" s="4">
        <v>119</v>
      </c>
      <c r="D37" t="s" s="4">
        <v>119</v>
      </c>
      <c r="E37" t="s" s="4">
        <v>119</v>
      </c>
      <c r="F37" t="s" s="4">
        <v>336</v>
      </c>
      <c r="G37" t="s" s="4">
        <v>337</v>
      </c>
      <c r="H37" t="s" s="4">
        <v>505</v>
      </c>
    </row>
    <row r="38" ht="45.0" customHeight="true">
      <c r="A38" t="s" s="4">
        <v>512</v>
      </c>
      <c r="B38" t="s" s="4">
        <v>2980</v>
      </c>
      <c r="C38" t="s" s="4">
        <v>119</v>
      </c>
      <c r="D38" t="s" s="4">
        <v>119</v>
      </c>
      <c r="E38" t="s" s="4">
        <v>119</v>
      </c>
      <c r="F38" t="s" s="4">
        <v>379</v>
      </c>
      <c r="G38" t="s" s="4">
        <v>380</v>
      </c>
      <c r="H38" t="s" s="4">
        <v>515</v>
      </c>
    </row>
    <row r="39" ht="45.0" customHeight="true">
      <c r="A39" t="s" s="4">
        <v>521</v>
      </c>
      <c r="B39" t="s" s="4">
        <v>2981</v>
      </c>
      <c r="C39" t="s" s="4">
        <v>119</v>
      </c>
      <c r="D39" t="s" s="4">
        <v>119</v>
      </c>
      <c r="E39" t="s" s="4">
        <v>119</v>
      </c>
      <c r="F39" t="s" s="4">
        <v>314</v>
      </c>
      <c r="G39" t="s" s="4">
        <v>315</v>
      </c>
      <c r="H39" t="s" s="4">
        <v>525</v>
      </c>
    </row>
    <row r="40" ht="45.0" customHeight="true">
      <c r="A40" t="s" s="4">
        <v>532</v>
      </c>
      <c r="B40" t="s" s="4">
        <v>2982</v>
      </c>
      <c r="C40" t="s" s="4">
        <v>119</v>
      </c>
      <c r="D40" t="s" s="4">
        <v>119</v>
      </c>
      <c r="E40" t="s" s="4">
        <v>119</v>
      </c>
      <c r="F40" t="s" s="4">
        <v>533</v>
      </c>
      <c r="G40" t="s" s="4">
        <v>534</v>
      </c>
      <c r="H40" t="s" s="4">
        <v>537</v>
      </c>
    </row>
    <row r="41" ht="45.0" customHeight="true">
      <c r="A41" t="s" s="4">
        <v>544</v>
      </c>
      <c r="B41" t="s" s="4">
        <v>2983</v>
      </c>
      <c r="C41" t="s" s="4">
        <v>413</v>
      </c>
      <c r="D41" t="s" s="4">
        <v>414</v>
      </c>
      <c r="E41" t="s" s="4">
        <v>415</v>
      </c>
      <c r="F41" t="s" s="4">
        <v>119</v>
      </c>
      <c r="G41" t="s" s="4">
        <v>416</v>
      </c>
      <c r="H41" t="s" s="4">
        <v>547</v>
      </c>
    </row>
    <row r="42" ht="45.0" customHeight="true">
      <c r="A42" t="s" s="4">
        <v>554</v>
      </c>
      <c r="B42" t="s" s="4">
        <v>2984</v>
      </c>
      <c r="C42" t="s" s="4">
        <v>119</v>
      </c>
      <c r="D42" t="s" s="4">
        <v>119</v>
      </c>
      <c r="E42" t="s" s="4">
        <v>119</v>
      </c>
      <c r="F42" t="s" s="4">
        <v>555</v>
      </c>
      <c r="G42" t="s" s="4">
        <v>556</v>
      </c>
      <c r="H42" t="s" s="4">
        <v>559</v>
      </c>
    </row>
    <row r="43" ht="45.0" customHeight="true">
      <c r="A43" t="s" s="4">
        <v>566</v>
      </c>
      <c r="B43" t="s" s="4">
        <v>2985</v>
      </c>
      <c r="C43" t="s" s="4">
        <v>413</v>
      </c>
      <c r="D43" t="s" s="4">
        <v>414</v>
      </c>
      <c r="E43" t="s" s="4">
        <v>415</v>
      </c>
      <c r="F43" t="s" s="4">
        <v>119</v>
      </c>
      <c r="G43" t="s" s="4">
        <v>416</v>
      </c>
      <c r="H43" t="s" s="4">
        <v>569</v>
      </c>
    </row>
    <row r="44" ht="45.0" customHeight="true">
      <c r="A44" t="s" s="4">
        <v>575</v>
      </c>
      <c r="B44" t="s" s="4">
        <v>2986</v>
      </c>
      <c r="C44" t="s" s="4">
        <v>119</v>
      </c>
      <c r="D44" t="s" s="4">
        <v>119</v>
      </c>
      <c r="E44" t="s" s="4">
        <v>119</v>
      </c>
      <c r="F44" t="s" s="4">
        <v>314</v>
      </c>
      <c r="G44" t="s" s="4">
        <v>315</v>
      </c>
      <c r="H44" t="s" s="4">
        <v>578</v>
      </c>
    </row>
    <row r="45" ht="45.0" customHeight="true">
      <c r="A45" t="s" s="4">
        <v>585</v>
      </c>
      <c r="B45" t="s" s="4">
        <v>2987</v>
      </c>
      <c r="C45" t="s" s="4">
        <v>119</v>
      </c>
      <c r="D45" t="s" s="4">
        <v>119</v>
      </c>
      <c r="E45" t="s" s="4">
        <v>119</v>
      </c>
      <c r="F45" t="s" s="4">
        <v>379</v>
      </c>
      <c r="G45" t="s" s="4">
        <v>380</v>
      </c>
      <c r="H45" t="s" s="4">
        <v>587</v>
      </c>
    </row>
    <row r="46" ht="45.0" customHeight="true">
      <c r="A46" t="s" s="4">
        <v>593</v>
      </c>
      <c r="B46" t="s" s="4">
        <v>2988</v>
      </c>
      <c r="C46" t="s" s="4">
        <v>119</v>
      </c>
      <c r="D46" t="s" s="4">
        <v>119</v>
      </c>
      <c r="E46" t="s" s="4">
        <v>119</v>
      </c>
      <c r="F46" t="s" s="4">
        <v>379</v>
      </c>
      <c r="G46" t="s" s="4">
        <v>380</v>
      </c>
      <c r="H46" t="s" s="4">
        <v>596</v>
      </c>
    </row>
    <row r="47" ht="45.0" customHeight="true">
      <c r="A47" t="s" s="4">
        <v>603</v>
      </c>
      <c r="B47" t="s" s="4">
        <v>2989</v>
      </c>
      <c r="C47" t="s" s="4">
        <v>119</v>
      </c>
      <c r="D47" t="s" s="4">
        <v>119</v>
      </c>
      <c r="E47" t="s" s="4">
        <v>119</v>
      </c>
      <c r="F47" t="s" s="4">
        <v>604</v>
      </c>
      <c r="G47" t="s" s="4">
        <v>605</v>
      </c>
      <c r="H47" t="s" s="4">
        <v>608</v>
      </c>
    </row>
    <row r="48" ht="45.0" customHeight="true">
      <c r="A48" t="s" s="4">
        <v>615</v>
      </c>
      <c r="B48" t="s" s="4">
        <v>2990</v>
      </c>
      <c r="C48" t="s" s="4">
        <v>119</v>
      </c>
      <c r="D48" t="s" s="4">
        <v>119</v>
      </c>
      <c r="E48" t="s" s="4">
        <v>119</v>
      </c>
      <c r="F48" t="s" s="4">
        <v>336</v>
      </c>
      <c r="G48" t="s" s="4">
        <v>337</v>
      </c>
      <c r="H48" t="s" s="4">
        <v>617</v>
      </c>
    </row>
    <row r="49" ht="45.0" customHeight="true">
      <c r="A49" t="s" s="4">
        <v>623</v>
      </c>
      <c r="B49" t="s" s="4">
        <v>2991</v>
      </c>
      <c r="C49" t="s" s="4">
        <v>119</v>
      </c>
      <c r="D49" t="s" s="4">
        <v>119</v>
      </c>
      <c r="E49" t="s" s="4">
        <v>119</v>
      </c>
      <c r="F49" t="s" s="4">
        <v>427</v>
      </c>
      <c r="G49" t="s" s="4">
        <v>428</v>
      </c>
      <c r="H49" t="s" s="4">
        <v>625</v>
      </c>
    </row>
    <row r="50" ht="45.0" customHeight="true">
      <c r="A50" t="s" s="4">
        <v>632</v>
      </c>
      <c r="B50" t="s" s="4">
        <v>2992</v>
      </c>
      <c r="C50" t="s" s="4">
        <v>119</v>
      </c>
      <c r="D50" t="s" s="4">
        <v>119</v>
      </c>
      <c r="E50" t="s" s="4">
        <v>119</v>
      </c>
      <c r="F50" t="s" s="4">
        <v>604</v>
      </c>
      <c r="G50" t="s" s="4">
        <v>605</v>
      </c>
      <c r="H50" t="s" s="4">
        <v>635</v>
      </c>
    </row>
    <row r="51" ht="45.0" customHeight="true">
      <c r="A51" t="s" s="4">
        <v>642</v>
      </c>
      <c r="B51" t="s" s="4">
        <v>2993</v>
      </c>
      <c r="C51" t="s" s="4">
        <v>119</v>
      </c>
      <c r="D51" t="s" s="4">
        <v>119</v>
      </c>
      <c r="E51" t="s" s="4">
        <v>119</v>
      </c>
      <c r="F51" t="s" s="4">
        <v>314</v>
      </c>
      <c r="G51" t="s" s="4">
        <v>315</v>
      </c>
      <c r="H51" t="s" s="4">
        <v>646</v>
      </c>
    </row>
    <row r="52" ht="45.0" customHeight="true">
      <c r="A52" t="s" s="4">
        <v>653</v>
      </c>
      <c r="B52" t="s" s="4">
        <v>2994</v>
      </c>
      <c r="C52" t="s" s="4">
        <v>654</v>
      </c>
      <c r="D52" t="s" s="4">
        <v>655</v>
      </c>
      <c r="E52" t="s" s="4">
        <v>170</v>
      </c>
      <c r="F52" t="s" s="4">
        <v>119</v>
      </c>
      <c r="G52" t="s" s="4">
        <v>656</v>
      </c>
      <c r="H52" t="s" s="4">
        <v>658</v>
      </c>
    </row>
    <row r="53" ht="45.0" customHeight="true">
      <c r="A53" t="s" s="4">
        <v>665</v>
      </c>
      <c r="B53" t="s" s="4">
        <v>2995</v>
      </c>
      <c r="C53" t="s" s="4">
        <v>119</v>
      </c>
      <c r="D53" t="s" s="4">
        <v>119</v>
      </c>
      <c r="E53" t="s" s="4">
        <v>119</v>
      </c>
      <c r="F53" t="s" s="4">
        <v>666</v>
      </c>
      <c r="G53" t="s" s="4">
        <v>667</v>
      </c>
      <c r="H53" t="s" s="4">
        <v>670</v>
      </c>
    </row>
    <row r="54" ht="45.0" customHeight="true">
      <c r="A54" t="s" s="4">
        <v>677</v>
      </c>
      <c r="B54" t="s" s="4">
        <v>2996</v>
      </c>
      <c r="C54" t="s" s="4">
        <v>119</v>
      </c>
      <c r="D54" t="s" s="4">
        <v>119</v>
      </c>
      <c r="E54" t="s" s="4">
        <v>119</v>
      </c>
      <c r="F54" t="s" s="4">
        <v>314</v>
      </c>
      <c r="G54" t="s" s="4">
        <v>315</v>
      </c>
      <c r="H54" t="s" s="4">
        <v>679</v>
      </c>
    </row>
    <row r="55" ht="45.0" customHeight="true">
      <c r="A55" t="s" s="4">
        <v>686</v>
      </c>
      <c r="B55" t="s" s="4">
        <v>2997</v>
      </c>
      <c r="C55" t="s" s="4">
        <v>119</v>
      </c>
      <c r="D55" t="s" s="4">
        <v>119</v>
      </c>
      <c r="E55" t="s" s="4">
        <v>119</v>
      </c>
      <c r="F55" t="s" s="4">
        <v>314</v>
      </c>
      <c r="G55" t="s" s="4">
        <v>315</v>
      </c>
      <c r="H55" t="s" s="4">
        <v>690</v>
      </c>
    </row>
    <row r="56" ht="45.0" customHeight="true">
      <c r="A56" t="s" s="4">
        <v>696</v>
      </c>
      <c r="B56" t="s" s="4">
        <v>2998</v>
      </c>
      <c r="C56" t="s" s="4">
        <v>119</v>
      </c>
      <c r="D56" t="s" s="4">
        <v>119</v>
      </c>
      <c r="E56" t="s" s="4">
        <v>119</v>
      </c>
      <c r="F56" t="s" s="4">
        <v>666</v>
      </c>
      <c r="G56" t="s" s="4">
        <v>667</v>
      </c>
      <c r="H56" t="s" s="4">
        <v>699</v>
      </c>
    </row>
    <row r="57" ht="45.0" customHeight="true">
      <c r="A57" t="s" s="4">
        <v>706</v>
      </c>
      <c r="B57" t="s" s="4">
        <v>2999</v>
      </c>
      <c r="C57" t="s" s="4">
        <v>413</v>
      </c>
      <c r="D57" t="s" s="4">
        <v>414</v>
      </c>
      <c r="E57" t="s" s="4">
        <v>415</v>
      </c>
      <c r="F57" t="s" s="4">
        <v>119</v>
      </c>
      <c r="G57" t="s" s="4">
        <v>416</v>
      </c>
      <c r="H57" t="s" s="4">
        <v>708</v>
      </c>
    </row>
    <row r="58" ht="45.0" customHeight="true">
      <c r="A58" t="s" s="4">
        <v>715</v>
      </c>
      <c r="B58" t="s" s="4">
        <v>3000</v>
      </c>
      <c r="C58" t="s" s="4">
        <v>119</v>
      </c>
      <c r="D58" t="s" s="4">
        <v>119</v>
      </c>
      <c r="E58" t="s" s="4">
        <v>119</v>
      </c>
      <c r="F58" t="s" s="4">
        <v>379</v>
      </c>
      <c r="G58" t="s" s="4">
        <v>380</v>
      </c>
      <c r="H58" t="s" s="4">
        <v>717</v>
      </c>
    </row>
    <row r="59" ht="45.0" customHeight="true">
      <c r="A59" t="s" s="4">
        <v>724</v>
      </c>
      <c r="B59" t="s" s="4">
        <v>3001</v>
      </c>
      <c r="C59" t="s" s="4">
        <v>119</v>
      </c>
      <c r="D59" t="s" s="4">
        <v>119</v>
      </c>
      <c r="E59" t="s" s="4">
        <v>119</v>
      </c>
      <c r="F59" t="s" s="4">
        <v>290</v>
      </c>
      <c r="G59" t="s" s="4">
        <v>291</v>
      </c>
      <c r="H59" t="s" s="4">
        <v>727</v>
      </c>
    </row>
    <row r="60" ht="45.0" customHeight="true">
      <c r="A60" t="s" s="4">
        <v>734</v>
      </c>
      <c r="B60" t="s" s="4">
        <v>3002</v>
      </c>
      <c r="C60" t="s" s="4">
        <v>119</v>
      </c>
      <c r="D60" t="s" s="4">
        <v>119</v>
      </c>
      <c r="E60" t="s" s="4">
        <v>119</v>
      </c>
      <c r="F60" t="s" s="4">
        <v>379</v>
      </c>
      <c r="G60" t="s" s="4">
        <v>380</v>
      </c>
      <c r="H60" t="s" s="4">
        <v>738</v>
      </c>
    </row>
    <row r="61" ht="45.0" customHeight="true">
      <c r="A61" t="s" s="4">
        <v>744</v>
      </c>
      <c r="B61" t="s" s="4">
        <v>3003</v>
      </c>
      <c r="C61" t="s" s="4">
        <v>119</v>
      </c>
      <c r="D61" t="s" s="4">
        <v>119</v>
      </c>
      <c r="E61" t="s" s="4">
        <v>119</v>
      </c>
      <c r="F61" t="s" s="4">
        <v>314</v>
      </c>
      <c r="G61" t="s" s="4">
        <v>315</v>
      </c>
      <c r="H61" t="s" s="4">
        <v>746</v>
      </c>
    </row>
    <row r="62" ht="45.0" customHeight="true">
      <c r="A62" t="s" s="4">
        <v>753</v>
      </c>
      <c r="B62" t="s" s="4">
        <v>3004</v>
      </c>
      <c r="C62" t="s" s="4">
        <v>119</v>
      </c>
      <c r="D62" t="s" s="4">
        <v>119</v>
      </c>
      <c r="E62" t="s" s="4">
        <v>119</v>
      </c>
      <c r="F62" t="s" s="4">
        <v>754</v>
      </c>
      <c r="G62" t="s" s="4">
        <v>755</v>
      </c>
      <c r="H62" t="s" s="4">
        <v>757</v>
      </c>
    </row>
    <row r="63" ht="45.0" customHeight="true">
      <c r="A63" t="s" s="4">
        <v>764</v>
      </c>
      <c r="B63" t="s" s="4">
        <v>3005</v>
      </c>
      <c r="C63" t="s" s="4">
        <v>119</v>
      </c>
      <c r="D63" t="s" s="4">
        <v>119</v>
      </c>
      <c r="E63" t="s" s="4">
        <v>119</v>
      </c>
      <c r="F63" t="s" s="4">
        <v>366</v>
      </c>
      <c r="G63" t="s" s="4">
        <v>367</v>
      </c>
      <c r="H63" t="s" s="4">
        <v>766</v>
      </c>
    </row>
    <row r="64" ht="45.0" customHeight="true">
      <c r="A64" t="s" s="4">
        <v>773</v>
      </c>
      <c r="B64" t="s" s="4">
        <v>3006</v>
      </c>
      <c r="C64" t="s" s="4">
        <v>119</v>
      </c>
      <c r="D64" t="s" s="4">
        <v>119</v>
      </c>
      <c r="E64" t="s" s="4">
        <v>119</v>
      </c>
      <c r="F64" t="s" s="4">
        <v>379</v>
      </c>
      <c r="G64" t="s" s="4">
        <v>380</v>
      </c>
      <c r="H64" t="s" s="4">
        <v>775</v>
      </c>
    </row>
    <row r="65" ht="45.0" customHeight="true">
      <c r="A65" t="s" s="4">
        <v>782</v>
      </c>
      <c r="B65" t="s" s="4">
        <v>3007</v>
      </c>
      <c r="C65" t="s" s="4">
        <v>119</v>
      </c>
      <c r="D65" t="s" s="4">
        <v>119</v>
      </c>
      <c r="E65" t="s" s="4">
        <v>119</v>
      </c>
      <c r="F65" t="s" s="4">
        <v>120</v>
      </c>
      <c r="G65" t="s" s="4">
        <v>121</v>
      </c>
      <c r="H65" t="s" s="4">
        <v>786</v>
      </c>
    </row>
    <row r="66" ht="45.0" customHeight="true">
      <c r="A66" t="s" s="4">
        <v>793</v>
      </c>
      <c r="B66" t="s" s="4">
        <v>3008</v>
      </c>
      <c r="C66" t="s" s="4">
        <v>119</v>
      </c>
      <c r="D66" t="s" s="4">
        <v>119</v>
      </c>
      <c r="E66" t="s" s="4">
        <v>119</v>
      </c>
      <c r="F66" t="s" s="4">
        <v>120</v>
      </c>
      <c r="G66" t="s" s="4">
        <v>121</v>
      </c>
      <c r="H66" t="s" s="4">
        <v>796</v>
      </c>
    </row>
    <row r="67" ht="45.0" customHeight="true">
      <c r="A67" t="s" s="4">
        <v>803</v>
      </c>
      <c r="B67" t="s" s="4">
        <v>3009</v>
      </c>
      <c r="C67" t="s" s="4">
        <v>119</v>
      </c>
      <c r="D67" t="s" s="4">
        <v>119</v>
      </c>
      <c r="E67" t="s" s="4">
        <v>119</v>
      </c>
      <c r="F67" t="s" s="4">
        <v>379</v>
      </c>
      <c r="G67" t="s" s="4">
        <v>380</v>
      </c>
      <c r="H67" t="s" s="4">
        <v>805</v>
      </c>
    </row>
    <row r="68" ht="45.0" customHeight="true">
      <c r="A68" t="s" s="4">
        <v>812</v>
      </c>
      <c r="B68" t="s" s="4">
        <v>3010</v>
      </c>
      <c r="C68" t="s" s="4">
        <v>119</v>
      </c>
      <c r="D68" t="s" s="4">
        <v>119</v>
      </c>
      <c r="E68" t="s" s="4">
        <v>119</v>
      </c>
      <c r="F68" t="s" s="4">
        <v>379</v>
      </c>
      <c r="G68" t="s" s="4">
        <v>380</v>
      </c>
      <c r="H68" t="s" s="4">
        <v>775</v>
      </c>
    </row>
    <row r="69" ht="45.0" customHeight="true">
      <c r="A69" t="s" s="4">
        <v>820</v>
      </c>
      <c r="B69" t="s" s="4">
        <v>3011</v>
      </c>
      <c r="C69" t="s" s="4">
        <v>119</v>
      </c>
      <c r="D69" t="s" s="4">
        <v>119</v>
      </c>
      <c r="E69" t="s" s="4">
        <v>119</v>
      </c>
      <c r="F69" t="s" s="4">
        <v>379</v>
      </c>
      <c r="G69" t="s" s="4">
        <v>380</v>
      </c>
      <c r="H69" t="s" s="4">
        <v>775</v>
      </c>
    </row>
    <row r="70" ht="45.0" customHeight="true">
      <c r="A70" t="s" s="4">
        <v>828</v>
      </c>
      <c r="B70" t="s" s="4">
        <v>3012</v>
      </c>
      <c r="C70" t="s" s="4">
        <v>119</v>
      </c>
      <c r="D70" t="s" s="4">
        <v>119</v>
      </c>
      <c r="E70" t="s" s="4">
        <v>119</v>
      </c>
      <c r="F70" t="s" s="4">
        <v>120</v>
      </c>
      <c r="G70" t="s" s="4">
        <v>121</v>
      </c>
      <c r="H70" t="s" s="4">
        <v>830</v>
      </c>
    </row>
    <row r="71" ht="45.0" customHeight="true">
      <c r="A71" t="s" s="4">
        <v>837</v>
      </c>
      <c r="B71" t="s" s="4">
        <v>3013</v>
      </c>
      <c r="C71" t="s" s="4">
        <v>119</v>
      </c>
      <c r="D71" t="s" s="4">
        <v>119</v>
      </c>
      <c r="E71" t="s" s="4">
        <v>119</v>
      </c>
      <c r="F71" t="s" s="4">
        <v>379</v>
      </c>
      <c r="G71" t="s" s="4">
        <v>380</v>
      </c>
      <c r="H71" t="s" s="4">
        <v>840</v>
      </c>
    </row>
    <row r="72" ht="45.0" customHeight="true">
      <c r="A72" t="s" s="4">
        <v>846</v>
      </c>
      <c r="B72" t="s" s="4">
        <v>3014</v>
      </c>
      <c r="C72" t="s" s="4">
        <v>119</v>
      </c>
      <c r="D72" t="s" s="4">
        <v>119</v>
      </c>
      <c r="E72" t="s" s="4">
        <v>119</v>
      </c>
      <c r="F72" t="s" s="4">
        <v>314</v>
      </c>
      <c r="G72" t="s" s="4">
        <v>315</v>
      </c>
      <c r="H72" t="s" s="4">
        <v>849</v>
      </c>
    </row>
    <row r="73" ht="45.0" customHeight="true">
      <c r="A73" t="s" s="4">
        <v>856</v>
      </c>
      <c r="B73" t="s" s="4">
        <v>3015</v>
      </c>
      <c r="C73" t="s" s="4">
        <v>119</v>
      </c>
      <c r="D73" t="s" s="4">
        <v>119</v>
      </c>
      <c r="E73" t="s" s="4">
        <v>119</v>
      </c>
      <c r="F73" t="s" s="4">
        <v>279</v>
      </c>
      <c r="G73" t="s" s="4">
        <v>280</v>
      </c>
      <c r="H73" t="s" s="4">
        <v>405</v>
      </c>
    </row>
    <row r="74" ht="45.0" customHeight="true">
      <c r="A74" t="s" s="4">
        <v>864</v>
      </c>
      <c r="B74" t="s" s="4">
        <v>3016</v>
      </c>
      <c r="C74" t="s" s="4">
        <v>119</v>
      </c>
      <c r="D74" t="s" s="4">
        <v>119</v>
      </c>
      <c r="E74" t="s" s="4">
        <v>119</v>
      </c>
      <c r="F74" t="s" s="4">
        <v>314</v>
      </c>
      <c r="G74" t="s" s="4">
        <v>315</v>
      </c>
      <c r="H74" t="s" s="4">
        <v>866</v>
      </c>
    </row>
    <row r="75" ht="45.0" customHeight="true">
      <c r="A75" t="s" s="4">
        <v>872</v>
      </c>
      <c r="B75" t="s" s="4">
        <v>3017</v>
      </c>
      <c r="C75" t="s" s="4">
        <v>119</v>
      </c>
      <c r="D75" t="s" s="4">
        <v>119</v>
      </c>
      <c r="E75" t="s" s="4">
        <v>119</v>
      </c>
      <c r="F75" t="s" s="4">
        <v>480</v>
      </c>
      <c r="G75" t="s" s="4">
        <v>481</v>
      </c>
      <c r="H75" t="s" s="4">
        <v>874</v>
      </c>
    </row>
    <row r="76" ht="45.0" customHeight="true">
      <c r="A76" t="s" s="4">
        <v>881</v>
      </c>
      <c r="B76" t="s" s="4">
        <v>3018</v>
      </c>
      <c r="C76" t="s" s="4">
        <v>119</v>
      </c>
      <c r="D76" t="s" s="4">
        <v>119</v>
      </c>
      <c r="E76" t="s" s="4">
        <v>119</v>
      </c>
      <c r="F76" t="s" s="4">
        <v>279</v>
      </c>
      <c r="G76" t="s" s="4">
        <v>280</v>
      </c>
      <c r="H76" t="s" s="4">
        <v>883</v>
      </c>
    </row>
    <row r="77" ht="45.0" customHeight="true">
      <c r="A77" t="s" s="4">
        <v>890</v>
      </c>
      <c r="B77" t="s" s="4">
        <v>3019</v>
      </c>
      <c r="C77" t="s" s="4">
        <v>119</v>
      </c>
      <c r="D77" t="s" s="4">
        <v>119</v>
      </c>
      <c r="E77" t="s" s="4">
        <v>119</v>
      </c>
      <c r="F77" t="s" s="4">
        <v>314</v>
      </c>
      <c r="G77" t="s" s="4">
        <v>315</v>
      </c>
      <c r="H77" t="s" s="4">
        <v>892</v>
      </c>
    </row>
    <row r="78" ht="45.0" customHeight="true">
      <c r="A78" t="s" s="4">
        <v>898</v>
      </c>
      <c r="B78" t="s" s="4">
        <v>3020</v>
      </c>
      <c r="C78" t="s" s="4">
        <v>413</v>
      </c>
      <c r="D78" t="s" s="4">
        <v>414</v>
      </c>
      <c r="E78" t="s" s="4">
        <v>415</v>
      </c>
      <c r="F78" t="s" s="4">
        <v>119</v>
      </c>
      <c r="G78" t="s" s="4">
        <v>416</v>
      </c>
      <c r="H78" t="s" s="4">
        <v>900</v>
      </c>
    </row>
    <row r="79" ht="45.0" customHeight="true">
      <c r="A79" t="s" s="4">
        <v>907</v>
      </c>
      <c r="B79" t="s" s="4">
        <v>3021</v>
      </c>
      <c r="C79" t="s" s="4">
        <v>119</v>
      </c>
      <c r="D79" t="s" s="4">
        <v>119</v>
      </c>
      <c r="E79" t="s" s="4">
        <v>119</v>
      </c>
      <c r="F79" t="s" s="4">
        <v>207</v>
      </c>
      <c r="G79" t="s" s="4">
        <v>208</v>
      </c>
      <c r="H79" t="s" s="4">
        <v>909</v>
      </c>
    </row>
    <row r="80" ht="45.0" customHeight="true">
      <c r="A80" t="s" s="4">
        <v>916</v>
      </c>
      <c r="B80" t="s" s="4">
        <v>3022</v>
      </c>
      <c r="C80" t="s" s="4">
        <v>119</v>
      </c>
      <c r="D80" t="s" s="4">
        <v>119</v>
      </c>
      <c r="E80" t="s" s="4">
        <v>119</v>
      </c>
      <c r="F80" t="s" s="4">
        <v>207</v>
      </c>
      <c r="G80" t="s" s="4">
        <v>208</v>
      </c>
      <c r="H80" t="s" s="4">
        <v>919</v>
      </c>
    </row>
    <row r="81" ht="45.0" customHeight="true">
      <c r="A81" t="s" s="4">
        <v>926</v>
      </c>
      <c r="B81" t="s" s="4">
        <v>3023</v>
      </c>
      <c r="C81" t="s" s="4">
        <v>119</v>
      </c>
      <c r="D81" t="s" s="4">
        <v>119</v>
      </c>
      <c r="E81" t="s" s="4">
        <v>119</v>
      </c>
      <c r="F81" t="s" s="4">
        <v>302</v>
      </c>
      <c r="G81" t="s" s="4">
        <v>303</v>
      </c>
      <c r="H81" t="s" s="4">
        <v>928</v>
      </c>
    </row>
    <row r="82" ht="45.0" customHeight="true">
      <c r="A82" t="s" s="4">
        <v>934</v>
      </c>
      <c r="B82" t="s" s="4">
        <v>3024</v>
      </c>
      <c r="C82" t="s" s="4">
        <v>119</v>
      </c>
      <c r="D82" t="s" s="4">
        <v>119</v>
      </c>
      <c r="E82" t="s" s="4">
        <v>119</v>
      </c>
      <c r="F82" t="s" s="4">
        <v>207</v>
      </c>
      <c r="G82" t="s" s="4">
        <v>208</v>
      </c>
      <c r="H82" t="s" s="4">
        <v>936</v>
      </c>
    </row>
    <row r="83" ht="45.0" customHeight="true">
      <c r="A83" t="s" s="4">
        <v>942</v>
      </c>
      <c r="B83" t="s" s="4">
        <v>3025</v>
      </c>
      <c r="C83" t="s" s="4">
        <v>119</v>
      </c>
      <c r="D83" t="s" s="4">
        <v>119</v>
      </c>
      <c r="E83" t="s" s="4">
        <v>119</v>
      </c>
      <c r="F83" t="s" s="4">
        <v>314</v>
      </c>
      <c r="G83" t="s" s="4">
        <v>315</v>
      </c>
      <c r="H83" t="s" s="4">
        <v>945</v>
      </c>
    </row>
    <row r="84" ht="45.0" customHeight="true">
      <c r="A84" t="s" s="4">
        <v>952</v>
      </c>
      <c r="B84" t="s" s="4">
        <v>3026</v>
      </c>
      <c r="C84" t="s" s="4">
        <v>654</v>
      </c>
      <c r="D84" t="s" s="4">
        <v>655</v>
      </c>
      <c r="E84" t="s" s="4">
        <v>170</v>
      </c>
      <c r="F84" t="s" s="4">
        <v>119</v>
      </c>
      <c r="G84" t="s" s="4">
        <v>656</v>
      </c>
      <c r="H84" t="s" s="4">
        <v>955</v>
      </c>
    </row>
    <row r="85" ht="45.0" customHeight="true">
      <c r="A85" t="s" s="4">
        <v>961</v>
      </c>
      <c r="B85" t="s" s="4">
        <v>3027</v>
      </c>
      <c r="C85" t="s" s="4">
        <v>119</v>
      </c>
      <c r="D85" t="s" s="4">
        <v>119</v>
      </c>
      <c r="E85" t="s" s="4">
        <v>119</v>
      </c>
      <c r="F85" t="s" s="4">
        <v>962</v>
      </c>
      <c r="G85" t="s" s="4">
        <v>963</v>
      </c>
      <c r="H85" t="s" s="4">
        <v>965</v>
      </c>
    </row>
    <row r="86" ht="45.0" customHeight="true">
      <c r="A86" t="s" s="4">
        <v>972</v>
      </c>
      <c r="B86" t="s" s="4">
        <v>3028</v>
      </c>
      <c r="C86" t="s" s="4">
        <v>119</v>
      </c>
      <c r="D86" t="s" s="4">
        <v>119</v>
      </c>
      <c r="E86" t="s" s="4">
        <v>119</v>
      </c>
      <c r="F86" t="s" s="4">
        <v>314</v>
      </c>
      <c r="G86" t="s" s="4">
        <v>315</v>
      </c>
      <c r="H86" t="s" s="4">
        <v>974</v>
      </c>
    </row>
    <row r="87" ht="45.0" customHeight="true">
      <c r="A87" t="s" s="4">
        <v>980</v>
      </c>
      <c r="B87" t="s" s="4">
        <v>3029</v>
      </c>
      <c r="C87" t="s" s="4">
        <v>119</v>
      </c>
      <c r="D87" t="s" s="4">
        <v>119</v>
      </c>
      <c r="E87" t="s" s="4">
        <v>119</v>
      </c>
      <c r="F87" t="s" s="4">
        <v>314</v>
      </c>
      <c r="G87" t="s" s="4">
        <v>315</v>
      </c>
      <c r="H87" t="s" s="4">
        <v>982</v>
      </c>
    </row>
    <row r="88" ht="45.0" customHeight="true">
      <c r="A88" t="s" s="4">
        <v>988</v>
      </c>
      <c r="B88" t="s" s="4">
        <v>3030</v>
      </c>
      <c r="C88" t="s" s="4">
        <v>119</v>
      </c>
      <c r="D88" t="s" s="4">
        <v>119</v>
      </c>
      <c r="E88" t="s" s="4">
        <v>119</v>
      </c>
      <c r="F88" t="s" s="4">
        <v>207</v>
      </c>
      <c r="G88" t="s" s="4">
        <v>208</v>
      </c>
      <c r="H88" t="s" s="4">
        <v>990</v>
      </c>
    </row>
    <row r="89" ht="45.0" customHeight="true">
      <c r="A89" t="s" s="4">
        <v>998</v>
      </c>
      <c r="B89" t="s" s="4">
        <v>3031</v>
      </c>
      <c r="C89" t="s" s="4">
        <v>119</v>
      </c>
      <c r="D89" t="s" s="4">
        <v>119</v>
      </c>
      <c r="E89" t="s" s="4">
        <v>119</v>
      </c>
      <c r="F89" t="s" s="4">
        <v>999</v>
      </c>
      <c r="G89" t="s" s="4">
        <v>1000</v>
      </c>
      <c r="H89" t="s" s="4">
        <v>1002</v>
      </c>
    </row>
    <row r="90" ht="45.0" customHeight="true">
      <c r="A90" t="s" s="4">
        <v>1010</v>
      </c>
      <c r="B90" t="s" s="4">
        <v>3032</v>
      </c>
      <c r="C90" t="s" s="4">
        <v>119</v>
      </c>
      <c r="D90" t="s" s="4">
        <v>119</v>
      </c>
      <c r="E90" t="s" s="4">
        <v>119</v>
      </c>
      <c r="F90" t="s" s="4">
        <v>314</v>
      </c>
      <c r="G90" t="s" s="4">
        <v>315</v>
      </c>
      <c r="H90" t="s" s="4">
        <v>1013</v>
      </c>
    </row>
    <row r="91" ht="45.0" customHeight="true">
      <c r="A91" t="s" s="4">
        <v>1020</v>
      </c>
      <c r="B91" t="s" s="4">
        <v>3033</v>
      </c>
      <c r="C91" t="s" s="4">
        <v>119</v>
      </c>
      <c r="D91" t="s" s="4">
        <v>119</v>
      </c>
      <c r="E91" t="s" s="4">
        <v>119</v>
      </c>
      <c r="F91" t="s" s="4">
        <v>366</v>
      </c>
      <c r="G91" t="s" s="4">
        <v>367</v>
      </c>
      <c r="H91" t="s" s="4">
        <v>1022</v>
      </c>
    </row>
    <row r="92" ht="45.0" customHeight="true">
      <c r="A92" t="s" s="4">
        <v>1029</v>
      </c>
      <c r="B92" t="s" s="4">
        <v>3034</v>
      </c>
      <c r="C92" t="s" s="4">
        <v>119</v>
      </c>
      <c r="D92" t="s" s="4">
        <v>119</v>
      </c>
      <c r="E92" t="s" s="4">
        <v>119</v>
      </c>
      <c r="F92" t="s" s="4">
        <v>314</v>
      </c>
      <c r="G92" t="s" s="4">
        <v>315</v>
      </c>
      <c r="H92" t="s" s="4">
        <v>1031</v>
      </c>
    </row>
    <row r="93" ht="45.0" customHeight="true">
      <c r="A93" t="s" s="4">
        <v>1037</v>
      </c>
      <c r="B93" t="s" s="4">
        <v>3035</v>
      </c>
      <c r="C93" t="s" s="4">
        <v>119</v>
      </c>
      <c r="D93" t="s" s="4">
        <v>119</v>
      </c>
      <c r="E93" t="s" s="4">
        <v>119</v>
      </c>
      <c r="F93" t="s" s="4">
        <v>156</v>
      </c>
      <c r="G93" t="s" s="4">
        <v>157</v>
      </c>
      <c r="H93" t="s" s="4">
        <v>1040</v>
      </c>
    </row>
    <row r="94" ht="45.0" customHeight="true">
      <c r="A94" t="s" s="4">
        <v>1047</v>
      </c>
      <c r="B94" t="s" s="4">
        <v>3036</v>
      </c>
      <c r="C94" t="s" s="4">
        <v>119</v>
      </c>
      <c r="D94" t="s" s="4">
        <v>119</v>
      </c>
      <c r="E94" t="s" s="4">
        <v>119</v>
      </c>
      <c r="F94" t="s" s="4">
        <v>314</v>
      </c>
      <c r="G94" t="s" s="4">
        <v>315</v>
      </c>
      <c r="H94" t="s" s="4">
        <v>1050</v>
      </c>
    </row>
    <row r="95" ht="45.0" customHeight="true">
      <c r="A95" t="s" s="4">
        <v>1056</v>
      </c>
      <c r="B95" t="s" s="4">
        <v>3037</v>
      </c>
      <c r="C95" t="s" s="4">
        <v>119</v>
      </c>
      <c r="D95" t="s" s="4">
        <v>119</v>
      </c>
      <c r="E95" t="s" s="4">
        <v>119</v>
      </c>
      <c r="F95" t="s" s="4">
        <v>666</v>
      </c>
      <c r="G95" t="s" s="4">
        <v>667</v>
      </c>
      <c r="H95" t="s" s="4">
        <v>1058</v>
      </c>
    </row>
    <row r="96" ht="45.0" customHeight="true">
      <c r="A96" t="s" s="4">
        <v>1064</v>
      </c>
      <c r="B96" t="s" s="4">
        <v>3038</v>
      </c>
      <c r="C96" t="s" s="4">
        <v>119</v>
      </c>
      <c r="D96" t="s" s="4">
        <v>119</v>
      </c>
      <c r="E96" t="s" s="4">
        <v>119</v>
      </c>
      <c r="F96" t="s" s="4">
        <v>267</v>
      </c>
      <c r="G96" t="s" s="4">
        <v>268</v>
      </c>
      <c r="H96" t="s" s="4">
        <v>1066</v>
      </c>
    </row>
    <row r="97" ht="45.0" customHeight="true">
      <c r="A97" t="s" s="4">
        <v>1073</v>
      </c>
      <c r="B97" t="s" s="4">
        <v>3039</v>
      </c>
      <c r="C97" t="s" s="4">
        <v>1074</v>
      </c>
      <c r="D97" t="s" s="4">
        <v>1075</v>
      </c>
      <c r="E97" t="s" s="4">
        <v>1076</v>
      </c>
      <c r="F97" t="s" s="4">
        <v>119</v>
      </c>
      <c r="G97" t="s" s="4">
        <v>1077</v>
      </c>
      <c r="H97" t="s" s="4">
        <v>1079</v>
      </c>
    </row>
    <row r="98" ht="45.0" customHeight="true">
      <c r="A98" t="s" s="4">
        <v>1086</v>
      </c>
      <c r="B98" t="s" s="4">
        <v>3040</v>
      </c>
      <c r="C98" t="s" s="4">
        <v>119</v>
      </c>
      <c r="D98" t="s" s="4">
        <v>119</v>
      </c>
      <c r="E98" t="s" s="4">
        <v>119</v>
      </c>
      <c r="F98" t="s" s="4">
        <v>314</v>
      </c>
      <c r="G98" t="s" s="4">
        <v>315</v>
      </c>
      <c r="H98" t="s" s="4">
        <v>1088</v>
      </c>
    </row>
    <row r="99" ht="45.0" customHeight="true">
      <c r="A99" t="s" s="4">
        <v>1094</v>
      </c>
      <c r="B99" t="s" s="4">
        <v>3041</v>
      </c>
      <c r="C99" t="s" s="4">
        <v>119</v>
      </c>
      <c r="D99" t="s" s="4">
        <v>119</v>
      </c>
      <c r="E99" t="s" s="4">
        <v>119</v>
      </c>
      <c r="F99" t="s" s="4">
        <v>156</v>
      </c>
      <c r="G99" t="s" s="4">
        <v>157</v>
      </c>
      <c r="H99" t="s" s="4">
        <v>1096</v>
      </c>
    </row>
    <row r="100" ht="45.0" customHeight="true">
      <c r="A100" t="s" s="4">
        <v>1102</v>
      </c>
      <c r="B100" t="s" s="4">
        <v>3042</v>
      </c>
      <c r="C100" t="s" s="4">
        <v>119</v>
      </c>
      <c r="D100" t="s" s="4">
        <v>119</v>
      </c>
      <c r="E100" t="s" s="4">
        <v>119</v>
      </c>
      <c r="F100" t="s" s="4">
        <v>666</v>
      </c>
      <c r="G100" t="s" s="4">
        <v>667</v>
      </c>
      <c r="H100" t="s" s="4">
        <v>1105</v>
      </c>
    </row>
    <row r="101" ht="45.0" customHeight="true">
      <c r="A101" t="s" s="4">
        <v>1111</v>
      </c>
      <c r="B101" t="s" s="4">
        <v>3043</v>
      </c>
      <c r="C101" t="s" s="4">
        <v>119</v>
      </c>
      <c r="D101" t="s" s="4">
        <v>119</v>
      </c>
      <c r="E101" t="s" s="4">
        <v>119</v>
      </c>
      <c r="F101" t="s" s="4">
        <v>314</v>
      </c>
      <c r="G101" t="s" s="4">
        <v>315</v>
      </c>
      <c r="H101" t="s" s="4">
        <v>1113</v>
      </c>
    </row>
    <row r="102" ht="45.0" customHeight="true">
      <c r="A102" t="s" s="4">
        <v>1119</v>
      </c>
      <c r="B102" t="s" s="4">
        <v>3044</v>
      </c>
      <c r="C102" t="s" s="4">
        <v>119</v>
      </c>
      <c r="D102" t="s" s="4">
        <v>119</v>
      </c>
      <c r="E102" t="s" s="4">
        <v>119</v>
      </c>
      <c r="F102" t="s" s="4">
        <v>279</v>
      </c>
      <c r="G102" t="s" s="4">
        <v>280</v>
      </c>
      <c r="H102" t="s" s="4">
        <v>1122</v>
      </c>
    </row>
    <row r="103" ht="45.0" customHeight="true">
      <c r="A103" t="s" s="4">
        <v>1128</v>
      </c>
      <c r="B103" t="s" s="4">
        <v>3045</v>
      </c>
      <c r="C103" t="s" s="4">
        <v>119</v>
      </c>
      <c r="D103" t="s" s="4">
        <v>119</v>
      </c>
      <c r="E103" t="s" s="4">
        <v>119</v>
      </c>
      <c r="F103" t="s" s="4">
        <v>156</v>
      </c>
      <c r="G103" t="s" s="4">
        <v>157</v>
      </c>
      <c r="H103" t="s" s="4">
        <v>1130</v>
      </c>
    </row>
    <row r="104" ht="45.0" customHeight="true">
      <c r="A104" t="s" s="4">
        <v>1137</v>
      </c>
      <c r="B104" t="s" s="4">
        <v>3046</v>
      </c>
      <c r="C104" t="s" s="4">
        <v>119</v>
      </c>
      <c r="D104" t="s" s="4">
        <v>119</v>
      </c>
      <c r="E104" t="s" s="4">
        <v>119</v>
      </c>
      <c r="F104" t="s" s="4">
        <v>279</v>
      </c>
      <c r="G104" t="s" s="4">
        <v>280</v>
      </c>
      <c r="H104" t="s" s="4">
        <v>1139</v>
      </c>
    </row>
    <row r="105" ht="45.0" customHeight="true">
      <c r="A105" t="s" s="4">
        <v>1146</v>
      </c>
      <c r="B105" t="s" s="4">
        <v>3047</v>
      </c>
      <c r="C105" t="s" s="4">
        <v>119</v>
      </c>
      <c r="D105" t="s" s="4">
        <v>119</v>
      </c>
      <c r="E105" t="s" s="4">
        <v>119</v>
      </c>
      <c r="F105" t="s" s="4">
        <v>314</v>
      </c>
      <c r="G105" t="s" s="4">
        <v>315</v>
      </c>
      <c r="H105" t="s" s="4">
        <v>1150</v>
      </c>
    </row>
    <row r="106" ht="45.0" customHeight="true">
      <c r="A106" t="s" s="4">
        <v>1157</v>
      </c>
      <c r="B106" t="s" s="4">
        <v>3048</v>
      </c>
      <c r="C106" t="s" s="4">
        <v>119</v>
      </c>
      <c r="D106" t="s" s="4">
        <v>119</v>
      </c>
      <c r="E106" t="s" s="4">
        <v>119</v>
      </c>
      <c r="F106" t="s" s="4">
        <v>120</v>
      </c>
      <c r="G106" t="s" s="4">
        <v>121</v>
      </c>
      <c r="H106" t="s" s="4">
        <v>1161</v>
      </c>
    </row>
    <row r="107" ht="45.0" customHeight="true">
      <c r="A107" t="s" s="4">
        <v>1168</v>
      </c>
      <c r="B107" t="s" s="4">
        <v>3049</v>
      </c>
      <c r="C107" t="s" s="4">
        <v>119</v>
      </c>
      <c r="D107" t="s" s="4">
        <v>119</v>
      </c>
      <c r="E107" t="s" s="4">
        <v>119</v>
      </c>
      <c r="F107" t="s" s="4">
        <v>247</v>
      </c>
      <c r="G107" t="s" s="4">
        <v>248</v>
      </c>
      <c r="H107" t="s" s="4">
        <v>1170</v>
      </c>
    </row>
    <row r="108" ht="45.0" customHeight="true">
      <c r="A108" t="s" s="4">
        <v>1177</v>
      </c>
      <c r="B108" t="s" s="4">
        <v>3050</v>
      </c>
      <c r="C108" t="s" s="4">
        <v>119</v>
      </c>
      <c r="D108" t="s" s="4">
        <v>119</v>
      </c>
      <c r="E108" t="s" s="4">
        <v>119</v>
      </c>
      <c r="F108" t="s" s="4">
        <v>207</v>
      </c>
      <c r="G108" t="s" s="4">
        <v>208</v>
      </c>
      <c r="H108" t="s" s="4">
        <v>1180</v>
      </c>
    </row>
    <row r="109" ht="45.0" customHeight="true">
      <c r="A109" t="s" s="4">
        <v>1187</v>
      </c>
      <c r="B109" t="s" s="4">
        <v>3051</v>
      </c>
      <c r="C109" t="s" s="4">
        <v>119</v>
      </c>
      <c r="D109" t="s" s="4">
        <v>119</v>
      </c>
      <c r="E109" t="s" s="4">
        <v>119</v>
      </c>
      <c r="F109" t="s" s="4">
        <v>1188</v>
      </c>
      <c r="G109" t="s" s="4">
        <v>1189</v>
      </c>
      <c r="H109" t="s" s="4">
        <v>1191</v>
      </c>
    </row>
    <row r="110" ht="45.0" customHeight="true">
      <c r="A110" t="s" s="4">
        <v>1197</v>
      </c>
      <c r="B110" t="s" s="4">
        <v>3052</v>
      </c>
      <c r="C110" t="s" s="4">
        <v>119</v>
      </c>
      <c r="D110" t="s" s="4">
        <v>119</v>
      </c>
      <c r="E110" t="s" s="4">
        <v>119</v>
      </c>
      <c r="F110" t="s" s="4">
        <v>120</v>
      </c>
      <c r="G110" t="s" s="4">
        <v>121</v>
      </c>
      <c r="H110" t="s" s="4">
        <v>1199</v>
      </c>
    </row>
    <row r="111" ht="45.0" customHeight="true">
      <c r="A111" t="s" s="4">
        <v>1206</v>
      </c>
      <c r="B111" t="s" s="4">
        <v>3053</v>
      </c>
      <c r="C111" t="s" s="4">
        <v>119</v>
      </c>
      <c r="D111" t="s" s="4">
        <v>119</v>
      </c>
      <c r="E111" t="s" s="4">
        <v>119</v>
      </c>
      <c r="F111" t="s" s="4">
        <v>314</v>
      </c>
      <c r="G111" t="s" s="4">
        <v>315</v>
      </c>
      <c r="H111" t="s" s="4">
        <v>1209</v>
      </c>
    </row>
    <row r="112" ht="45.0" customHeight="true">
      <c r="A112" t="s" s="4">
        <v>1215</v>
      </c>
      <c r="B112" t="s" s="4">
        <v>3054</v>
      </c>
      <c r="C112" t="s" s="4">
        <v>119</v>
      </c>
      <c r="D112" t="s" s="4">
        <v>119</v>
      </c>
      <c r="E112" t="s" s="4">
        <v>119</v>
      </c>
      <c r="F112" t="s" s="4">
        <v>279</v>
      </c>
      <c r="G112" t="s" s="4">
        <v>280</v>
      </c>
      <c r="H112" t="s" s="4">
        <v>883</v>
      </c>
    </row>
    <row r="113" ht="45.0" customHeight="true">
      <c r="A113" t="s" s="4">
        <v>1222</v>
      </c>
      <c r="B113" t="s" s="4">
        <v>3055</v>
      </c>
      <c r="C113" t="s" s="4">
        <v>119</v>
      </c>
      <c r="D113" t="s" s="4">
        <v>119</v>
      </c>
      <c r="E113" t="s" s="4">
        <v>119</v>
      </c>
      <c r="F113" t="s" s="4">
        <v>666</v>
      </c>
      <c r="G113" t="s" s="4">
        <v>667</v>
      </c>
      <c r="H113" t="s" s="4">
        <v>1105</v>
      </c>
    </row>
    <row r="114" ht="45.0" customHeight="true">
      <c r="A114" t="s" s="4">
        <v>1228</v>
      </c>
      <c r="B114" t="s" s="4">
        <v>3056</v>
      </c>
      <c r="C114" t="s" s="4">
        <v>119</v>
      </c>
      <c r="D114" t="s" s="4">
        <v>119</v>
      </c>
      <c r="E114" t="s" s="4">
        <v>119</v>
      </c>
      <c r="F114" t="s" s="4">
        <v>247</v>
      </c>
      <c r="G114" t="s" s="4">
        <v>248</v>
      </c>
      <c r="H114" t="s" s="4">
        <v>1230</v>
      </c>
    </row>
    <row r="115" ht="45.0" customHeight="true">
      <c r="A115" t="s" s="4">
        <v>1236</v>
      </c>
      <c r="B115" t="s" s="4">
        <v>3057</v>
      </c>
      <c r="C115" t="s" s="4">
        <v>119</v>
      </c>
      <c r="D115" t="s" s="4">
        <v>119</v>
      </c>
      <c r="E115" t="s" s="4">
        <v>119</v>
      </c>
      <c r="F115" t="s" s="4">
        <v>962</v>
      </c>
      <c r="G115" t="s" s="4">
        <v>963</v>
      </c>
      <c r="H115" t="s" s="4">
        <v>1238</v>
      </c>
    </row>
    <row r="116" ht="45.0" customHeight="true">
      <c r="A116" t="s" s="4">
        <v>1245</v>
      </c>
      <c r="B116" t="s" s="4">
        <v>3058</v>
      </c>
      <c r="C116" t="s" s="4">
        <v>119</v>
      </c>
      <c r="D116" t="s" s="4">
        <v>119</v>
      </c>
      <c r="E116" t="s" s="4">
        <v>119</v>
      </c>
      <c r="F116" t="s" s="4">
        <v>207</v>
      </c>
      <c r="G116" t="s" s="4">
        <v>208</v>
      </c>
      <c r="H116" t="s" s="4">
        <v>1247</v>
      </c>
    </row>
    <row r="117" ht="45.0" customHeight="true">
      <c r="A117" t="s" s="4">
        <v>1253</v>
      </c>
      <c r="B117" t="s" s="4">
        <v>3059</v>
      </c>
      <c r="C117" t="s" s="4">
        <v>119</v>
      </c>
      <c r="D117" t="s" s="4">
        <v>119</v>
      </c>
      <c r="E117" t="s" s="4">
        <v>119</v>
      </c>
      <c r="F117" t="s" s="4">
        <v>604</v>
      </c>
      <c r="G117" t="s" s="4">
        <v>605</v>
      </c>
      <c r="H117" t="s" s="4">
        <v>1255</v>
      </c>
    </row>
    <row r="118" ht="45.0" customHeight="true">
      <c r="A118" t="s" s="4">
        <v>1263</v>
      </c>
      <c r="B118" t="s" s="4">
        <v>3060</v>
      </c>
      <c r="C118" t="s" s="4">
        <v>119</v>
      </c>
      <c r="D118" t="s" s="4">
        <v>119</v>
      </c>
      <c r="E118" t="s" s="4">
        <v>119</v>
      </c>
      <c r="F118" t="s" s="4">
        <v>1264</v>
      </c>
      <c r="G118" t="s" s="4">
        <v>1265</v>
      </c>
      <c r="H118" t="s" s="4">
        <v>1268</v>
      </c>
    </row>
    <row r="119" ht="45.0" customHeight="true">
      <c r="A119" t="s" s="4">
        <v>1272</v>
      </c>
      <c r="B119" t="s" s="4">
        <v>3061</v>
      </c>
      <c r="C119" t="s" s="4">
        <v>119</v>
      </c>
      <c r="D119" t="s" s="4">
        <v>119</v>
      </c>
      <c r="E119" t="s" s="4">
        <v>119</v>
      </c>
      <c r="F119" t="s" s="4">
        <v>143</v>
      </c>
      <c r="G119" t="s" s="4">
        <v>144</v>
      </c>
      <c r="H119" t="s" s="4">
        <v>148</v>
      </c>
    </row>
    <row r="120" ht="45.0" customHeight="true">
      <c r="A120" t="s" s="4">
        <v>1275</v>
      </c>
      <c r="B120" t="s" s="4">
        <v>3062</v>
      </c>
      <c r="C120" t="s" s="4">
        <v>119</v>
      </c>
      <c r="D120" t="s" s="4">
        <v>119</v>
      </c>
      <c r="E120" t="s" s="4">
        <v>119</v>
      </c>
      <c r="F120" t="s" s="4">
        <v>156</v>
      </c>
      <c r="G120" t="s" s="4">
        <v>157</v>
      </c>
      <c r="H120" t="s" s="4">
        <v>160</v>
      </c>
    </row>
    <row r="121" ht="45.0" customHeight="true">
      <c r="A121" t="s" s="4">
        <v>1280</v>
      </c>
      <c r="B121" t="s" s="4">
        <v>3063</v>
      </c>
      <c r="C121" t="s" s="4">
        <v>119</v>
      </c>
      <c r="D121" t="s" s="4">
        <v>119</v>
      </c>
      <c r="E121" t="s" s="4">
        <v>119</v>
      </c>
      <c r="F121" t="s" s="4">
        <v>194</v>
      </c>
      <c r="G121" t="s" s="4">
        <v>195</v>
      </c>
      <c r="H121" t="s" s="4">
        <v>1282</v>
      </c>
    </row>
    <row r="122" ht="45.0" customHeight="true">
      <c r="A122" t="s" s="4">
        <v>1285</v>
      </c>
      <c r="B122" t="s" s="4">
        <v>3064</v>
      </c>
      <c r="C122" t="s" s="4">
        <v>168</v>
      </c>
      <c r="D122" t="s" s="4">
        <v>169</v>
      </c>
      <c r="E122" t="s" s="4">
        <v>170</v>
      </c>
      <c r="F122" t="s" s="4">
        <v>119</v>
      </c>
      <c r="G122" t="s" s="4">
        <v>171</v>
      </c>
      <c r="H122" t="s" s="4">
        <v>174</v>
      </c>
    </row>
    <row r="123" ht="45.0" customHeight="true">
      <c r="A123" t="s" s="4">
        <v>1288</v>
      </c>
      <c r="B123" t="s" s="4">
        <v>3065</v>
      </c>
      <c r="C123" t="s" s="4">
        <v>119</v>
      </c>
      <c r="D123" t="s" s="4">
        <v>119</v>
      </c>
      <c r="E123" t="s" s="4">
        <v>119</v>
      </c>
      <c r="F123" t="s" s="4">
        <v>182</v>
      </c>
      <c r="G123" t="s" s="4">
        <v>183</v>
      </c>
      <c r="H123" t="s" s="4">
        <v>186</v>
      </c>
    </row>
    <row r="124" ht="45.0" customHeight="true">
      <c r="A124" t="s" s="4">
        <v>1293</v>
      </c>
      <c r="B124" t="s" s="4">
        <v>3066</v>
      </c>
      <c r="C124" t="s" s="4">
        <v>119</v>
      </c>
      <c r="D124" t="s" s="4">
        <v>119</v>
      </c>
      <c r="E124" t="s" s="4">
        <v>119</v>
      </c>
      <c r="F124" t="s" s="4">
        <v>156</v>
      </c>
      <c r="G124" t="s" s="4">
        <v>157</v>
      </c>
      <c r="H124" t="s" s="4">
        <v>1295</v>
      </c>
    </row>
    <row r="125" ht="45.0" customHeight="true">
      <c r="A125" t="s" s="4">
        <v>1302</v>
      </c>
      <c r="B125" t="s" s="4">
        <v>3067</v>
      </c>
      <c r="C125" t="s" s="4">
        <v>119</v>
      </c>
      <c r="D125" t="s" s="4">
        <v>119</v>
      </c>
      <c r="E125" t="s" s="4">
        <v>119</v>
      </c>
      <c r="F125" t="s" s="4">
        <v>302</v>
      </c>
      <c r="G125" t="s" s="4">
        <v>303</v>
      </c>
      <c r="H125" t="s" s="4">
        <v>1304</v>
      </c>
    </row>
    <row r="126" ht="45.0" customHeight="true">
      <c r="A126" t="s" s="4">
        <v>1310</v>
      </c>
      <c r="B126" t="s" s="4">
        <v>3068</v>
      </c>
      <c r="C126" t="s" s="4">
        <v>119</v>
      </c>
      <c r="D126" t="s" s="4">
        <v>119</v>
      </c>
      <c r="E126" t="s" s="4">
        <v>119</v>
      </c>
      <c r="F126" t="s" s="4">
        <v>156</v>
      </c>
      <c r="G126" t="s" s="4">
        <v>157</v>
      </c>
      <c r="H126" t="s" s="4">
        <v>1312</v>
      </c>
    </row>
    <row r="127" ht="45.0" customHeight="true">
      <c r="A127" t="s" s="4">
        <v>1315</v>
      </c>
      <c r="B127" t="s" s="4">
        <v>3069</v>
      </c>
      <c r="C127" t="s" s="4">
        <v>119</v>
      </c>
      <c r="D127" t="s" s="4">
        <v>119</v>
      </c>
      <c r="E127" t="s" s="4">
        <v>119</v>
      </c>
      <c r="F127" t="s" s="4">
        <v>194</v>
      </c>
      <c r="G127" t="s" s="4">
        <v>195</v>
      </c>
      <c r="H127" t="s" s="4">
        <v>199</v>
      </c>
    </row>
    <row r="128" ht="45.0" customHeight="true">
      <c r="A128" t="s" s="4">
        <v>1317</v>
      </c>
      <c r="B128" t="s" s="4">
        <v>3070</v>
      </c>
      <c r="C128" t="s" s="4">
        <v>119</v>
      </c>
      <c r="D128" t="s" s="4">
        <v>119</v>
      </c>
      <c r="E128" t="s" s="4">
        <v>119</v>
      </c>
      <c r="F128" t="s" s="4">
        <v>207</v>
      </c>
      <c r="G128" t="s" s="4">
        <v>208</v>
      </c>
      <c r="H128" t="s" s="4">
        <v>210</v>
      </c>
    </row>
    <row r="129" ht="45.0" customHeight="true">
      <c r="A129" t="s" s="4">
        <v>1319</v>
      </c>
      <c r="B129" t="s" s="4">
        <v>3071</v>
      </c>
      <c r="C129" t="s" s="4">
        <v>168</v>
      </c>
      <c r="D129" t="s" s="4">
        <v>169</v>
      </c>
      <c r="E129" t="s" s="4">
        <v>170</v>
      </c>
      <c r="F129" t="s" s="4">
        <v>119</v>
      </c>
      <c r="G129" t="s" s="4">
        <v>171</v>
      </c>
      <c r="H129" t="s" s="4">
        <v>219</v>
      </c>
    </row>
    <row r="130" ht="45.0" customHeight="true">
      <c r="A130" t="s" s="4">
        <v>1321</v>
      </c>
      <c r="B130" t="s" s="4">
        <v>3072</v>
      </c>
      <c r="C130" t="s" s="4">
        <v>119</v>
      </c>
      <c r="D130" t="s" s="4">
        <v>119</v>
      </c>
      <c r="E130" t="s" s="4">
        <v>119</v>
      </c>
      <c r="F130" t="s" s="4">
        <v>143</v>
      </c>
      <c r="G130" t="s" s="4">
        <v>144</v>
      </c>
      <c r="H130" t="s" s="4">
        <v>229</v>
      </c>
    </row>
    <row r="131" ht="45.0" customHeight="true">
      <c r="A131" t="s" s="4">
        <v>1326</v>
      </c>
      <c r="B131" t="s" s="4">
        <v>3073</v>
      </c>
      <c r="C131" t="s" s="4">
        <v>119</v>
      </c>
      <c r="D131" t="s" s="4">
        <v>119</v>
      </c>
      <c r="E131" t="s" s="4">
        <v>119</v>
      </c>
      <c r="F131" t="s" s="4">
        <v>156</v>
      </c>
      <c r="G131" t="s" s="4">
        <v>157</v>
      </c>
      <c r="H131" t="s" s="4">
        <v>1328</v>
      </c>
    </row>
    <row r="132" ht="45.0" customHeight="true">
      <c r="A132" t="s" s="4">
        <v>1331</v>
      </c>
      <c r="B132" t="s" s="4">
        <v>3074</v>
      </c>
      <c r="C132" t="s" s="4">
        <v>119</v>
      </c>
      <c r="D132" t="s" s="4">
        <v>119</v>
      </c>
      <c r="E132" t="s" s="4">
        <v>119</v>
      </c>
      <c r="F132" t="s" s="4">
        <v>236</v>
      </c>
      <c r="G132" t="s" s="4">
        <v>237</v>
      </c>
      <c r="H132" t="s" s="4">
        <v>239</v>
      </c>
    </row>
    <row r="133" ht="45.0" customHeight="true">
      <c r="A133" t="s" s="4">
        <v>1336</v>
      </c>
      <c r="B133" t="s" s="4">
        <v>3075</v>
      </c>
      <c r="C133" t="s" s="4">
        <v>119</v>
      </c>
      <c r="D133" t="s" s="4">
        <v>119</v>
      </c>
      <c r="E133" t="s" s="4">
        <v>119</v>
      </c>
      <c r="F133" t="s" s="4">
        <v>314</v>
      </c>
      <c r="G133" t="s" s="4">
        <v>315</v>
      </c>
      <c r="H133" t="s" s="4">
        <v>1338</v>
      </c>
    </row>
    <row r="134" ht="45.0" customHeight="true">
      <c r="A134" t="s" s="4">
        <v>1345</v>
      </c>
      <c r="B134" t="s" s="4">
        <v>3076</v>
      </c>
      <c r="C134" t="s" s="4">
        <v>119</v>
      </c>
      <c r="D134" t="s" s="4">
        <v>119</v>
      </c>
      <c r="E134" t="s" s="4">
        <v>119</v>
      </c>
      <c r="F134" t="s" s="4">
        <v>1346</v>
      </c>
      <c r="G134" t="s" s="4">
        <v>1347</v>
      </c>
      <c r="H134" t="s" s="4">
        <v>1349</v>
      </c>
    </row>
    <row r="135" ht="45.0" customHeight="true">
      <c r="A135" t="s" s="4">
        <v>1353</v>
      </c>
      <c r="B135" t="s" s="4">
        <v>3077</v>
      </c>
      <c r="C135" t="s" s="4">
        <v>119</v>
      </c>
      <c r="D135" t="s" s="4">
        <v>119</v>
      </c>
      <c r="E135" t="s" s="4">
        <v>119</v>
      </c>
      <c r="F135" t="s" s="4">
        <v>247</v>
      </c>
      <c r="G135" t="s" s="4">
        <v>248</v>
      </c>
      <c r="H135" t="s" s="4">
        <v>251</v>
      </c>
    </row>
    <row r="136" ht="45.0" customHeight="true">
      <c r="A136" t="s" s="4">
        <v>1358</v>
      </c>
      <c r="B136" t="s" s="4">
        <v>3078</v>
      </c>
      <c r="C136" t="s" s="4">
        <v>119</v>
      </c>
      <c r="D136" t="s" s="4">
        <v>119</v>
      </c>
      <c r="E136" t="s" s="4">
        <v>119</v>
      </c>
      <c r="F136" t="s" s="4">
        <v>156</v>
      </c>
      <c r="G136" t="s" s="4">
        <v>157</v>
      </c>
      <c r="H136" t="s" s="4">
        <v>1360</v>
      </c>
    </row>
    <row r="137" ht="45.0" customHeight="true">
      <c r="A137" t="s" s="4">
        <v>1363</v>
      </c>
      <c r="B137" t="s" s="4">
        <v>3079</v>
      </c>
      <c r="C137" t="s" s="4">
        <v>119</v>
      </c>
      <c r="D137" t="s" s="4">
        <v>119</v>
      </c>
      <c r="E137" t="s" s="4">
        <v>119</v>
      </c>
      <c r="F137" t="s" s="4">
        <v>143</v>
      </c>
      <c r="G137" t="s" s="4">
        <v>144</v>
      </c>
      <c r="H137" t="s" s="4">
        <v>260</v>
      </c>
    </row>
    <row r="138" ht="45.0" customHeight="true">
      <c r="A138" t="s" s="4">
        <v>1368</v>
      </c>
      <c r="B138" t="s" s="4">
        <v>3080</v>
      </c>
      <c r="C138" t="s" s="4">
        <v>168</v>
      </c>
      <c r="D138" t="s" s="4">
        <v>169</v>
      </c>
      <c r="E138" t="s" s="4">
        <v>170</v>
      </c>
      <c r="F138" t="s" s="4">
        <v>119</v>
      </c>
      <c r="G138" t="s" s="4">
        <v>171</v>
      </c>
      <c r="H138" t="s" s="4">
        <v>1370</v>
      </c>
    </row>
    <row r="139" ht="45.0" customHeight="true">
      <c r="A139" t="s" s="4">
        <v>1377</v>
      </c>
      <c r="B139" t="s" s="4">
        <v>3081</v>
      </c>
      <c r="C139" t="s" s="4">
        <v>119</v>
      </c>
      <c r="D139" t="s" s="4">
        <v>119</v>
      </c>
      <c r="E139" t="s" s="4">
        <v>119</v>
      </c>
      <c r="F139" t="s" s="4">
        <v>156</v>
      </c>
      <c r="G139" t="s" s="4">
        <v>157</v>
      </c>
      <c r="H139" t="s" s="4">
        <v>1379</v>
      </c>
    </row>
    <row r="140" ht="45.0" customHeight="true">
      <c r="A140" t="s" s="4">
        <v>1386</v>
      </c>
      <c r="B140" t="s" s="4">
        <v>3082</v>
      </c>
      <c r="C140" t="s" s="4">
        <v>119</v>
      </c>
      <c r="D140" t="s" s="4">
        <v>119</v>
      </c>
      <c r="E140" t="s" s="4">
        <v>119</v>
      </c>
      <c r="F140" t="s" s="4">
        <v>290</v>
      </c>
      <c r="G140" t="s" s="4">
        <v>291</v>
      </c>
      <c r="H140" t="s" s="4">
        <v>1389</v>
      </c>
    </row>
    <row r="141" ht="45.0" customHeight="true">
      <c r="A141" t="s" s="4">
        <v>1395</v>
      </c>
      <c r="B141" t="s" s="4">
        <v>3083</v>
      </c>
      <c r="C141" t="s" s="4">
        <v>1396</v>
      </c>
      <c r="D141" t="s" s="4">
        <v>1397</v>
      </c>
      <c r="E141" t="s" s="4">
        <v>1398</v>
      </c>
      <c r="F141" t="s" s="4">
        <v>119</v>
      </c>
      <c r="G141" t="s" s="4">
        <v>1399</v>
      </c>
      <c r="H141" t="s" s="4">
        <v>1401</v>
      </c>
    </row>
    <row r="142" ht="45.0" customHeight="true">
      <c r="A142" t="s" s="4">
        <v>1407</v>
      </c>
      <c r="B142" t="s" s="4">
        <v>3084</v>
      </c>
      <c r="C142" t="s" s="4">
        <v>119</v>
      </c>
      <c r="D142" t="s" s="4">
        <v>119</v>
      </c>
      <c r="E142" t="s" s="4">
        <v>119</v>
      </c>
      <c r="F142" t="s" s="4">
        <v>314</v>
      </c>
      <c r="G142" t="s" s="4">
        <v>315</v>
      </c>
      <c r="H142" t="s" s="4">
        <v>1409</v>
      </c>
    </row>
    <row r="143" ht="45.0" customHeight="true">
      <c r="A143" t="s" s="4">
        <v>1415</v>
      </c>
      <c r="B143" t="s" s="4">
        <v>3085</v>
      </c>
      <c r="C143" t="s" s="4">
        <v>119</v>
      </c>
      <c r="D143" t="s" s="4">
        <v>119</v>
      </c>
      <c r="E143" t="s" s="4">
        <v>119</v>
      </c>
      <c r="F143" t="s" s="4">
        <v>207</v>
      </c>
      <c r="G143" t="s" s="4">
        <v>208</v>
      </c>
      <c r="H143" t="s" s="4">
        <v>1417</v>
      </c>
    </row>
    <row r="144" ht="45.0" customHeight="true">
      <c r="A144" t="s" s="4">
        <v>1423</v>
      </c>
      <c r="B144" t="s" s="4">
        <v>3086</v>
      </c>
      <c r="C144" t="s" s="4">
        <v>119</v>
      </c>
      <c r="D144" t="s" s="4">
        <v>119</v>
      </c>
      <c r="E144" t="s" s="4">
        <v>119</v>
      </c>
      <c r="F144" t="s" s="4">
        <v>379</v>
      </c>
      <c r="G144" t="s" s="4">
        <v>380</v>
      </c>
      <c r="H144" t="s" s="4">
        <v>1426</v>
      </c>
    </row>
    <row r="145" ht="45.0" customHeight="true">
      <c r="A145" t="s" s="4">
        <v>1432</v>
      </c>
      <c r="B145" t="s" s="4">
        <v>3087</v>
      </c>
      <c r="C145" t="s" s="4">
        <v>119</v>
      </c>
      <c r="D145" t="s" s="4">
        <v>119</v>
      </c>
      <c r="E145" t="s" s="4">
        <v>119</v>
      </c>
      <c r="F145" t="s" s="4">
        <v>427</v>
      </c>
      <c r="G145" t="s" s="4">
        <v>428</v>
      </c>
      <c r="H145" t="s" s="4">
        <v>1434</v>
      </c>
    </row>
    <row r="146" ht="45.0" customHeight="true">
      <c r="A146" t="s" s="4">
        <v>1440</v>
      </c>
      <c r="B146" t="s" s="4">
        <v>3088</v>
      </c>
      <c r="C146" t="s" s="4">
        <v>119</v>
      </c>
      <c r="D146" t="s" s="4">
        <v>119</v>
      </c>
      <c r="E146" t="s" s="4">
        <v>119</v>
      </c>
      <c r="F146" t="s" s="4">
        <v>290</v>
      </c>
      <c r="G146" t="s" s="4">
        <v>291</v>
      </c>
      <c r="H146" t="s" s="4">
        <v>1442</v>
      </c>
    </row>
    <row r="147" ht="45.0" customHeight="true">
      <c r="A147" t="s" s="4">
        <v>1448</v>
      </c>
      <c r="B147" t="s" s="4">
        <v>3089</v>
      </c>
      <c r="C147" t="s" s="4">
        <v>119</v>
      </c>
      <c r="D147" t="s" s="4">
        <v>119</v>
      </c>
      <c r="E147" t="s" s="4">
        <v>119</v>
      </c>
      <c r="F147" t="s" s="4">
        <v>194</v>
      </c>
      <c r="G147" t="s" s="4">
        <v>195</v>
      </c>
      <c r="H147" t="s" s="4">
        <v>1450</v>
      </c>
    </row>
    <row r="148" ht="45.0" customHeight="true">
      <c r="A148" t="s" s="4">
        <v>1457</v>
      </c>
      <c r="B148" t="s" s="4">
        <v>3090</v>
      </c>
      <c r="C148" t="s" s="4">
        <v>119</v>
      </c>
      <c r="D148" t="s" s="4">
        <v>119</v>
      </c>
      <c r="E148" t="s" s="4">
        <v>119</v>
      </c>
      <c r="F148" t="s" s="4">
        <v>207</v>
      </c>
      <c r="G148" t="s" s="4">
        <v>208</v>
      </c>
      <c r="H148" t="s" s="4">
        <v>1459</v>
      </c>
    </row>
    <row r="149" ht="45.0" customHeight="true">
      <c r="A149" t="s" s="4">
        <v>1465</v>
      </c>
      <c r="B149" t="s" s="4">
        <v>3091</v>
      </c>
      <c r="C149" t="s" s="4">
        <v>119</v>
      </c>
      <c r="D149" t="s" s="4">
        <v>119</v>
      </c>
      <c r="E149" t="s" s="4">
        <v>119</v>
      </c>
      <c r="F149" t="s" s="4">
        <v>427</v>
      </c>
      <c r="G149" t="s" s="4">
        <v>428</v>
      </c>
      <c r="H149" t="s" s="4">
        <v>1467</v>
      </c>
    </row>
    <row r="150" ht="45.0" customHeight="true">
      <c r="A150" t="s" s="4">
        <v>1473</v>
      </c>
      <c r="B150" t="s" s="4">
        <v>3092</v>
      </c>
      <c r="C150" t="s" s="4">
        <v>1474</v>
      </c>
      <c r="D150" t="s" s="4">
        <v>169</v>
      </c>
      <c r="E150" t="s" s="4">
        <v>1475</v>
      </c>
      <c r="F150" t="s" s="4">
        <v>119</v>
      </c>
      <c r="G150" t="s" s="4">
        <v>1476</v>
      </c>
      <c r="H150" t="s" s="4">
        <v>1479</v>
      </c>
    </row>
    <row r="151" ht="45.0" customHeight="true">
      <c r="A151" t="s" s="4">
        <v>1486</v>
      </c>
      <c r="B151" t="s" s="4">
        <v>3093</v>
      </c>
      <c r="C151" t="s" s="4">
        <v>119</v>
      </c>
      <c r="D151" t="s" s="4">
        <v>119</v>
      </c>
      <c r="E151" t="s" s="4">
        <v>119</v>
      </c>
      <c r="F151" t="s" s="4">
        <v>290</v>
      </c>
      <c r="G151" t="s" s="4">
        <v>291</v>
      </c>
      <c r="H151" t="s" s="4">
        <v>1488</v>
      </c>
    </row>
    <row r="152" ht="45.0" customHeight="true">
      <c r="A152" t="s" s="4">
        <v>1494</v>
      </c>
      <c r="B152" t="s" s="4">
        <v>3094</v>
      </c>
      <c r="C152" t="s" s="4">
        <v>119</v>
      </c>
      <c r="D152" t="s" s="4">
        <v>119</v>
      </c>
      <c r="E152" t="s" s="4">
        <v>119</v>
      </c>
      <c r="F152" t="s" s="4">
        <v>143</v>
      </c>
      <c r="G152" t="s" s="4">
        <v>144</v>
      </c>
      <c r="H152" t="s" s="4">
        <v>1496</v>
      </c>
    </row>
    <row r="153" ht="45.0" customHeight="true">
      <c r="A153" t="s" s="4">
        <v>1499</v>
      </c>
      <c r="B153" t="s" s="4">
        <v>3095</v>
      </c>
      <c r="C153" t="s" s="4">
        <v>119</v>
      </c>
      <c r="D153" t="s" s="4">
        <v>119</v>
      </c>
      <c r="E153" t="s" s="4">
        <v>119</v>
      </c>
      <c r="F153" t="s" s="4">
        <v>267</v>
      </c>
      <c r="G153" t="s" s="4">
        <v>268</v>
      </c>
      <c r="H153" t="s" s="4">
        <v>272</v>
      </c>
    </row>
    <row r="154" ht="45.0" customHeight="true">
      <c r="A154" t="s" s="4">
        <v>1501</v>
      </c>
      <c r="B154" t="s" s="4">
        <v>3096</v>
      </c>
      <c r="C154" t="s" s="4">
        <v>119</v>
      </c>
      <c r="D154" t="s" s="4">
        <v>119</v>
      </c>
      <c r="E154" t="s" s="4">
        <v>119</v>
      </c>
      <c r="F154" t="s" s="4">
        <v>279</v>
      </c>
      <c r="G154" t="s" s="4">
        <v>280</v>
      </c>
      <c r="H154" t="s" s="4">
        <v>282</v>
      </c>
    </row>
    <row r="155" ht="45.0" customHeight="true">
      <c r="A155" t="s" s="4">
        <v>1503</v>
      </c>
      <c r="B155" t="s" s="4">
        <v>3097</v>
      </c>
      <c r="C155" t="s" s="4">
        <v>119</v>
      </c>
      <c r="D155" t="s" s="4">
        <v>119</v>
      </c>
      <c r="E155" t="s" s="4">
        <v>119</v>
      </c>
      <c r="F155" t="s" s="4">
        <v>290</v>
      </c>
      <c r="G155" t="s" s="4">
        <v>291</v>
      </c>
      <c r="H155" t="s" s="4">
        <v>294</v>
      </c>
    </row>
    <row r="156" ht="45.0" customHeight="true">
      <c r="A156" t="s" s="4">
        <v>1505</v>
      </c>
      <c r="B156" t="s" s="4">
        <v>3098</v>
      </c>
      <c r="C156" t="s" s="4">
        <v>119</v>
      </c>
      <c r="D156" t="s" s="4">
        <v>119</v>
      </c>
      <c r="E156" t="s" s="4">
        <v>119</v>
      </c>
      <c r="F156" t="s" s="4">
        <v>302</v>
      </c>
      <c r="G156" t="s" s="4">
        <v>303</v>
      </c>
      <c r="H156" t="s" s="4">
        <v>306</v>
      </c>
    </row>
    <row r="157" ht="45.0" customHeight="true">
      <c r="A157" t="s" s="4">
        <v>1507</v>
      </c>
      <c r="B157" t="s" s="4">
        <v>3099</v>
      </c>
      <c r="C157" t="s" s="4">
        <v>119</v>
      </c>
      <c r="D157" t="s" s="4">
        <v>119</v>
      </c>
      <c r="E157" t="s" s="4">
        <v>119</v>
      </c>
      <c r="F157" t="s" s="4">
        <v>314</v>
      </c>
      <c r="G157" t="s" s="4">
        <v>315</v>
      </c>
      <c r="H157" t="s" s="4">
        <v>318</v>
      </c>
    </row>
    <row r="158" ht="45.0" customHeight="true">
      <c r="A158" t="s" s="4">
        <v>1509</v>
      </c>
      <c r="B158" t="s" s="4">
        <v>3100</v>
      </c>
      <c r="C158" t="s" s="4">
        <v>119</v>
      </c>
      <c r="D158" t="s" s="4">
        <v>119</v>
      </c>
      <c r="E158" t="s" s="4">
        <v>119</v>
      </c>
      <c r="F158" t="s" s="4">
        <v>290</v>
      </c>
      <c r="G158" t="s" s="4">
        <v>291</v>
      </c>
      <c r="H158" t="s" s="4">
        <v>328</v>
      </c>
    </row>
    <row r="159" ht="45.0" customHeight="true">
      <c r="A159" t="s" s="4">
        <v>1514</v>
      </c>
      <c r="B159" t="s" s="4">
        <v>3101</v>
      </c>
      <c r="C159" t="s" s="4">
        <v>1474</v>
      </c>
      <c r="D159" t="s" s="4">
        <v>169</v>
      </c>
      <c r="E159" t="s" s="4">
        <v>1475</v>
      </c>
      <c r="F159" t="s" s="4">
        <v>119</v>
      </c>
      <c r="G159" t="s" s="4">
        <v>1476</v>
      </c>
      <c r="H159" t="s" s="4">
        <v>1516</v>
      </c>
    </row>
    <row r="160" ht="45.0" customHeight="true">
      <c r="A160" t="s" s="4">
        <v>1522</v>
      </c>
      <c r="B160" t="s" s="4">
        <v>3102</v>
      </c>
      <c r="C160" t="s" s="4">
        <v>119</v>
      </c>
      <c r="D160" t="s" s="4">
        <v>119</v>
      </c>
      <c r="E160" t="s" s="4">
        <v>119</v>
      </c>
      <c r="F160" t="s" s="4">
        <v>290</v>
      </c>
      <c r="G160" t="s" s="4">
        <v>291</v>
      </c>
      <c r="H160" t="s" s="4">
        <v>1525</v>
      </c>
    </row>
    <row r="161" ht="45.0" customHeight="true">
      <c r="A161" t="s" s="4">
        <v>1528</v>
      </c>
      <c r="B161" t="s" s="4">
        <v>3103</v>
      </c>
      <c r="C161" t="s" s="4">
        <v>119</v>
      </c>
      <c r="D161" t="s" s="4">
        <v>119</v>
      </c>
      <c r="E161" t="s" s="4">
        <v>119</v>
      </c>
      <c r="F161" t="s" s="4">
        <v>336</v>
      </c>
      <c r="G161" t="s" s="4">
        <v>337</v>
      </c>
      <c r="H161" t="s" s="4">
        <v>340</v>
      </c>
    </row>
    <row r="162" ht="45.0" customHeight="true">
      <c r="A162" t="s" s="4">
        <v>1533</v>
      </c>
      <c r="B162" t="s" s="4">
        <v>3104</v>
      </c>
      <c r="C162" t="s" s="4">
        <v>119</v>
      </c>
      <c r="D162" t="s" s="4">
        <v>119</v>
      </c>
      <c r="E162" t="s" s="4">
        <v>119</v>
      </c>
      <c r="F162" t="s" s="4">
        <v>267</v>
      </c>
      <c r="G162" t="s" s="4">
        <v>268</v>
      </c>
      <c r="H162" t="s" s="4">
        <v>1535</v>
      </c>
    </row>
    <row r="163" ht="45.0" customHeight="true">
      <c r="A163" t="s" s="4">
        <v>1538</v>
      </c>
      <c r="B163" t="s" s="4">
        <v>3105</v>
      </c>
      <c r="C163" t="s" s="4">
        <v>119</v>
      </c>
      <c r="D163" t="s" s="4">
        <v>119</v>
      </c>
      <c r="E163" t="s" s="4">
        <v>119</v>
      </c>
      <c r="F163" t="s" s="4">
        <v>207</v>
      </c>
      <c r="G163" t="s" s="4">
        <v>208</v>
      </c>
      <c r="H163" t="s" s="4">
        <v>349</v>
      </c>
    </row>
    <row r="164" ht="45.0" customHeight="true">
      <c r="A164" t="s" s="4">
        <v>1540</v>
      </c>
      <c r="B164" t="s" s="4">
        <v>3106</v>
      </c>
      <c r="C164" t="s" s="4">
        <v>119</v>
      </c>
      <c r="D164" t="s" s="4">
        <v>119</v>
      </c>
      <c r="E164" t="s" s="4">
        <v>119</v>
      </c>
      <c r="F164" t="s" s="4">
        <v>279</v>
      </c>
      <c r="G164" t="s" s="4">
        <v>280</v>
      </c>
      <c r="H164" t="s" s="4">
        <v>358</v>
      </c>
    </row>
    <row r="165" ht="45.0" customHeight="true">
      <c r="A165" t="s" s="4">
        <v>1545</v>
      </c>
      <c r="B165" t="s" s="4">
        <v>3107</v>
      </c>
      <c r="C165" t="s" s="4">
        <v>119</v>
      </c>
      <c r="D165" t="s" s="4">
        <v>119</v>
      </c>
      <c r="E165" t="s" s="4">
        <v>119</v>
      </c>
      <c r="F165" t="s" s="4">
        <v>427</v>
      </c>
      <c r="G165" t="s" s="4">
        <v>428</v>
      </c>
      <c r="H165" t="s" s="4">
        <v>1547</v>
      </c>
    </row>
    <row r="166" ht="45.0" customHeight="true">
      <c r="A166" t="s" s="4">
        <v>1553</v>
      </c>
      <c r="B166" t="s" s="4">
        <v>3108</v>
      </c>
      <c r="C166" t="s" s="4">
        <v>119</v>
      </c>
      <c r="D166" t="s" s="4">
        <v>119</v>
      </c>
      <c r="E166" t="s" s="4">
        <v>119</v>
      </c>
      <c r="F166" t="s" s="4">
        <v>314</v>
      </c>
      <c r="G166" t="s" s="4">
        <v>315</v>
      </c>
      <c r="H166" t="s" s="4">
        <v>1556</v>
      </c>
    </row>
    <row r="167" ht="45.0" customHeight="true">
      <c r="A167" t="s" s="4">
        <v>1559</v>
      </c>
      <c r="B167" t="s" s="4">
        <v>3109</v>
      </c>
      <c r="C167" t="s" s="4">
        <v>119</v>
      </c>
      <c r="D167" t="s" s="4">
        <v>119</v>
      </c>
      <c r="E167" t="s" s="4">
        <v>119</v>
      </c>
      <c r="F167" t="s" s="4">
        <v>366</v>
      </c>
      <c r="G167" t="s" s="4">
        <v>367</v>
      </c>
      <c r="H167" t="s" s="4">
        <v>370</v>
      </c>
    </row>
    <row r="168" ht="45.0" customHeight="true">
      <c r="A168" t="s" s="4">
        <v>1564</v>
      </c>
      <c r="B168" t="s" s="4">
        <v>3110</v>
      </c>
      <c r="C168" t="s" s="4">
        <v>119</v>
      </c>
      <c r="D168" t="s" s="4">
        <v>119</v>
      </c>
      <c r="E168" t="s" s="4">
        <v>119</v>
      </c>
      <c r="F168" t="s" s="4">
        <v>1565</v>
      </c>
      <c r="G168" t="s" s="4">
        <v>1566</v>
      </c>
      <c r="H168" t="s" s="4">
        <v>1568</v>
      </c>
    </row>
    <row r="169" ht="45.0" customHeight="true">
      <c r="A169" t="s" s="4">
        <v>1574</v>
      </c>
      <c r="B169" t="s" s="4">
        <v>3111</v>
      </c>
      <c r="C169" t="s" s="4">
        <v>119</v>
      </c>
      <c r="D169" t="s" s="4">
        <v>119</v>
      </c>
      <c r="E169" t="s" s="4">
        <v>119</v>
      </c>
      <c r="F169" t="s" s="4">
        <v>302</v>
      </c>
      <c r="G169" t="s" s="4">
        <v>303</v>
      </c>
      <c r="H169" t="s" s="4">
        <v>1577</v>
      </c>
    </row>
    <row r="170" ht="45.0" customHeight="true">
      <c r="A170" t="s" s="4">
        <v>1583</v>
      </c>
      <c r="B170" t="s" s="4">
        <v>3112</v>
      </c>
      <c r="C170" t="s" s="4">
        <v>119</v>
      </c>
      <c r="D170" t="s" s="4">
        <v>119</v>
      </c>
      <c r="E170" t="s" s="4">
        <v>119</v>
      </c>
      <c r="F170" t="s" s="4">
        <v>207</v>
      </c>
      <c r="G170" t="s" s="4">
        <v>208</v>
      </c>
      <c r="H170" t="s" s="4">
        <v>1585</v>
      </c>
    </row>
    <row r="171" ht="45.0" customHeight="true">
      <c r="A171" t="s" s="4">
        <v>1591</v>
      </c>
      <c r="B171" t="s" s="4">
        <v>3113</v>
      </c>
      <c r="C171" t="s" s="4">
        <v>119</v>
      </c>
      <c r="D171" t="s" s="4">
        <v>119</v>
      </c>
      <c r="E171" t="s" s="4">
        <v>119</v>
      </c>
      <c r="F171" t="s" s="4">
        <v>366</v>
      </c>
      <c r="G171" t="s" s="4">
        <v>367</v>
      </c>
      <c r="H171" t="s" s="4">
        <v>1593</v>
      </c>
    </row>
    <row r="172" ht="45.0" customHeight="true">
      <c r="A172" t="s" s="4">
        <v>1599</v>
      </c>
      <c r="B172" t="s" s="4">
        <v>3114</v>
      </c>
      <c r="C172" t="s" s="4">
        <v>119</v>
      </c>
      <c r="D172" t="s" s="4">
        <v>119</v>
      </c>
      <c r="E172" t="s" s="4">
        <v>119</v>
      </c>
      <c r="F172" t="s" s="4">
        <v>427</v>
      </c>
      <c r="G172" t="s" s="4">
        <v>428</v>
      </c>
      <c r="H172" t="s" s="4">
        <v>1602</v>
      </c>
    </row>
    <row r="173" ht="45.0" customHeight="true">
      <c r="A173" t="s" s="4">
        <v>1609</v>
      </c>
      <c r="B173" t="s" s="4">
        <v>3115</v>
      </c>
      <c r="C173" t="s" s="4">
        <v>119</v>
      </c>
      <c r="D173" t="s" s="4">
        <v>119</v>
      </c>
      <c r="E173" t="s" s="4">
        <v>119</v>
      </c>
      <c r="F173" t="s" s="4">
        <v>314</v>
      </c>
      <c r="G173" t="s" s="4">
        <v>315</v>
      </c>
      <c r="H173" t="s" s="4">
        <v>1611</v>
      </c>
    </row>
    <row r="174" ht="45.0" customHeight="true">
      <c r="A174" t="s" s="4">
        <v>1618</v>
      </c>
      <c r="B174" t="s" s="4">
        <v>3116</v>
      </c>
      <c r="C174" t="s" s="4">
        <v>119</v>
      </c>
      <c r="D174" t="s" s="4">
        <v>119</v>
      </c>
      <c r="E174" t="s" s="4">
        <v>119</v>
      </c>
      <c r="F174" t="s" s="4">
        <v>379</v>
      </c>
      <c r="G174" t="s" s="4">
        <v>380</v>
      </c>
      <c r="H174" t="s" s="4">
        <v>1620</v>
      </c>
    </row>
    <row r="175" ht="45.0" customHeight="true">
      <c r="A175" t="s" s="4">
        <v>1626</v>
      </c>
      <c r="B175" t="s" s="4">
        <v>3117</v>
      </c>
      <c r="C175" t="s" s="4">
        <v>1474</v>
      </c>
      <c r="D175" t="s" s="4">
        <v>169</v>
      </c>
      <c r="E175" t="s" s="4">
        <v>1475</v>
      </c>
      <c r="F175" t="s" s="4">
        <v>119</v>
      </c>
      <c r="G175" t="s" s="4">
        <v>1476</v>
      </c>
      <c r="H175" t="s" s="4">
        <v>1628</v>
      </c>
    </row>
    <row r="176" ht="45.0" customHeight="true">
      <c r="A176" t="s" s="4">
        <v>1634</v>
      </c>
      <c r="B176" t="s" s="4">
        <v>3118</v>
      </c>
      <c r="C176" t="s" s="4">
        <v>119</v>
      </c>
      <c r="D176" t="s" s="4">
        <v>119</v>
      </c>
      <c r="E176" t="s" s="4">
        <v>119</v>
      </c>
      <c r="F176" t="s" s="4">
        <v>1635</v>
      </c>
      <c r="G176" t="s" s="4">
        <v>1636</v>
      </c>
      <c r="H176" t="s" s="4">
        <v>1638</v>
      </c>
    </row>
    <row r="177" ht="45.0" customHeight="true">
      <c r="A177" t="s" s="4">
        <v>1644</v>
      </c>
      <c r="B177" t="s" s="4">
        <v>3119</v>
      </c>
      <c r="C177" t="s" s="4">
        <v>119</v>
      </c>
      <c r="D177" t="s" s="4">
        <v>119</v>
      </c>
      <c r="E177" t="s" s="4">
        <v>119</v>
      </c>
      <c r="F177" t="s" s="4">
        <v>156</v>
      </c>
      <c r="G177" t="s" s="4">
        <v>157</v>
      </c>
      <c r="H177" t="s" s="4">
        <v>1646</v>
      </c>
    </row>
    <row r="178" ht="45.0" customHeight="true">
      <c r="A178" t="s" s="4">
        <v>1653</v>
      </c>
      <c r="B178" t="s" s="4">
        <v>3120</v>
      </c>
      <c r="C178" t="s" s="4">
        <v>119</v>
      </c>
      <c r="D178" t="s" s="4">
        <v>119</v>
      </c>
      <c r="E178" t="s" s="4">
        <v>119</v>
      </c>
      <c r="F178" t="s" s="4">
        <v>207</v>
      </c>
      <c r="G178" t="s" s="4">
        <v>208</v>
      </c>
      <c r="H178" t="s" s="4">
        <v>1655</v>
      </c>
    </row>
    <row r="179" ht="45.0" customHeight="true">
      <c r="A179" t="s" s="4">
        <v>1660</v>
      </c>
      <c r="B179" t="s" s="4">
        <v>3121</v>
      </c>
      <c r="C179" t="s" s="4">
        <v>1474</v>
      </c>
      <c r="D179" t="s" s="4">
        <v>169</v>
      </c>
      <c r="E179" t="s" s="4">
        <v>1475</v>
      </c>
      <c r="F179" t="s" s="4">
        <v>119</v>
      </c>
      <c r="G179" t="s" s="4">
        <v>1476</v>
      </c>
      <c r="H179" t="s" s="4">
        <v>1516</v>
      </c>
    </row>
    <row r="180" ht="45.0" customHeight="true">
      <c r="A180" t="s" s="4">
        <v>1666</v>
      </c>
      <c r="B180" t="s" s="4">
        <v>3122</v>
      </c>
      <c r="C180" t="s" s="4">
        <v>119</v>
      </c>
      <c r="D180" t="s" s="4">
        <v>119</v>
      </c>
      <c r="E180" t="s" s="4">
        <v>119</v>
      </c>
      <c r="F180" t="s" s="4">
        <v>290</v>
      </c>
      <c r="G180" t="s" s="4">
        <v>291</v>
      </c>
      <c r="H180" t="s" s="4">
        <v>1668</v>
      </c>
    </row>
    <row r="181" ht="45.0" customHeight="true">
      <c r="A181" t="s" s="4">
        <v>1673</v>
      </c>
      <c r="B181" t="s" s="4">
        <v>3123</v>
      </c>
      <c r="C181" t="s" s="4">
        <v>119</v>
      </c>
      <c r="D181" t="s" s="4">
        <v>119</v>
      </c>
      <c r="E181" t="s" s="4">
        <v>119</v>
      </c>
      <c r="F181" t="s" s="4">
        <v>194</v>
      </c>
      <c r="G181" t="s" s="4">
        <v>195</v>
      </c>
      <c r="H181" t="s" s="4">
        <v>1668</v>
      </c>
    </row>
    <row r="182" ht="45.0" customHeight="true">
      <c r="A182" t="s" s="4">
        <v>1679</v>
      </c>
      <c r="B182" t="s" s="4">
        <v>3124</v>
      </c>
      <c r="C182" t="s" s="4">
        <v>119</v>
      </c>
      <c r="D182" t="s" s="4">
        <v>119</v>
      </c>
      <c r="E182" t="s" s="4">
        <v>119</v>
      </c>
      <c r="F182" t="s" s="4">
        <v>156</v>
      </c>
      <c r="G182" t="s" s="4">
        <v>157</v>
      </c>
      <c r="H182" t="s" s="4">
        <v>1681</v>
      </c>
    </row>
    <row r="183" ht="45.0" customHeight="true">
      <c r="A183" t="s" s="4">
        <v>1688</v>
      </c>
      <c r="B183" t="s" s="4">
        <v>3125</v>
      </c>
      <c r="C183" t="s" s="4">
        <v>119</v>
      </c>
      <c r="D183" t="s" s="4">
        <v>119</v>
      </c>
      <c r="E183" t="s" s="4">
        <v>119</v>
      </c>
      <c r="F183" t="s" s="4">
        <v>1188</v>
      </c>
      <c r="G183" t="s" s="4">
        <v>1189</v>
      </c>
      <c r="H183" t="s" s="4">
        <v>1690</v>
      </c>
    </row>
    <row r="184" ht="45.0" customHeight="true">
      <c r="A184" t="s" s="4">
        <v>1696</v>
      </c>
      <c r="B184" t="s" s="4">
        <v>3126</v>
      </c>
      <c r="C184" t="s" s="4">
        <v>119</v>
      </c>
      <c r="D184" t="s" s="4">
        <v>119</v>
      </c>
      <c r="E184" t="s" s="4">
        <v>119</v>
      </c>
      <c r="F184" t="s" s="4">
        <v>314</v>
      </c>
      <c r="G184" t="s" s="4">
        <v>315</v>
      </c>
      <c r="H184" t="s" s="4">
        <v>1698</v>
      </c>
    </row>
    <row r="185" ht="45.0" customHeight="true">
      <c r="A185" t="s" s="4">
        <v>1705</v>
      </c>
      <c r="B185" t="s" s="4">
        <v>3127</v>
      </c>
      <c r="C185" t="s" s="4">
        <v>119</v>
      </c>
      <c r="D185" t="s" s="4">
        <v>119</v>
      </c>
      <c r="E185" t="s" s="4">
        <v>119</v>
      </c>
      <c r="F185" t="s" s="4">
        <v>194</v>
      </c>
      <c r="G185" t="s" s="4">
        <v>195</v>
      </c>
      <c r="H185" t="s" s="4">
        <v>1707</v>
      </c>
    </row>
    <row r="186" ht="45.0" customHeight="true">
      <c r="A186" t="s" s="4">
        <v>1714</v>
      </c>
      <c r="B186" t="s" s="4">
        <v>3128</v>
      </c>
      <c r="C186" t="s" s="4">
        <v>119</v>
      </c>
      <c r="D186" t="s" s="4">
        <v>119</v>
      </c>
      <c r="E186" t="s" s="4">
        <v>119</v>
      </c>
      <c r="F186" t="s" s="4">
        <v>207</v>
      </c>
      <c r="G186" t="s" s="4">
        <v>208</v>
      </c>
      <c r="H186" t="s" s="4">
        <v>1716</v>
      </c>
    </row>
    <row r="187" ht="45.0" customHeight="true">
      <c r="A187" t="s" s="4">
        <v>1722</v>
      </c>
      <c r="B187" t="s" s="4">
        <v>3129</v>
      </c>
      <c r="C187" t="s" s="4">
        <v>119</v>
      </c>
      <c r="D187" t="s" s="4">
        <v>119</v>
      </c>
      <c r="E187" t="s" s="4">
        <v>119</v>
      </c>
      <c r="F187" t="s" s="4">
        <v>302</v>
      </c>
      <c r="G187" t="s" s="4">
        <v>303</v>
      </c>
      <c r="H187" t="s" s="4">
        <v>1725</v>
      </c>
    </row>
    <row r="188" ht="45.0" customHeight="true">
      <c r="A188" t="s" s="4">
        <v>1731</v>
      </c>
      <c r="B188" t="s" s="4">
        <v>3130</v>
      </c>
      <c r="C188" t="s" s="4">
        <v>119</v>
      </c>
      <c r="D188" t="s" s="4">
        <v>119</v>
      </c>
      <c r="E188" t="s" s="4">
        <v>119</v>
      </c>
      <c r="F188" t="s" s="4">
        <v>247</v>
      </c>
      <c r="G188" t="s" s="4">
        <v>248</v>
      </c>
      <c r="H188" t="s" s="4">
        <v>1733</v>
      </c>
    </row>
    <row r="189" ht="45.0" customHeight="true">
      <c r="A189" t="s" s="4">
        <v>1739</v>
      </c>
      <c r="B189" t="s" s="4">
        <v>3131</v>
      </c>
      <c r="C189" t="s" s="4">
        <v>119</v>
      </c>
      <c r="D189" t="s" s="4">
        <v>119</v>
      </c>
      <c r="E189" t="s" s="4">
        <v>119</v>
      </c>
      <c r="F189" t="s" s="4">
        <v>666</v>
      </c>
      <c r="G189" t="s" s="4">
        <v>667</v>
      </c>
      <c r="H189" t="s" s="4">
        <v>328</v>
      </c>
    </row>
    <row r="190" ht="45.0" customHeight="true">
      <c r="A190" t="s" s="4">
        <v>1746</v>
      </c>
      <c r="B190" t="s" s="4">
        <v>3132</v>
      </c>
      <c r="C190" t="s" s="4">
        <v>119</v>
      </c>
      <c r="D190" t="s" s="4">
        <v>119</v>
      </c>
      <c r="E190" t="s" s="4">
        <v>119</v>
      </c>
      <c r="F190" t="s" s="4">
        <v>314</v>
      </c>
      <c r="G190" t="s" s="4">
        <v>315</v>
      </c>
      <c r="H190" t="s" s="4">
        <v>1749</v>
      </c>
    </row>
    <row r="191" ht="45.0" customHeight="true">
      <c r="A191" t="s" s="4">
        <v>1756</v>
      </c>
      <c r="B191" t="s" s="4">
        <v>3133</v>
      </c>
      <c r="C191" t="s" s="4">
        <v>119</v>
      </c>
      <c r="D191" t="s" s="4">
        <v>119</v>
      </c>
      <c r="E191" t="s" s="4">
        <v>119</v>
      </c>
      <c r="F191" t="s" s="4">
        <v>182</v>
      </c>
      <c r="G191" t="s" s="4">
        <v>183</v>
      </c>
      <c r="H191" t="s" s="4">
        <v>1758</v>
      </c>
    </row>
    <row r="192" ht="45.0" customHeight="true">
      <c r="A192" t="s" s="4">
        <v>1764</v>
      </c>
      <c r="B192" t="s" s="4">
        <v>3134</v>
      </c>
      <c r="C192" t="s" s="4">
        <v>413</v>
      </c>
      <c r="D192" t="s" s="4">
        <v>414</v>
      </c>
      <c r="E192" t="s" s="4">
        <v>415</v>
      </c>
      <c r="F192" t="s" s="4">
        <v>119</v>
      </c>
      <c r="G192" t="s" s="4">
        <v>416</v>
      </c>
      <c r="H192" t="s" s="4">
        <v>1766</v>
      </c>
    </row>
    <row r="193" ht="45.0" customHeight="true">
      <c r="A193" t="s" s="4">
        <v>1770</v>
      </c>
      <c r="B193" t="s" s="4">
        <v>3135</v>
      </c>
      <c r="C193" t="s" s="4">
        <v>119</v>
      </c>
      <c r="D193" t="s" s="4">
        <v>119</v>
      </c>
      <c r="E193" t="s" s="4">
        <v>119</v>
      </c>
      <c r="F193" t="s" s="4">
        <v>120</v>
      </c>
      <c r="G193" t="s" s="4">
        <v>121</v>
      </c>
      <c r="H193" t="s" s="4">
        <v>126</v>
      </c>
    </row>
    <row r="194" ht="45.0" customHeight="true">
      <c r="A194" t="s" s="4">
        <v>1777</v>
      </c>
      <c r="B194" t="s" s="4">
        <v>3136</v>
      </c>
      <c r="C194" t="s" s="4">
        <v>119</v>
      </c>
      <c r="D194" t="s" s="4">
        <v>119</v>
      </c>
      <c r="E194" t="s" s="4">
        <v>119</v>
      </c>
      <c r="F194" t="s" s="4">
        <v>427</v>
      </c>
      <c r="G194" t="s" s="4">
        <v>428</v>
      </c>
      <c r="H194" t="s" s="4">
        <v>1779</v>
      </c>
    </row>
    <row r="195" ht="45.0" customHeight="true">
      <c r="A195" t="s" s="4">
        <v>1787</v>
      </c>
      <c r="B195" t="s" s="4">
        <v>3137</v>
      </c>
      <c r="C195" t="s" s="4">
        <v>119</v>
      </c>
      <c r="D195" t="s" s="4">
        <v>119</v>
      </c>
      <c r="E195" t="s" s="4">
        <v>119</v>
      </c>
      <c r="F195" t="s" s="4">
        <v>366</v>
      </c>
      <c r="G195" t="s" s="4">
        <v>367</v>
      </c>
      <c r="H195" t="s" s="4">
        <v>1789</v>
      </c>
    </row>
    <row r="196" ht="45.0" customHeight="true">
      <c r="A196" t="s" s="4">
        <v>1795</v>
      </c>
      <c r="B196" t="s" s="4">
        <v>3138</v>
      </c>
      <c r="C196" t="s" s="4">
        <v>168</v>
      </c>
      <c r="D196" t="s" s="4">
        <v>169</v>
      </c>
      <c r="E196" t="s" s="4">
        <v>170</v>
      </c>
      <c r="F196" t="s" s="4">
        <v>119</v>
      </c>
      <c r="G196" t="s" s="4">
        <v>171</v>
      </c>
      <c r="H196" t="s" s="4">
        <v>1798</v>
      </c>
    </row>
    <row r="197" ht="45.0" customHeight="true">
      <c r="A197" t="s" s="4">
        <v>1805</v>
      </c>
      <c r="B197" t="s" s="4">
        <v>3139</v>
      </c>
      <c r="C197" t="s" s="4">
        <v>119</v>
      </c>
      <c r="D197" t="s" s="4">
        <v>119</v>
      </c>
      <c r="E197" t="s" s="4">
        <v>119</v>
      </c>
      <c r="F197" t="s" s="4">
        <v>120</v>
      </c>
      <c r="G197" t="s" s="4">
        <v>121</v>
      </c>
      <c r="H197" t="s" s="4">
        <v>883</v>
      </c>
    </row>
    <row r="198" ht="45.0" customHeight="true">
      <c r="A198" t="s" s="4">
        <v>1814</v>
      </c>
      <c r="B198" t="s" s="4">
        <v>3140</v>
      </c>
      <c r="C198" t="s" s="4">
        <v>119</v>
      </c>
      <c r="D198" t="s" s="4">
        <v>119</v>
      </c>
      <c r="E198" t="s" s="4">
        <v>119</v>
      </c>
      <c r="F198" t="s" s="4">
        <v>366</v>
      </c>
      <c r="G198" t="s" s="4">
        <v>367</v>
      </c>
      <c r="H198" t="s" s="4">
        <v>1816</v>
      </c>
    </row>
    <row r="199" ht="45.0" customHeight="true">
      <c r="A199" t="s" s="4">
        <v>1823</v>
      </c>
      <c r="B199" t="s" s="4">
        <v>3141</v>
      </c>
      <c r="C199" t="s" s="4">
        <v>119</v>
      </c>
      <c r="D199" t="s" s="4">
        <v>119</v>
      </c>
      <c r="E199" t="s" s="4">
        <v>119</v>
      </c>
      <c r="F199" t="s" s="4">
        <v>290</v>
      </c>
      <c r="G199" t="s" s="4">
        <v>291</v>
      </c>
      <c r="H199" t="s" s="4">
        <v>1825</v>
      </c>
    </row>
    <row r="200" ht="45.0" customHeight="true">
      <c r="A200" t="s" s="4">
        <v>1832</v>
      </c>
      <c r="B200" t="s" s="4">
        <v>3142</v>
      </c>
      <c r="C200" t="s" s="4">
        <v>119</v>
      </c>
      <c r="D200" t="s" s="4">
        <v>119</v>
      </c>
      <c r="E200" t="s" s="4">
        <v>119</v>
      </c>
      <c r="F200" t="s" s="4">
        <v>290</v>
      </c>
      <c r="G200" t="s" s="4">
        <v>291</v>
      </c>
      <c r="H200" t="s" s="4">
        <v>1835</v>
      </c>
    </row>
    <row r="201" ht="45.0" customHeight="true">
      <c r="A201" t="s" s="4">
        <v>1841</v>
      </c>
      <c r="B201" t="s" s="4">
        <v>3143</v>
      </c>
      <c r="C201" t="s" s="4">
        <v>119</v>
      </c>
      <c r="D201" t="s" s="4">
        <v>119</v>
      </c>
      <c r="E201" t="s" s="4">
        <v>119</v>
      </c>
      <c r="F201" t="s" s="4">
        <v>194</v>
      </c>
      <c r="G201" t="s" s="4">
        <v>195</v>
      </c>
      <c r="H201" t="s" s="4">
        <v>1843</v>
      </c>
    </row>
    <row r="202" ht="45.0" customHeight="true">
      <c r="A202" t="s" s="4">
        <v>1850</v>
      </c>
      <c r="B202" t="s" s="4">
        <v>3144</v>
      </c>
      <c r="C202" t="s" s="4">
        <v>119</v>
      </c>
      <c r="D202" t="s" s="4">
        <v>119</v>
      </c>
      <c r="E202" t="s" s="4">
        <v>119</v>
      </c>
      <c r="F202" t="s" s="4">
        <v>207</v>
      </c>
      <c r="G202" t="s" s="4">
        <v>208</v>
      </c>
      <c r="H202" t="s" s="4">
        <v>1852</v>
      </c>
    </row>
    <row r="203" ht="45.0" customHeight="true">
      <c r="A203" t="s" s="4">
        <v>1858</v>
      </c>
      <c r="B203" t="s" s="4">
        <v>3145</v>
      </c>
      <c r="C203" t="s" s="4">
        <v>119</v>
      </c>
      <c r="D203" t="s" s="4">
        <v>119</v>
      </c>
      <c r="E203" t="s" s="4">
        <v>119</v>
      </c>
      <c r="F203" t="s" s="4">
        <v>290</v>
      </c>
      <c r="G203" t="s" s="4">
        <v>291</v>
      </c>
      <c r="H203" t="s" s="4">
        <v>1860</v>
      </c>
    </row>
    <row r="204" ht="45.0" customHeight="true">
      <c r="A204" t="s" s="4">
        <v>1866</v>
      </c>
      <c r="B204" t="s" s="4">
        <v>3146</v>
      </c>
      <c r="C204" t="s" s="4">
        <v>119</v>
      </c>
      <c r="D204" t="s" s="4">
        <v>119</v>
      </c>
      <c r="E204" t="s" s="4">
        <v>119</v>
      </c>
      <c r="F204" t="s" s="4">
        <v>314</v>
      </c>
      <c r="G204" t="s" s="4">
        <v>315</v>
      </c>
      <c r="H204" t="s" s="4">
        <v>1868</v>
      </c>
    </row>
    <row r="205" ht="45.0" customHeight="true">
      <c r="A205" t="s" s="4">
        <v>1875</v>
      </c>
      <c r="B205" t="s" s="4">
        <v>3147</v>
      </c>
      <c r="C205" t="s" s="4">
        <v>1074</v>
      </c>
      <c r="D205" t="s" s="4">
        <v>1075</v>
      </c>
      <c r="E205" t="s" s="4">
        <v>1076</v>
      </c>
      <c r="F205" t="s" s="4">
        <v>119</v>
      </c>
      <c r="G205" t="s" s="4">
        <v>1077</v>
      </c>
      <c r="H205" t="s" s="4">
        <v>1877</v>
      </c>
    </row>
    <row r="206" ht="45.0" customHeight="true">
      <c r="A206" t="s" s="4">
        <v>1884</v>
      </c>
      <c r="B206" t="s" s="4">
        <v>3148</v>
      </c>
      <c r="C206" t="s" s="4">
        <v>119</v>
      </c>
      <c r="D206" t="s" s="4">
        <v>119</v>
      </c>
      <c r="E206" t="s" s="4">
        <v>119</v>
      </c>
      <c r="F206" t="s" s="4">
        <v>290</v>
      </c>
      <c r="G206" t="s" s="4">
        <v>291</v>
      </c>
      <c r="H206" t="s" s="4">
        <v>1887</v>
      </c>
    </row>
    <row r="207" ht="45.0" customHeight="true">
      <c r="A207" t="s" s="4">
        <v>1893</v>
      </c>
      <c r="B207" t="s" s="4">
        <v>3149</v>
      </c>
      <c r="C207" t="s" s="4">
        <v>119</v>
      </c>
      <c r="D207" t="s" s="4">
        <v>119</v>
      </c>
      <c r="E207" t="s" s="4">
        <v>119</v>
      </c>
      <c r="F207" t="s" s="4">
        <v>207</v>
      </c>
      <c r="G207" t="s" s="4">
        <v>208</v>
      </c>
      <c r="H207" t="s" s="4">
        <v>1895</v>
      </c>
    </row>
    <row r="208" ht="45.0" customHeight="true">
      <c r="A208" t="s" s="4">
        <v>1901</v>
      </c>
      <c r="B208" t="s" s="4">
        <v>3150</v>
      </c>
      <c r="C208" t="s" s="4">
        <v>119</v>
      </c>
      <c r="D208" t="s" s="4">
        <v>119</v>
      </c>
      <c r="E208" t="s" s="4">
        <v>119</v>
      </c>
      <c r="F208" t="s" s="4">
        <v>279</v>
      </c>
      <c r="G208" t="s" s="4">
        <v>280</v>
      </c>
      <c r="H208" t="s" s="4">
        <v>358</v>
      </c>
    </row>
    <row r="209" ht="45.0" customHeight="true">
      <c r="A209" t="s" s="4">
        <v>1907</v>
      </c>
      <c r="B209" t="s" s="4">
        <v>3151</v>
      </c>
      <c r="C209" t="s" s="4">
        <v>119</v>
      </c>
      <c r="D209" t="s" s="4">
        <v>119</v>
      </c>
      <c r="E209" t="s" s="4">
        <v>119</v>
      </c>
      <c r="F209" t="s" s="4">
        <v>666</v>
      </c>
      <c r="G209" t="s" s="4">
        <v>667</v>
      </c>
      <c r="H209" t="s" s="4">
        <v>1909</v>
      </c>
    </row>
    <row r="210" ht="45.0" customHeight="true">
      <c r="A210" t="s" s="4">
        <v>1915</v>
      </c>
      <c r="B210" t="s" s="4">
        <v>3152</v>
      </c>
      <c r="C210" t="s" s="4">
        <v>119</v>
      </c>
      <c r="D210" t="s" s="4">
        <v>119</v>
      </c>
      <c r="E210" t="s" s="4">
        <v>119</v>
      </c>
      <c r="F210" t="s" s="4">
        <v>207</v>
      </c>
      <c r="G210" t="s" s="4">
        <v>208</v>
      </c>
      <c r="H210" t="s" s="4">
        <v>1917</v>
      </c>
    </row>
    <row r="211" ht="45.0" customHeight="true">
      <c r="A211" t="s" s="4">
        <v>1923</v>
      </c>
      <c r="B211" t="s" s="4">
        <v>3153</v>
      </c>
      <c r="C211" t="s" s="4">
        <v>119</v>
      </c>
      <c r="D211" t="s" s="4">
        <v>119</v>
      </c>
      <c r="E211" t="s" s="4">
        <v>119</v>
      </c>
      <c r="F211" t="s" s="4">
        <v>1924</v>
      </c>
      <c r="G211" t="s" s="4">
        <v>1925</v>
      </c>
      <c r="H211" t="s" s="4">
        <v>1928</v>
      </c>
    </row>
    <row r="212" ht="45.0" customHeight="true">
      <c r="A212" t="s" s="4">
        <v>1935</v>
      </c>
      <c r="B212" t="s" s="4">
        <v>3154</v>
      </c>
      <c r="C212" t="s" s="4">
        <v>119</v>
      </c>
      <c r="D212" t="s" s="4">
        <v>119</v>
      </c>
      <c r="E212" t="s" s="4">
        <v>119</v>
      </c>
      <c r="F212" t="s" s="4">
        <v>754</v>
      </c>
      <c r="G212" t="s" s="4">
        <v>755</v>
      </c>
      <c r="H212" t="s" s="4">
        <v>1938</v>
      </c>
    </row>
    <row r="213" ht="45.0" customHeight="true">
      <c r="A213" t="s" s="4">
        <v>1944</v>
      </c>
      <c r="B213" t="s" s="4">
        <v>3155</v>
      </c>
      <c r="C213" t="s" s="4">
        <v>119</v>
      </c>
      <c r="D213" t="s" s="4">
        <v>119</v>
      </c>
      <c r="E213" t="s" s="4">
        <v>119</v>
      </c>
      <c r="F213" t="s" s="4">
        <v>1945</v>
      </c>
      <c r="G213" t="s" s="4">
        <v>1946</v>
      </c>
      <c r="H213" t="s" s="4">
        <v>1950</v>
      </c>
    </row>
    <row r="214" ht="45.0" customHeight="true">
      <c r="A214" t="s" s="4">
        <v>1957</v>
      </c>
      <c r="B214" t="s" s="4">
        <v>3156</v>
      </c>
      <c r="C214" t="s" s="4">
        <v>119</v>
      </c>
      <c r="D214" t="s" s="4">
        <v>119</v>
      </c>
      <c r="E214" t="s" s="4">
        <v>119</v>
      </c>
      <c r="F214" t="s" s="4">
        <v>290</v>
      </c>
      <c r="G214" t="s" s="4">
        <v>291</v>
      </c>
      <c r="H214" t="s" s="4">
        <v>1959</v>
      </c>
    </row>
    <row r="215" ht="45.0" customHeight="true">
      <c r="A215" t="s" s="4">
        <v>1971</v>
      </c>
      <c r="B215" t="s" s="4">
        <v>3157</v>
      </c>
      <c r="C215" t="s" s="4">
        <v>119</v>
      </c>
      <c r="D215" t="s" s="4">
        <v>119</v>
      </c>
      <c r="E215" t="s" s="4">
        <v>119</v>
      </c>
      <c r="F215" t="s" s="4">
        <v>314</v>
      </c>
      <c r="G215" t="s" s="4">
        <v>315</v>
      </c>
      <c r="H215" t="s" s="4">
        <v>1973</v>
      </c>
    </row>
    <row r="216" ht="45.0" customHeight="true">
      <c r="A216" t="s" s="4">
        <v>1980</v>
      </c>
      <c r="B216" t="s" s="4">
        <v>3158</v>
      </c>
      <c r="C216" t="s" s="4">
        <v>119</v>
      </c>
      <c r="D216" t="s" s="4">
        <v>119</v>
      </c>
      <c r="E216" t="s" s="4">
        <v>119</v>
      </c>
      <c r="F216" t="s" s="4">
        <v>379</v>
      </c>
      <c r="G216" t="s" s="4">
        <v>380</v>
      </c>
      <c r="H216" t="s" s="4">
        <v>1982</v>
      </c>
    </row>
    <row r="217" ht="45.0" customHeight="true">
      <c r="A217" t="s" s="4">
        <v>1989</v>
      </c>
      <c r="B217" t="s" s="4">
        <v>3159</v>
      </c>
      <c r="C217" t="s" s="4">
        <v>1474</v>
      </c>
      <c r="D217" t="s" s="4">
        <v>169</v>
      </c>
      <c r="E217" t="s" s="4">
        <v>1475</v>
      </c>
      <c r="F217" t="s" s="4">
        <v>119</v>
      </c>
      <c r="G217" t="s" s="4">
        <v>1476</v>
      </c>
      <c r="H217" t="s" s="4">
        <v>1991</v>
      </c>
    </row>
    <row r="218" ht="45.0" customHeight="true">
      <c r="A218" t="s" s="4">
        <v>1997</v>
      </c>
      <c r="B218" t="s" s="4">
        <v>3160</v>
      </c>
      <c r="C218" t="s" s="4">
        <v>119</v>
      </c>
      <c r="D218" t="s" s="4">
        <v>119</v>
      </c>
      <c r="E218" t="s" s="4">
        <v>119</v>
      </c>
      <c r="F218" t="s" s="4">
        <v>247</v>
      </c>
      <c r="G218" t="s" s="4">
        <v>248</v>
      </c>
      <c r="H218" t="s" s="4">
        <v>1999</v>
      </c>
    </row>
    <row r="219" ht="45.0" customHeight="true">
      <c r="A219" t="s" s="4">
        <v>2005</v>
      </c>
      <c r="B219" t="s" s="4">
        <v>3161</v>
      </c>
      <c r="C219" t="s" s="4">
        <v>119</v>
      </c>
      <c r="D219" t="s" s="4">
        <v>119</v>
      </c>
      <c r="E219" t="s" s="4">
        <v>119</v>
      </c>
      <c r="F219" t="s" s="4">
        <v>379</v>
      </c>
      <c r="G219" t="s" s="4">
        <v>380</v>
      </c>
      <c r="H219" t="s" s="4">
        <v>2007</v>
      </c>
    </row>
    <row r="220" ht="45.0" customHeight="true">
      <c r="A220" t="s" s="4">
        <v>2013</v>
      </c>
      <c r="B220" t="s" s="4">
        <v>3162</v>
      </c>
      <c r="C220" t="s" s="4">
        <v>119</v>
      </c>
      <c r="D220" t="s" s="4">
        <v>119</v>
      </c>
      <c r="E220" t="s" s="4">
        <v>119</v>
      </c>
      <c r="F220" t="s" s="4">
        <v>379</v>
      </c>
      <c r="G220" t="s" s="4">
        <v>380</v>
      </c>
      <c r="H220" t="s" s="4">
        <v>2016</v>
      </c>
    </row>
    <row r="221" ht="45.0" customHeight="true">
      <c r="A221" t="s" s="4">
        <v>2022</v>
      </c>
      <c r="B221" t="s" s="4">
        <v>3163</v>
      </c>
      <c r="C221" t="s" s="4">
        <v>119</v>
      </c>
      <c r="D221" t="s" s="4">
        <v>119</v>
      </c>
      <c r="E221" t="s" s="4">
        <v>119</v>
      </c>
      <c r="F221" t="s" s="4">
        <v>2023</v>
      </c>
      <c r="G221" t="s" s="4">
        <v>2024</v>
      </c>
      <c r="H221" t="s" s="4">
        <v>2026</v>
      </c>
    </row>
    <row r="222" ht="45.0" customHeight="true">
      <c r="A222" t="s" s="4">
        <v>2033</v>
      </c>
      <c r="B222" t="s" s="4">
        <v>3164</v>
      </c>
      <c r="C222" t="s" s="4">
        <v>119</v>
      </c>
      <c r="D222" t="s" s="4">
        <v>119</v>
      </c>
      <c r="E222" t="s" s="4">
        <v>119</v>
      </c>
      <c r="F222" t="s" s="4">
        <v>207</v>
      </c>
      <c r="G222" t="s" s="4">
        <v>208</v>
      </c>
      <c r="H222" t="s" s="4">
        <v>2035</v>
      </c>
    </row>
    <row r="223" ht="45.0" customHeight="true">
      <c r="A223" t="s" s="4">
        <v>2042</v>
      </c>
      <c r="B223" t="s" s="4">
        <v>3165</v>
      </c>
      <c r="C223" t="s" s="4">
        <v>119</v>
      </c>
      <c r="D223" t="s" s="4">
        <v>119</v>
      </c>
      <c r="E223" t="s" s="4">
        <v>119</v>
      </c>
      <c r="F223" t="s" s="4">
        <v>2043</v>
      </c>
      <c r="G223" t="s" s="4">
        <v>2044</v>
      </c>
      <c r="H223" t="s" s="4">
        <v>2047</v>
      </c>
    </row>
    <row r="224" ht="45.0" customHeight="true">
      <c r="A224" t="s" s="4">
        <v>2054</v>
      </c>
      <c r="B224" t="s" s="4">
        <v>3166</v>
      </c>
      <c r="C224" t="s" s="4">
        <v>119</v>
      </c>
      <c r="D224" t="s" s="4">
        <v>119</v>
      </c>
      <c r="E224" t="s" s="4">
        <v>119</v>
      </c>
      <c r="F224" t="s" s="4">
        <v>207</v>
      </c>
      <c r="G224" t="s" s="4">
        <v>208</v>
      </c>
      <c r="H224" t="s" s="4">
        <v>2056</v>
      </c>
    </row>
    <row r="225" ht="45.0" customHeight="true">
      <c r="A225" t="s" s="4">
        <v>2063</v>
      </c>
      <c r="B225" t="s" s="4">
        <v>3167</v>
      </c>
      <c r="C225" t="s" s="4">
        <v>119</v>
      </c>
      <c r="D225" t="s" s="4">
        <v>119</v>
      </c>
      <c r="E225" t="s" s="4">
        <v>119</v>
      </c>
      <c r="F225" t="s" s="4">
        <v>290</v>
      </c>
      <c r="G225" t="s" s="4">
        <v>291</v>
      </c>
      <c r="H225" t="s" s="4">
        <v>2066</v>
      </c>
    </row>
    <row r="226" ht="45.0" customHeight="true">
      <c r="A226" t="s" s="4">
        <v>2072</v>
      </c>
      <c r="B226" t="s" s="4">
        <v>3168</v>
      </c>
      <c r="C226" t="s" s="4">
        <v>119</v>
      </c>
      <c r="D226" t="s" s="4">
        <v>119</v>
      </c>
      <c r="E226" t="s" s="4">
        <v>119</v>
      </c>
      <c r="F226" t="s" s="4">
        <v>207</v>
      </c>
      <c r="G226" t="s" s="4">
        <v>208</v>
      </c>
      <c r="H226" t="s" s="4">
        <v>2075</v>
      </c>
    </row>
    <row r="227" ht="45.0" customHeight="true">
      <c r="A227" t="s" s="4">
        <v>2081</v>
      </c>
      <c r="B227" t="s" s="4">
        <v>3169</v>
      </c>
      <c r="C227" t="s" s="4">
        <v>119</v>
      </c>
      <c r="D227" t="s" s="4">
        <v>119</v>
      </c>
      <c r="E227" t="s" s="4">
        <v>119</v>
      </c>
      <c r="F227" t="s" s="4">
        <v>279</v>
      </c>
      <c r="G227" t="s" s="4">
        <v>280</v>
      </c>
      <c r="H227" t="s" s="4">
        <v>405</v>
      </c>
    </row>
    <row r="228" ht="45.0" customHeight="true">
      <c r="A228" t="s" s="4">
        <v>2089</v>
      </c>
      <c r="B228" t="s" s="4">
        <v>3170</v>
      </c>
      <c r="C228" t="s" s="4">
        <v>1074</v>
      </c>
      <c r="D228" t="s" s="4">
        <v>1075</v>
      </c>
      <c r="E228" t="s" s="4">
        <v>1076</v>
      </c>
      <c r="F228" t="s" s="4">
        <v>119</v>
      </c>
      <c r="G228" t="s" s="4">
        <v>1077</v>
      </c>
      <c r="H228" t="s" s="4">
        <v>2091</v>
      </c>
    </row>
    <row r="229" ht="45.0" customHeight="true">
      <c r="A229" t="s" s="4">
        <v>2097</v>
      </c>
      <c r="B229" t="s" s="4">
        <v>3171</v>
      </c>
      <c r="C229" t="s" s="4">
        <v>119</v>
      </c>
      <c r="D229" t="s" s="4">
        <v>119</v>
      </c>
      <c r="E229" t="s" s="4">
        <v>119</v>
      </c>
      <c r="F229" t="s" s="4">
        <v>290</v>
      </c>
      <c r="G229" t="s" s="4">
        <v>291</v>
      </c>
      <c r="H229" t="s" s="4">
        <v>2099</v>
      </c>
    </row>
    <row r="230" ht="45.0" customHeight="true">
      <c r="A230" t="s" s="4">
        <v>2105</v>
      </c>
      <c r="B230" t="s" s="4">
        <v>3172</v>
      </c>
      <c r="C230" t="s" s="4">
        <v>119</v>
      </c>
      <c r="D230" t="s" s="4">
        <v>119</v>
      </c>
      <c r="E230" t="s" s="4">
        <v>119</v>
      </c>
      <c r="F230" t="s" s="4">
        <v>314</v>
      </c>
      <c r="G230" t="s" s="4">
        <v>315</v>
      </c>
      <c r="H230" t="s" s="4">
        <v>2107</v>
      </c>
    </row>
    <row r="231" ht="45.0" customHeight="true">
      <c r="A231" t="s" s="4">
        <v>2113</v>
      </c>
      <c r="B231" t="s" s="4">
        <v>3173</v>
      </c>
      <c r="C231" t="s" s="4">
        <v>119</v>
      </c>
      <c r="D231" t="s" s="4">
        <v>119</v>
      </c>
      <c r="E231" t="s" s="4">
        <v>119</v>
      </c>
      <c r="F231" t="s" s="4">
        <v>207</v>
      </c>
      <c r="G231" t="s" s="4">
        <v>208</v>
      </c>
      <c r="H231" t="s" s="4">
        <v>2115</v>
      </c>
    </row>
    <row r="232" ht="45.0" customHeight="true">
      <c r="A232" t="s" s="4">
        <v>2121</v>
      </c>
      <c r="B232" t="s" s="4">
        <v>3174</v>
      </c>
      <c r="C232" t="s" s="4">
        <v>119</v>
      </c>
      <c r="D232" t="s" s="4">
        <v>119</v>
      </c>
      <c r="E232" t="s" s="4">
        <v>119</v>
      </c>
      <c r="F232" t="s" s="4">
        <v>427</v>
      </c>
      <c r="G232" t="s" s="4">
        <v>428</v>
      </c>
      <c r="H232" t="s" s="4">
        <v>2124</v>
      </c>
    </row>
    <row r="233" ht="45.0" customHeight="true">
      <c r="A233" t="s" s="4">
        <v>2130</v>
      </c>
      <c r="B233" t="s" s="4">
        <v>3175</v>
      </c>
      <c r="C233" t="s" s="4">
        <v>119</v>
      </c>
      <c r="D233" t="s" s="4">
        <v>119</v>
      </c>
      <c r="E233" t="s" s="4">
        <v>119</v>
      </c>
      <c r="F233" t="s" s="4">
        <v>156</v>
      </c>
      <c r="G233" t="s" s="4">
        <v>157</v>
      </c>
      <c r="H233" t="s" s="4">
        <v>2133</v>
      </c>
    </row>
    <row r="234" ht="45.0" customHeight="true">
      <c r="A234" t="s" s="4">
        <v>2142</v>
      </c>
      <c r="B234" t="s" s="4">
        <v>3176</v>
      </c>
      <c r="C234" t="s" s="4">
        <v>119</v>
      </c>
      <c r="D234" t="s" s="4">
        <v>119</v>
      </c>
      <c r="E234" t="s" s="4">
        <v>119</v>
      </c>
      <c r="F234" t="s" s="4">
        <v>1924</v>
      </c>
      <c r="G234" t="s" s="4">
        <v>1925</v>
      </c>
      <c r="H234" t="s" s="4">
        <v>2144</v>
      </c>
    </row>
    <row r="235" ht="45.0" customHeight="true">
      <c r="A235" t="s" s="4">
        <v>2151</v>
      </c>
      <c r="B235" t="s" s="4">
        <v>3177</v>
      </c>
      <c r="C235" t="s" s="4">
        <v>119</v>
      </c>
      <c r="D235" t="s" s="4">
        <v>119</v>
      </c>
      <c r="E235" t="s" s="4">
        <v>119</v>
      </c>
      <c r="F235" t="s" s="4">
        <v>267</v>
      </c>
      <c r="G235" t="s" s="4">
        <v>268</v>
      </c>
      <c r="H235" t="s" s="4">
        <v>2153</v>
      </c>
    </row>
    <row r="236" ht="45.0" customHeight="true">
      <c r="A236" t="s" s="4">
        <v>2160</v>
      </c>
      <c r="B236" t="s" s="4">
        <v>3178</v>
      </c>
      <c r="C236" t="s" s="4">
        <v>119</v>
      </c>
      <c r="D236" t="s" s="4">
        <v>119</v>
      </c>
      <c r="E236" t="s" s="4">
        <v>119</v>
      </c>
      <c r="F236" t="s" s="4">
        <v>120</v>
      </c>
      <c r="G236" t="s" s="4">
        <v>121</v>
      </c>
      <c r="H236" t="s" s="4">
        <v>2162</v>
      </c>
    </row>
    <row r="237" ht="45.0" customHeight="true">
      <c r="A237" t="s" s="4">
        <v>2169</v>
      </c>
      <c r="B237" t="s" s="4">
        <v>3179</v>
      </c>
      <c r="C237" t="s" s="4">
        <v>119</v>
      </c>
      <c r="D237" t="s" s="4">
        <v>119</v>
      </c>
      <c r="E237" t="s" s="4">
        <v>119</v>
      </c>
      <c r="F237" t="s" s="4">
        <v>427</v>
      </c>
      <c r="G237" t="s" s="4">
        <v>428</v>
      </c>
      <c r="H237" t="s" s="4">
        <v>2171</v>
      </c>
    </row>
    <row r="238" ht="45.0" customHeight="true">
      <c r="A238" t="s" s="4">
        <v>2178</v>
      </c>
      <c r="B238" t="s" s="4">
        <v>3180</v>
      </c>
      <c r="C238" t="s" s="4">
        <v>119</v>
      </c>
      <c r="D238" t="s" s="4">
        <v>119</v>
      </c>
      <c r="E238" t="s" s="4">
        <v>119</v>
      </c>
      <c r="F238" t="s" s="4">
        <v>366</v>
      </c>
      <c r="G238" t="s" s="4">
        <v>367</v>
      </c>
      <c r="H238" t="s" s="4">
        <v>2180</v>
      </c>
    </row>
    <row r="239" ht="45.0" customHeight="true">
      <c r="A239" t="s" s="4">
        <v>2187</v>
      </c>
      <c r="B239" t="s" s="4">
        <v>3181</v>
      </c>
      <c r="C239" t="s" s="4">
        <v>119</v>
      </c>
      <c r="D239" t="s" s="4">
        <v>119</v>
      </c>
      <c r="E239" t="s" s="4">
        <v>119</v>
      </c>
      <c r="F239" t="s" s="4">
        <v>207</v>
      </c>
      <c r="G239" t="s" s="4">
        <v>208</v>
      </c>
      <c r="H239" t="s" s="4">
        <v>2189</v>
      </c>
    </row>
    <row r="240" ht="45.0" customHeight="true">
      <c r="A240" t="s" s="4">
        <v>2196</v>
      </c>
      <c r="B240" t="s" s="4">
        <v>3182</v>
      </c>
      <c r="C240" t="s" s="4">
        <v>119</v>
      </c>
      <c r="D240" t="s" s="4">
        <v>119</v>
      </c>
      <c r="E240" t="s" s="4">
        <v>119</v>
      </c>
      <c r="F240" t="s" s="4">
        <v>156</v>
      </c>
      <c r="G240" t="s" s="4">
        <v>157</v>
      </c>
      <c r="H240" t="s" s="4">
        <v>2198</v>
      </c>
    </row>
    <row r="241" ht="45.0" customHeight="true">
      <c r="A241" t="s" s="4">
        <v>2205</v>
      </c>
      <c r="B241" t="s" s="4">
        <v>3183</v>
      </c>
      <c r="C241" t="s" s="4">
        <v>119</v>
      </c>
      <c r="D241" t="s" s="4">
        <v>119</v>
      </c>
      <c r="E241" t="s" s="4">
        <v>119</v>
      </c>
      <c r="F241" t="s" s="4">
        <v>314</v>
      </c>
      <c r="G241" t="s" s="4">
        <v>315</v>
      </c>
      <c r="H241" t="s" s="4">
        <v>2207</v>
      </c>
    </row>
    <row r="242" ht="45.0" customHeight="true">
      <c r="A242" t="s" s="4">
        <v>2212</v>
      </c>
      <c r="B242" t="s" s="4">
        <v>3184</v>
      </c>
      <c r="C242" t="s" s="4">
        <v>119</v>
      </c>
      <c r="D242" t="s" s="4">
        <v>119</v>
      </c>
      <c r="E242" t="s" s="4">
        <v>119</v>
      </c>
      <c r="F242" t="s" s="4">
        <v>143</v>
      </c>
      <c r="G242" t="s" s="4">
        <v>144</v>
      </c>
      <c r="H242" t="s" s="4">
        <v>2214</v>
      </c>
    </row>
    <row r="243" ht="45.0" customHeight="true">
      <c r="A243" t="s" s="4">
        <v>2221</v>
      </c>
      <c r="B243" t="s" s="4">
        <v>3185</v>
      </c>
      <c r="C243" t="s" s="4">
        <v>119</v>
      </c>
      <c r="D243" t="s" s="4">
        <v>119</v>
      </c>
      <c r="E243" t="s" s="4">
        <v>119</v>
      </c>
      <c r="F243" t="s" s="4">
        <v>336</v>
      </c>
      <c r="G243" t="s" s="4">
        <v>337</v>
      </c>
      <c r="H243" t="s" s="4">
        <v>2223</v>
      </c>
    </row>
    <row r="244" ht="45.0" customHeight="true">
      <c r="A244" t="s" s="4">
        <v>2230</v>
      </c>
      <c r="B244" t="s" s="4">
        <v>3186</v>
      </c>
      <c r="C244" t="s" s="4">
        <v>119</v>
      </c>
      <c r="D244" t="s" s="4">
        <v>119</v>
      </c>
      <c r="E244" t="s" s="4">
        <v>119</v>
      </c>
      <c r="F244" t="s" s="4">
        <v>366</v>
      </c>
      <c r="G244" t="s" s="4">
        <v>367</v>
      </c>
      <c r="H244" t="s" s="4">
        <v>2232</v>
      </c>
    </row>
    <row r="245" ht="45.0" customHeight="true">
      <c r="A245" t="s" s="4">
        <v>2239</v>
      </c>
      <c r="B245" t="s" s="4">
        <v>3187</v>
      </c>
      <c r="C245" t="s" s="4">
        <v>119</v>
      </c>
      <c r="D245" t="s" s="4">
        <v>119</v>
      </c>
      <c r="E245" t="s" s="4">
        <v>119</v>
      </c>
      <c r="F245" t="s" s="4">
        <v>336</v>
      </c>
      <c r="G245" t="s" s="4">
        <v>337</v>
      </c>
      <c r="H245" t="s" s="4">
        <v>2241</v>
      </c>
    </row>
    <row r="246" ht="45.0" customHeight="true">
      <c r="A246" t="s" s="4">
        <v>2247</v>
      </c>
      <c r="B246" t="s" s="4">
        <v>3188</v>
      </c>
      <c r="C246" t="s" s="4">
        <v>119</v>
      </c>
      <c r="D246" t="s" s="4">
        <v>119</v>
      </c>
      <c r="E246" t="s" s="4">
        <v>119</v>
      </c>
      <c r="F246" t="s" s="4">
        <v>2248</v>
      </c>
      <c r="G246" t="s" s="4">
        <v>2249</v>
      </c>
      <c r="H246" t="s" s="4">
        <v>260</v>
      </c>
    </row>
    <row r="247" ht="45.0" customHeight="true">
      <c r="A247" t="s" s="4">
        <v>2256</v>
      </c>
      <c r="B247" t="s" s="4">
        <v>3189</v>
      </c>
      <c r="C247" t="s" s="4">
        <v>119</v>
      </c>
      <c r="D247" t="s" s="4">
        <v>119</v>
      </c>
      <c r="E247" t="s" s="4">
        <v>119</v>
      </c>
      <c r="F247" t="s" s="4">
        <v>379</v>
      </c>
      <c r="G247" t="s" s="4">
        <v>380</v>
      </c>
      <c r="H247" t="s" s="4">
        <v>2259</v>
      </c>
    </row>
    <row r="248" ht="45.0" customHeight="true">
      <c r="A248" t="s" s="4">
        <v>2266</v>
      </c>
      <c r="B248" t="s" s="4">
        <v>3190</v>
      </c>
      <c r="C248" t="s" s="4">
        <v>119</v>
      </c>
      <c r="D248" t="s" s="4">
        <v>119</v>
      </c>
      <c r="E248" t="s" s="4">
        <v>119</v>
      </c>
      <c r="F248" t="s" s="4">
        <v>1924</v>
      </c>
      <c r="G248" t="s" s="4">
        <v>1925</v>
      </c>
      <c r="H248" t="s" s="4">
        <v>2268</v>
      </c>
    </row>
    <row r="249" ht="45.0" customHeight="true">
      <c r="A249" t="s" s="4">
        <v>2274</v>
      </c>
      <c r="B249" t="s" s="4">
        <v>3191</v>
      </c>
      <c r="C249" t="s" s="4">
        <v>119</v>
      </c>
      <c r="D249" t="s" s="4">
        <v>119</v>
      </c>
      <c r="E249" t="s" s="4">
        <v>119</v>
      </c>
      <c r="F249" t="s" s="4">
        <v>290</v>
      </c>
      <c r="G249" t="s" s="4">
        <v>291</v>
      </c>
      <c r="H249" t="s" s="4">
        <v>2276</v>
      </c>
    </row>
    <row r="250" ht="45.0" customHeight="true">
      <c r="A250" t="s" s="4">
        <v>2283</v>
      </c>
      <c r="B250" t="s" s="4">
        <v>3192</v>
      </c>
      <c r="C250" t="s" s="4">
        <v>119</v>
      </c>
      <c r="D250" t="s" s="4">
        <v>119</v>
      </c>
      <c r="E250" t="s" s="4">
        <v>119</v>
      </c>
      <c r="F250" t="s" s="4">
        <v>207</v>
      </c>
      <c r="G250" t="s" s="4">
        <v>208</v>
      </c>
      <c r="H250" t="s" s="4">
        <v>2285</v>
      </c>
    </row>
    <row r="251" ht="45.0" customHeight="true">
      <c r="A251" t="s" s="4">
        <v>2290</v>
      </c>
      <c r="B251" t="s" s="4">
        <v>3193</v>
      </c>
      <c r="C251" t="s" s="4">
        <v>119</v>
      </c>
      <c r="D251" t="s" s="4">
        <v>119</v>
      </c>
      <c r="E251" t="s" s="4">
        <v>119</v>
      </c>
      <c r="F251" t="s" s="4">
        <v>480</v>
      </c>
      <c r="G251" t="s" s="4">
        <v>481</v>
      </c>
      <c r="H251" t="s" s="4">
        <v>2292</v>
      </c>
    </row>
    <row r="252" ht="45.0" customHeight="true">
      <c r="A252" t="s" s="4">
        <v>2299</v>
      </c>
      <c r="B252" t="s" s="4">
        <v>3194</v>
      </c>
      <c r="C252" t="s" s="4">
        <v>1074</v>
      </c>
      <c r="D252" t="s" s="4">
        <v>1075</v>
      </c>
      <c r="E252" t="s" s="4">
        <v>1076</v>
      </c>
      <c r="F252" t="s" s="4">
        <v>119</v>
      </c>
      <c r="G252" t="s" s="4">
        <v>1077</v>
      </c>
      <c r="H252" t="s" s="4">
        <v>2301</v>
      </c>
    </row>
    <row r="253" ht="45.0" customHeight="true">
      <c r="A253" t="s" s="4">
        <v>2308</v>
      </c>
      <c r="B253" t="s" s="4">
        <v>3195</v>
      </c>
      <c r="C253" t="s" s="4">
        <v>119</v>
      </c>
      <c r="D253" t="s" s="4">
        <v>119</v>
      </c>
      <c r="E253" t="s" s="4">
        <v>119</v>
      </c>
      <c r="F253" t="s" s="4">
        <v>267</v>
      </c>
      <c r="G253" t="s" s="4">
        <v>268</v>
      </c>
      <c r="H253" t="s" s="4">
        <v>2310</v>
      </c>
    </row>
    <row r="254" ht="45.0" customHeight="true">
      <c r="A254" t="s" s="4">
        <v>2315</v>
      </c>
      <c r="B254" t="s" s="4">
        <v>3196</v>
      </c>
      <c r="C254" t="s" s="4">
        <v>119</v>
      </c>
      <c r="D254" t="s" s="4">
        <v>119</v>
      </c>
      <c r="E254" t="s" s="4">
        <v>119</v>
      </c>
      <c r="F254" t="s" s="4">
        <v>207</v>
      </c>
      <c r="G254" t="s" s="4">
        <v>208</v>
      </c>
      <c r="H254" t="s" s="4">
        <v>2318</v>
      </c>
    </row>
    <row r="255" ht="45.0" customHeight="true">
      <c r="A255" t="s" s="4">
        <v>2325</v>
      </c>
      <c r="B255" t="s" s="4">
        <v>3197</v>
      </c>
      <c r="C255" t="s" s="4">
        <v>119</v>
      </c>
      <c r="D255" t="s" s="4">
        <v>119</v>
      </c>
      <c r="E255" t="s" s="4">
        <v>119</v>
      </c>
      <c r="F255" t="s" s="4">
        <v>290</v>
      </c>
      <c r="G255" t="s" s="4">
        <v>291</v>
      </c>
      <c r="H255" t="s" s="4">
        <v>2327</v>
      </c>
    </row>
    <row r="256" ht="45.0" customHeight="true">
      <c r="A256" t="s" s="4">
        <v>2333</v>
      </c>
      <c r="B256" t="s" s="4">
        <v>3198</v>
      </c>
      <c r="C256" t="s" s="4">
        <v>119</v>
      </c>
      <c r="D256" t="s" s="4">
        <v>119</v>
      </c>
      <c r="E256" t="s" s="4">
        <v>119</v>
      </c>
      <c r="F256" t="s" s="4">
        <v>604</v>
      </c>
      <c r="G256" t="s" s="4">
        <v>605</v>
      </c>
      <c r="H256" t="s" s="4">
        <v>2335</v>
      </c>
    </row>
    <row r="257" ht="45.0" customHeight="true">
      <c r="A257" t="s" s="4">
        <v>2342</v>
      </c>
      <c r="B257" t="s" s="4">
        <v>3199</v>
      </c>
      <c r="C257" t="s" s="4">
        <v>119</v>
      </c>
      <c r="D257" t="s" s="4">
        <v>119</v>
      </c>
      <c r="E257" t="s" s="4">
        <v>119</v>
      </c>
      <c r="F257" t="s" s="4">
        <v>279</v>
      </c>
      <c r="G257" t="s" s="4">
        <v>280</v>
      </c>
      <c r="H257" t="s" s="4">
        <v>2344</v>
      </c>
    </row>
    <row r="258" ht="45.0" customHeight="true">
      <c r="A258" t="s" s="4">
        <v>2351</v>
      </c>
      <c r="B258" t="s" s="4">
        <v>3200</v>
      </c>
      <c r="C258" t="s" s="4">
        <v>119</v>
      </c>
      <c r="D258" t="s" s="4">
        <v>119</v>
      </c>
      <c r="E258" t="s" s="4">
        <v>119</v>
      </c>
      <c r="F258" t="s" s="4">
        <v>247</v>
      </c>
      <c r="G258" t="s" s="4">
        <v>248</v>
      </c>
      <c r="H258" t="s" s="4">
        <v>2354</v>
      </c>
    </row>
    <row r="259" ht="45.0" customHeight="true">
      <c r="A259" t="s" s="4">
        <v>2360</v>
      </c>
      <c r="B259" t="s" s="4">
        <v>3201</v>
      </c>
      <c r="C259" t="s" s="4">
        <v>119</v>
      </c>
      <c r="D259" t="s" s="4">
        <v>119</v>
      </c>
      <c r="E259" t="s" s="4">
        <v>119</v>
      </c>
      <c r="F259" t="s" s="4">
        <v>279</v>
      </c>
      <c r="G259" t="s" s="4">
        <v>280</v>
      </c>
      <c r="H259" t="s" s="4">
        <v>2362</v>
      </c>
    </row>
    <row r="260" ht="45.0" customHeight="true">
      <c r="A260" t="s" s="4">
        <v>2368</v>
      </c>
      <c r="B260" t="s" s="4">
        <v>3202</v>
      </c>
      <c r="C260" t="s" s="4">
        <v>119</v>
      </c>
      <c r="D260" t="s" s="4">
        <v>119</v>
      </c>
      <c r="E260" t="s" s="4">
        <v>119</v>
      </c>
      <c r="F260" t="s" s="4">
        <v>314</v>
      </c>
      <c r="G260" t="s" s="4">
        <v>315</v>
      </c>
      <c r="H260" t="s" s="4">
        <v>2370</v>
      </c>
    </row>
    <row r="261" ht="45.0" customHeight="true">
      <c r="A261" t="s" s="4">
        <v>2376</v>
      </c>
      <c r="B261" t="s" s="4">
        <v>3203</v>
      </c>
      <c r="C261" t="s" s="4">
        <v>119</v>
      </c>
      <c r="D261" t="s" s="4">
        <v>119</v>
      </c>
      <c r="E261" t="s" s="4">
        <v>119</v>
      </c>
      <c r="F261" t="s" s="4">
        <v>156</v>
      </c>
      <c r="G261" t="s" s="4">
        <v>157</v>
      </c>
      <c r="H261" t="s" s="4">
        <v>2379</v>
      </c>
    </row>
    <row r="262" ht="45.0" customHeight="true">
      <c r="A262" t="s" s="4">
        <v>2385</v>
      </c>
      <c r="B262" t="s" s="4">
        <v>3204</v>
      </c>
      <c r="C262" t="s" s="4">
        <v>119</v>
      </c>
      <c r="D262" t="s" s="4">
        <v>119</v>
      </c>
      <c r="E262" t="s" s="4">
        <v>119</v>
      </c>
      <c r="F262" t="s" s="4">
        <v>533</v>
      </c>
      <c r="G262" t="s" s="4">
        <v>534</v>
      </c>
      <c r="H262" t="s" s="4">
        <v>2387</v>
      </c>
    </row>
    <row r="263" ht="45.0" customHeight="true">
      <c r="A263" t="s" s="4">
        <v>2393</v>
      </c>
      <c r="B263" t="s" s="4">
        <v>3205</v>
      </c>
      <c r="C263" t="s" s="4">
        <v>119</v>
      </c>
      <c r="D263" t="s" s="4">
        <v>119</v>
      </c>
      <c r="E263" t="s" s="4">
        <v>119</v>
      </c>
      <c r="F263" t="s" s="4">
        <v>143</v>
      </c>
      <c r="G263" t="s" s="4">
        <v>144</v>
      </c>
      <c r="H263" t="s" s="4">
        <v>2395</v>
      </c>
    </row>
    <row r="264" ht="45.0" customHeight="true">
      <c r="A264" t="s" s="4">
        <v>2401</v>
      </c>
      <c r="B264" t="s" s="4">
        <v>3206</v>
      </c>
      <c r="C264" t="s" s="4">
        <v>119</v>
      </c>
      <c r="D264" t="s" s="4">
        <v>119</v>
      </c>
      <c r="E264" t="s" s="4">
        <v>119</v>
      </c>
      <c r="F264" t="s" s="4">
        <v>1635</v>
      </c>
      <c r="G264" t="s" s="4">
        <v>1636</v>
      </c>
      <c r="H264" t="s" s="4">
        <v>2403</v>
      </c>
    </row>
    <row r="265" ht="45.0" customHeight="true">
      <c r="A265" t="s" s="4">
        <v>2409</v>
      </c>
      <c r="B265" t="s" s="4">
        <v>3207</v>
      </c>
      <c r="C265" t="s" s="4">
        <v>1074</v>
      </c>
      <c r="D265" t="s" s="4">
        <v>1075</v>
      </c>
      <c r="E265" t="s" s="4">
        <v>1076</v>
      </c>
      <c r="F265" t="s" s="4">
        <v>119</v>
      </c>
      <c r="G265" t="s" s="4">
        <v>1077</v>
      </c>
      <c r="H265" t="s" s="4">
        <v>2411</v>
      </c>
    </row>
    <row r="266" ht="45.0" customHeight="true">
      <c r="A266" t="s" s="4">
        <v>2417</v>
      </c>
      <c r="B266" t="s" s="4">
        <v>3208</v>
      </c>
      <c r="C266" t="s" s="4">
        <v>119</v>
      </c>
      <c r="D266" t="s" s="4">
        <v>119</v>
      </c>
      <c r="E266" t="s" s="4">
        <v>119</v>
      </c>
      <c r="F266" t="s" s="4">
        <v>2418</v>
      </c>
      <c r="G266" t="s" s="4">
        <v>2419</v>
      </c>
      <c r="H266" t="s" s="4">
        <v>2421</v>
      </c>
    </row>
    <row r="267" ht="45.0" customHeight="true">
      <c r="A267" t="s" s="4">
        <v>2428</v>
      </c>
      <c r="B267" t="s" s="4">
        <v>3209</v>
      </c>
      <c r="C267" t="s" s="4">
        <v>119</v>
      </c>
      <c r="D267" t="s" s="4">
        <v>119</v>
      </c>
      <c r="E267" t="s" s="4">
        <v>119</v>
      </c>
      <c r="F267" t="s" s="4">
        <v>1188</v>
      </c>
      <c r="G267" t="s" s="4">
        <v>1189</v>
      </c>
      <c r="H267" t="s" s="4">
        <v>2430</v>
      </c>
    </row>
    <row r="268" ht="45.0" customHeight="true">
      <c r="A268" t="s" s="4">
        <v>2436</v>
      </c>
      <c r="B268" t="s" s="4">
        <v>3210</v>
      </c>
      <c r="C268" t="s" s="4">
        <v>119</v>
      </c>
      <c r="D268" t="s" s="4">
        <v>119</v>
      </c>
      <c r="E268" t="s" s="4">
        <v>119</v>
      </c>
      <c r="F268" t="s" s="4">
        <v>247</v>
      </c>
      <c r="G268" t="s" s="4">
        <v>248</v>
      </c>
      <c r="H268" t="s" s="4">
        <v>2438</v>
      </c>
    </row>
    <row r="269" ht="45.0" customHeight="true">
      <c r="A269" t="s" s="4">
        <v>2444</v>
      </c>
      <c r="B269" t="s" s="4">
        <v>3211</v>
      </c>
      <c r="C269" t="s" s="4">
        <v>119</v>
      </c>
      <c r="D269" t="s" s="4">
        <v>119</v>
      </c>
      <c r="E269" t="s" s="4">
        <v>119</v>
      </c>
      <c r="F269" t="s" s="4">
        <v>143</v>
      </c>
      <c r="G269" t="s" s="4">
        <v>144</v>
      </c>
      <c r="H269" t="s" s="4">
        <v>2446</v>
      </c>
    </row>
    <row r="270" ht="45.0" customHeight="true">
      <c r="A270" t="s" s="4">
        <v>2452</v>
      </c>
      <c r="B270" t="s" s="4">
        <v>3212</v>
      </c>
      <c r="C270" t="s" s="4">
        <v>119</v>
      </c>
      <c r="D270" t="s" s="4">
        <v>119</v>
      </c>
      <c r="E270" t="s" s="4">
        <v>119</v>
      </c>
      <c r="F270" t="s" s="4">
        <v>2418</v>
      </c>
      <c r="G270" t="s" s="4">
        <v>2419</v>
      </c>
      <c r="H270" t="s" s="4">
        <v>2454</v>
      </c>
    </row>
    <row r="271" ht="45.0" customHeight="true">
      <c r="A271" t="s" s="4">
        <v>2461</v>
      </c>
      <c r="B271" t="s" s="4">
        <v>3213</v>
      </c>
      <c r="C271" t="s" s="4">
        <v>119</v>
      </c>
      <c r="D271" t="s" s="4">
        <v>119</v>
      </c>
      <c r="E271" t="s" s="4">
        <v>119</v>
      </c>
      <c r="F271" t="s" s="4">
        <v>290</v>
      </c>
      <c r="G271" t="s" s="4">
        <v>291</v>
      </c>
      <c r="H271" t="s" s="4">
        <v>2463</v>
      </c>
    </row>
    <row r="272" ht="45.0" customHeight="true">
      <c r="A272" t="s" s="4">
        <v>2469</v>
      </c>
      <c r="B272" t="s" s="4">
        <v>3214</v>
      </c>
      <c r="C272" t="s" s="4">
        <v>119</v>
      </c>
      <c r="D272" t="s" s="4">
        <v>119</v>
      </c>
      <c r="E272" t="s" s="4">
        <v>119</v>
      </c>
      <c r="F272" t="s" s="4">
        <v>2470</v>
      </c>
      <c r="G272" t="s" s="4">
        <v>2471</v>
      </c>
      <c r="H272" t="s" s="4">
        <v>2473</v>
      </c>
    </row>
    <row r="273" ht="45.0" customHeight="true">
      <c r="A273" t="s" s="4">
        <v>2480</v>
      </c>
      <c r="B273" t="s" s="4">
        <v>3215</v>
      </c>
      <c r="C273" t="s" s="4">
        <v>119</v>
      </c>
      <c r="D273" t="s" s="4">
        <v>119</v>
      </c>
      <c r="E273" t="s" s="4">
        <v>119</v>
      </c>
      <c r="F273" t="s" s="4">
        <v>1635</v>
      </c>
      <c r="G273" t="s" s="4">
        <v>1636</v>
      </c>
      <c r="H273" t="s" s="4">
        <v>2482</v>
      </c>
    </row>
    <row r="274" ht="45.0" customHeight="true">
      <c r="A274" t="s" s="4">
        <v>2488</v>
      </c>
      <c r="B274" t="s" s="4">
        <v>3216</v>
      </c>
      <c r="C274" t="s" s="4">
        <v>119</v>
      </c>
      <c r="D274" t="s" s="4">
        <v>119</v>
      </c>
      <c r="E274" t="s" s="4">
        <v>119</v>
      </c>
      <c r="F274" t="s" s="4">
        <v>302</v>
      </c>
      <c r="G274" t="s" s="4">
        <v>303</v>
      </c>
      <c r="H274" t="s" s="4">
        <v>2490</v>
      </c>
    </row>
    <row r="275" ht="45.0" customHeight="true">
      <c r="A275" t="s" s="4">
        <v>2497</v>
      </c>
      <c r="B275" t="s" s="4">
        <v>3217</v>
      </c>
      <c r="C275" t="s" s="4">
        <v>119</v>
      </c>
      <c r="D275" t="s" s="4">
        <v>119</v>
      </c>
      <c r="E275" t="s" s="4">
        <v>119</v>
      </c>
      <c r="F275" t="s" s="4">
        <v>2248</v>
      </c>
      <c r="G275" t="s" s="4">
        <v>2249</v>
      </c>
      <c r="H275" t="s" s="4">
        <v>2499</v>
      </c>
    </row>
    <row r="276" ht="45.0" customHeight="true">
      <c r="A276" t="s" s="4">
        <v>2506</v>
      </c>
      <c r="B276" t="s" s="4">
        <v>3218</v>
      </c>
      <c r="C276" t="s" s="4">
        <v>119</v>
      </c>
      <c r="D276" t="s" s="4">
        <v>119</v>
      </c>
      <c r="E276" t="s" s="4">
        <v>119</v>
      </c>
      <c r="F276" t="s" s="4">
        <v>207</v>
      </c>
      <c r="G276" t="s" s="4">
        <v>208</v>
      </c>
      <c r="H276" t="s" s="4">
        <v>2508</v>
      </c>
    </row>
    <row r="277" ht="45.0" customHeight="true">
      <c r="A277" t="s" s="4">
        <v>2514</v>
      </c>
      <c r="B277" t="s" s="4">
        <v>3219</v>
      </c>
      <c r="C277" t="s" s="4">
        <v>119</v>
      </c>
      <c r="D277" t="s" s="4">
        <v>119</v>
      </c>
      <c r="E277" t="s" s="4">
        <v>119</v>
      </c>
      <c r="F277" t="s" s="4">
        <v>314</v>
      </c>
      <c r="G277" t="s" s="4">
        <v>315</v>
      </c>
      <c r="H277" t="s" s="4">
        <v>2516</v>
      </c>
    </row>
    <row r="278" ht="45.0" customHeight="true">
      <c r="A278" t="s" s="4">
        <v>2523</v>
      </c>
      <c r="B278" t="s" s="4">
        <v>3220</v>
      </c>
      <c r="C278" t="s" s="4">
        <v>119</v>
      </c>
      <c r="D278" t="s" s="4">
        <v>119</v>
      </c>
      <c r="E278" t="s" s="4">
        <v>119</v>
      </c>
      <c r="F278" t="s" s="4">
        <v>247</v>
      </c>
      <c r="G278" t="s" s="4">
        <v>248</v>
      </c>
      <c r="H278" t="s" s="4">
        <v>2525</v>
      </c>
    </row>
    <row r="279" ht="45.0" customHeight="true">
      <c r="A279" t="s" s="4">
        <v>2531</v>
      </c>
      <c r="B279" t="s" s="4">
        <v>3221</v>
      </c>
      <c r="C279" t="s" s="4">
        <v>119</v>
      </c>
      <c r="D279" t="s" s="4">
        <v>119</v>
      </c>
      <c r="E279" t="s" s="4">
        <v>119</v>
      </c>
      <c r="F279" t="s" s="4">
        <v>999</v>
      </c>
      <c r="G279" t="s" s="4">
        <v>1000</v>
      </c>
      <c r="H279" t="s" s="4">
        <v>2533</v>
      </c>
    </row>
    <row r="280" ht="45.0" customHeight="true">
      <c r="A280" t="s" s="4">
        <v>2540</v>
      </c>
      <c r="B280" t="s" s="4">
        <v>3222</v>
      </c>
      <c r="C280" t="s" s="4">
        <v>119</v>
      </c>
      <c r="D280" t="s" s="4">
        <v>119</v>
      </c>
      <c r="E280" t="s" s="4">
        <v>119</v>
      </c>
      <c r="F280" t="s" s="4">
        <v>2541</v>
      </c>
      <c r="G280" t="s" s="4">
        <v>2542</v>
      </c>
      <c r="H280" t="s" s="4">
        <v>2544</v>
      </c>
    </row>
    <row r="281" ht="45.0" customHeight="true">
      <c r="A281" t="s" s="4">
        <v>2550</v>
      </c>
      <c r="B281" t="s" s="4">
        <v>3223</v>
      </c>
      <c r="C281" t="s" s="4">
        <v>119</v>
      </c>
      <c r="D281" t="s" s="4">
        <v>119</v>
      </c>
      <c r="E281" t="s" s="4">
        <v>119</v>
      </c>
      <c r="F281" t="s" s="4">
        <v>207</v>
      </c>
      <c r="G281" t="s" s="4">
        <v>208</v>
      </c>
      <c r="H281" t="s" s="4">
        <v>2552</v>
      </c>
    </row>
    <row r="282" ht="45.0" customHeight="true">
      <c r="A282" t="s" s="4">
        <v>2559</v>
      </c>
      <c r="B282" t="s" s="4">
        <v>3224</v>
      </c>
      <c r="C282" t="s" s="4">
        <v>119</v>
      </c>
      <c r="D282" t="s" s="4">
        <v>119</v>
      </c>
      <c r="E282" t="s" s="4">
        <v>119</v>
      </c>
      <c r="F282" t="s" s="4">
        <v>143</v>
      </c>
      <c r="G282" t="s" s="4">
        <v>144</v>
      </c>
      <c r="H282" t="s" s="4">
        <v>2561</v>
      </c>
    </row>
    <row r="283" ht="45.0" customHeight="true">
      <c r="A283" t="s" s="4">
        <v>2567</v>
      </c>
      <c r="B283" t="s" s="4">
        <v>3225</v>
      </c>
      <c r="C283" t="s" s="4">
        <v>119</v>
      </c>
      <c r="D283" t="s" s="4">
        <v>119</v>
      </c>
      <c r="E283" t="s" s="4">
        <v>119</v>
      </c>
      <c r="F283" t="s" s="4">
        <v>290</v>
      </c>
      <c r="G283" t="s" s="4">
        <v>291</v>
      </c>
      <c r="H283" t="s" s="4">
        <v>2569</v>
      </c>
    </row>
    <row r="284" ht="45.0" customHeight="true">
      <c r="A284" t="s" s="4">
        <v>2576</v>
      </c>
      <c r="B284" t="s" s="4">
        <v>3226</v>
      </c>
      <c r="C284" t="s" s="4">
        <v>119</v>
      </c>
      <c r="D284" t="s" s="4">
        <v>119</v>
      </c>
      <c r="E284" t="s" s="4">
        <v>119</v>
      </c>
      <c r="F284" t="s" s="4">
        <v>1188</v>
      </c>
      <c r="G284" t="s" s="4">
        <v>1189</v>
      </c>
      <c r="H284" t="s" s="4">
        <v>2578</v>
      </c>
    </row>
    <row r="285" ht="45.0" customHeight="true">
      <c r="A285" t="s" s="4">
        <v>2584</v>
      </c>
      <c r="B285" t="s" s="4">
        <v>3227</v>
      </c>
      <c r="C285" t="s" s="4">
        <v>119</v>
      </c>
      <c r="D285" t="s" s="4">
        <v>119</v>
      </c>
      <c r="E285" t="s" s="4">
        <v>119</v>
      </c>
      <c r="F285" t="s" s="4">
        <v>156</v>
      </c>
      <c r="G285" t="s" s="4">
        <v>157</v>
      </c>
      <c r="H285" t="s" s="4">
        <v>2586</v>
      </c>
    </row>
    <row r="286" ht="45.0" customHeight="true">
      <c r="A286" t="s" s="4">
        <v>2593</v>
      </c>
      <c r="B286" t="s" s="4">
        <v>3228</v>
      </c>
      <c r="C286" t="s" s="4">
        <v>119</v>
      </c>
      <c r="D286" t="s" s="4">
        <v>119</v>
      </c>
      <c r="E286" t="s" s="4">
        <v>119</v>
      </c>
      <c r="F286" t="s" s="4">
        <v>143</v>
      </c>
      <c r="G286" t="s" s="4">
        <v>144</v>
      </c>
      <c r="H286" t="s" s="4">
        <v>2596</v>
      </c>
    </row>
    <row r="287" ht="45.0" customHeight="true">
      <c r="A287" t="s" s="4">
        <v>2602</v>
      </c>
      <c r="B287" t="s" s="4">
        <v>3229</v>
      </c>
      <c r="C287" t="s" s="4">
        <v>119</v>
      </c>
      <c r="D287" t="s" s="4">
        <v>119</v>
      </c>
      <c r="E287" t="s" s="4">
        <v>119</v>
      </c>
      <c r="F287" t="s" s="4">
        <v>156</v>
      </c>
      <c r="G287" t="s" s="4">
        <v>157</v>
      </c>
      <c r="H287" t="s" s="4">
        <v>2603</v>
      </c>
    </row>
    <row r="288" ht="45.0" customHeight="true">
      <c r="A288" t="s" s="4">
        <v>2609</v>
      </c>
      <c r="B288" t="s" s="4">
        <v>3230</v>
      </c>
      <c r="C288" t="s" s="4">
        <v>119</v>
      </c>
      <c r="D288" t="s" s="4">
        <v>119</v>
      </c>
      <c r="E288" t="s" s="4">
        <v>119</v>
      </c>
      <c r="F288" t="s" s="4">
        <v>207</v>
      </c>
      <c r="G288" t="s" s="4">
        <v>208</v>
      </c>
      <c r="H288" t="s" s="4">
        <v>2612</v>
      </c>
    </row>
    <row r="289" ht="45.0" customHeight="true">
      <c r="A289" t="s" s="4">
        <v>2618</v>
      </c>
      <c r="B289" t="s" s="4">
        <v>3231</v>
      </c>
      <c r="C289" t="s" s="4">
        <v>119</v>
      </c>
      <c r="D289" t="s" s="4">
        <v>119</v>
      </c>
      <c r="E289" t="s" s="4">
        <v>119</v>
      </c>
      <c r="F289" t="s" s="4">
        <v>1635</v>
      </c>
      <c r="G289" t="s" s="4">
        <v>1636</v>
      </c>
      <c r="H289" t="s" s="4">
        <v>2621</v>
      </c>
    </row>
    <row r="290" ht="45.0" customHeight="true">
      <c r="A290" t="s" s="4">
        <v>2627</v>
      </c>
      <c r="B290" t="s" s="4">
        <v>3232</v>
      </c>
      <c r="C290" t="s" s="4">
        <v>119</v>
      </c>
      <c r="D290" t="s" s="4">
        <v>119</v>
      </c>
      <c r="E290" t="s" s="4">
        <v>119</v>
      </c>
      <c r="F290" t="s" s="4">
        <v>1188</v>
      </c>
      <c r="G290" t="s" s="4">
        <v>1189</v>
      </c>
      <c r="H290" t="s" s="4">
        <v>2629</v>
      </c>
    </row>
    <row r="291" ht="45.0" customHeight="true">
      <c r="A291" t="s" s="4">
        <v>2635</v>
      </c>
      <c r="B291" t="s" s="4">
        <v>3233</v>
      </c>
      <c r="C291" t="s" s="4">
        <v>119</v>
      </c>
      <c r="D291" t="s" s="4">
        <v>119</v>
      </c>
      <c r="E291" t="s" s="4">
        <v>119</v>
      </c>
      <c r="F291" t="s" s="4">
        <v>156</v>
      </c>
      <c r="G291" t="s" s="4">
        <v>157</v>
      </c>
      <c r="H291" t="s" s="4">
        <v>2637</v>
      </c>
    </row>
    <row r="292" ht="45.0" customHeight="true">
      <c r="A292" t="s" s="4">
        <v>2643</v>
      </c>
      <c r="B292" t="s" s="4">
        <v>3234</v>
      </c>
      <c r="C292" t="s" s="4">
        <v>119</v>
      </c>
      <c r="D292" t="s" s="4">
        <v>119</v>
      </c>
      <c r="E292" t="s" s="4">
        <v>119</v>
      </c>
      <c r="F292" t="s" s="4">
        <v>143</v>
      </c>
      <c r="G292" t="s" s="4">
        <v>144</v>
      </c>
      <c r="H292" t="s" s="4">
        <v>2645</v>
      </c>
    </row>
    <row r="293" ht="45.0" customHeight="true">
      <c r="A293" t="s" s="4">
        <v>2651</v>
      </c>
      <c r="B293" t="s" s="4">
        <v>3235</v>
      </c>
      <c r="C293" t="s" s="4">
        <v>119</v>
      </c>
      <c r="D293" t="s" s="4">
        <v>119</v>
      </c>
      <c r="E293" t="s" s="4">
        <v>119</v>
      </c>
      <c r="F293" t="s" s="4">
        <v>314</v>
      </c>
      <c r="G293" t="s" s="4">
        <v>315</v>
      </c>
      <c r="H293" t="s" s="4">
        <v>2653</v>
      </c>
    </row>
    <row r="294" ht="45.0" customHeight="true">
      <c r="A294" t="s" s="4">
        <v>2659</v>
      </c>
      <c r="B294" t="s" s="4">
        <v>3236</v>
      </c>
      <c r="C294" t="s" s="4">
        <v>119</v>
      </c>
      <c r="D294" t="s" s="4">
        <v>119</v>
      </c>
      <c r="E294" t="s" s="4">
        <v>119</v>
      </c>
      <c r="F294" t="s" s="4">
        <v>2660</v>
      </c>
      <c r="G294" t="s" s="4">
        <v>2661</v>
      </c>
      <c r="H294" t="s" s="4">
        <v>2664</v>
      </c>
    </row>
    <row r="295" ht="45.0" customHeight="true">
      <c r="A295" t="s" s="4">
        <v>2670</v>
      </c>
      <c r="B295" t="s" s="4">
        <v>3237</v>
      </c>
      <c r="C295" t="s" s="4">
        <v>119</v>
      </c>
      <c r="D295" t="s" s="4">
        <v>119</v>
      </c>
      <c r="E295" t="s" s="4">
        <v>119</v>
      </c>
      <c r="F295" t="s" s="4">
        <v>290</v>
      </c>
      <c r="G295" t="s" s="4">
        <v>291</v>
      </c>
      <c r="H295" t="s" s="4">
        <v>2672</v>
      </c>
    </row>
    <row r="296" ht="45.0" customHeight="true">
      <c r="A296" t="s" s="4">
        <v>2678</v>
      </c>
      <c r="B296" t="s" s="4">
        <v>3238</v>
      </c>
      <c r="C296" t="s" s="4">
        <v>119</v>
      </c>
      <c r="D296" t="s" s="4">
        <v>119</v>
      </c>
      <c r="E296" t="s" s="4">
        <v>119</v>
      </c>
      <c r="F296" t="s" s="4">
        <v>1188</v>
      </c>
      <c r="G296" t="s" s="4">
        <v>1189</v>
      </c>
      <c r="H296" t="s" s="4">
        <v>2680</v>
      </c>
    </row>
    <row r="297" ht="45.0" customHeight="true">
      <c r="A297" t="s" s="4">
        <v>2686</v>
      </c>
      <c r="B297" t="s" s="4">
        <v>3239</v>
      </c>
      <c r="C297" t="s" s="4">
        <v>119</v>
      </c>
      <c r="D297" t="s" s="4">
        <v>119</v>
      </c>
      <c r="E297" t="s" s="4">
        <v>119</v>
      </c>
      <c r="F297" t="s" s="4">
        <v>2248</v>
      </c>
      <c r="G297" t="s" s="4">
        <v>2249</v>
      </c>
      <c r="H297" t="s" s="4">
        <v>2688</v>
      </c>
    </row>
    <row r="298" ht="45.0" customHeight="true">
      <c r="A298" t="s" s="4">
        <v>2694</v>
      </c>
      <c r="B298" t="s" s="4">
        <v>3240</v>
      </c>
      <c r="C298" t="s" s="4">
        <v>119</v>
      </c>
      <c r="D298" t="s" s="4">
        <v>119</v>
      </c>
      <c r="E298" t="s" s="4">
        <v>119</v>
      </c>
      <c r="F298" t="s" s="4">
        <v>2695</v>
      </c>
      <c r="G298" t="s" s="4">
        <v>2696</v>
      </c>
      <c r="H298" t="s" s="4">
        <v>2698</v>
      </c>
    </row>
    <row r="299" ht="45.0" customHeight="true">
      <c r="A299" t="s" s="4">
        <v>2707</v>
      </c>
      <c r="B299" t="s" s="4">
        <v>3241</v>
      </c>
      <c r="C299" t="s" s="4">
        <v>119</v>
      </c>
      <c r="D299" t="s" s="4">
        <v>119</v>
      </c>
      <c r="E299" t="s" s="4">
        <v>119</v>
      </c>
      <c r="F299" t="s" s="4">
        <v>2248</v>
      </c>
      <c r="G299" t="s" s="4">
        <v>2249</v>
      </c>
      <c r="H299" t="s" s="4">
        <v>2709</v>
      </c>
    </row>
    <row r="300" ht="45.0" customHeight="true">
      <c r="A300" t="s" s="4">
        <v>2716</v>
      </c>
      <c r="B300" t="s" s="4">
        <v>3242</v>
      </c>
      <c r="C300" t="s" s="4">
        <v>119</v>
      </c>
      <c r="D300" t="s" s="4">
        <v>119</v>
      </c>
      <c r="E300" t="s" s="4">
        <v>119</v>
      </c>
      <c r="F300" t="s" s="4">
        <v>267</v>
      </c>
      <c r="G300" t="s" s="4">
        <v>268</v>
      </c>
      <c r="H300" t="s" s="4">
        <v>2718</v>
      </c>
    </row>
    <row r="301" ht="45.0" customHeight="true">
      <c r="A301" t="s" s="4">
        <v>2725</v>
      </c>
      <c r="B301" t="s" s="4">
        <v>3243</v>
      </c>
      <c r="C301" t="s" s="4">
        <v>119</v>
      </c>
      <c r="D301" t="s" s="4">
        <v>119</v>
      </c>
      <c r="E301" t="s" s="4">
        <v>119</v>
      </c>
      <c r="F301" t="s" s="4">
        <v>379</v>
      </c>
      <c r="G301" t="s" s="4">
        <v>380</v>
      </c>
      <c r="H301" t="s" s="4">
        <v>2727</v>
      </c>
    </row>
    <row r="302" ht="45.0" customHeight="true">
      <c r="A302" t="s" s="4">
        <v>2733</v>
      </c>
      <c r="B302" t="s" s="4">
        <v>3244</v>
      </c>
      <c r="C302" t="s" s="4">
        <v>119</v>
      </c>
      <c r="D302" t="s" s="4">
        <v>119</v>
      </c>
      <c r="E302" t="s" s="4">
        <v>119</v>
      </c>
      <c r="F302" t="s" s="4">
        <v>314</v>
      </c>
      <c r="G302" t="s" s="4">
        <v>315</v>
      </c>
      <c r="H302" t="s" s="4">
        <v>2735</v>
      </c>
    </row>
    <row r="303" ht="45.0" customHeight="true">
      <c r="A303" t="s" s="4">
        <v>2741</v>
      </c>
      <c r="B303" t="s" s="4">
        <v>3245</v>
      </c>
      <c r="C303" t="s" s="4">
        <v>119</v>
      </c>
      <c r="D303" t="s" s="4">
        <v>119</v>
      </c>
      <c r="E303" t="s" s="4">
        <v>119</v>
      </c>
      <c r="F303" t="s" s="4">
        <v>314</v>
      </c>
      <c r="G303" t="s" s="4">
        <v>315</v>
      </c>
      <c r="H303" t="s" s="4">
        <v>2743</v>
      </c>
    </row>
    <row r="304" ht="45.0" customHeight="true">
      <c r="A304" t="s" s="4">
        <v>2749</v>
      </c>
      <c r="B304" t="s" s="4">
        <v>3246</v>
      </c>
      <c r="C304" t="s" s="4">
        <v>119</v>
      </c>
      <c r="D304" t="s" s="4">
        <v>119</v>
      </c>
      <c r="E304" t="s" s="4">
        <v>119</v>
      </c>
      <c r="F304" t="s" s="4">
        <v>379</v>
      </c>
      <c r="G304" t="s" s="4">
        <v>380</v>
      </c>
      <c r="H304" t="s" s="4">
        <v>2751</v>
      </c>
    </row>
    <row r="305" ht="45.0" customHeight="true">
      <c r="A305" t="s" s="4">
        <v>2757</v>
      </c>
      <c r="B305" t="s" s="4">
        <v>3247</v>
      </c>
      <c r="C305" t="s" s="4">
        <v>119</v>
      </c>
      <c r="D305" t="s" s="4">
        <v>119</v>
      </c>
      <c r="E305" t="s" s="4">
        <v>119</v>
      </c>
      <c r="F305" t="s" s="4">
        <v>120</v>
      </c>
      <c r="G305" t="s" s="4">
        <v>121</v>
      </c>
      <c r="H305" t="s" s="4">
        <v>2759</v>
      </c>
    </row>
    <row r="306" ht="45.0" customHeight="true">
      <c r="A306" t="s" s="4">
        <v>2765</v>
      </c>
      <c r="B306" t="s" s="4">
        <v>3248</v>
      </c>
      <c r="C306" t="s" s="4">
        <v>119</v>
      </c>
      <c r="D306" t="s" s="4">
        <v>119</v>
      </c>
      <c r="E306" t="s" s="4">
        <v>119</v>
      </c>
      <c r="F306" t="s" s="4">
        <v>2248</v>
      </c>
      <c r="G306" t="s" s="4">
        <v>2249</v>
      </c>
      <c r="H306" t="s" s="4">
        <v>2767</v>
      </c>
    </row>
    <row r="307" ht="45.0" customHeight="true">
      <c r="A307" t="s" s="4">
        <v>2773</v>
      </c>
      <c r="B307" t="s" s="4">
        <v>3249</v>
      </c>
      <c r="C307" t="s" s="4">
        <v>119</v>
      </c>
      <c r="D307" t="s" s="4">
        <v>119</v>
      </c>
      <c r="E307" t="s" s="4">
        <v>119</v>
      </c>
      <c r="F307" t="s" s="4">
        <v>2248</v>
      </c>
      <c r="G307" t="s" s="4">
        <v>2249</v>
      </c>
      <c r="H307" t="s" s="4">
        <v>2775</v>
      </c>
    </row>
    <row r="308" ht="45.0" customHeight="true">
      <c r="A308" t="s" s="4">
        <v>2781</v>
      </c>
      <c r="B308" t="s" s="4">
        <v>3250</v>
      </c>
      <c r="C308" t="s" s="4">
        <v>119</v>
      </c>
      <c r="D308" t="s" s="4">
        <v>119</v>
      </c>
      <c r="E308" t="s" s="4">
        <v>119</v>
      </c>
      <c r="F308" t="s" s="4">
        <v>999</v>
      </c>
      <c r="G308" t="s" s="4">
        <v>1000</v>
      </c>
      <c r="H308" t="s" s="4">
        <v>2783</v>
      </c>
    </row>
    <row r="309" ht="45.0" customHeight="true">
      <c r="A309" t="s" s="4">
        <v>2789</v>
      </c>
      <c r="B309" t="s" s="4">
        <v>3251</v>
      </c>
      <c r="C309" t="s" s="4">
        <v>119</v>
      </c>
      <c r="D309" t="s" s="4">
        <v>119</v>
      </c>
      <c r="E309" t="s" s="4">
        <v>119</v>
      </c>
      <c r="F309" t="s" s="4">
        <v>156</v>
      </c>
      <c r="G309" t="s" s="4">
        <v>157</v>
      </c>
      <c r="H309" t="s" s="4">
        <v>2791</v>
      </c>
    </row>
    <row r="310" ht="45.0" customHeight="true">
      <c r="A310" t="s" s="4">
        <v>2797</v>
      </c>
      <c r="B310" t="s" s="4">
        <v>3252</v>
      </c>
      <c r="C310" t="s" s="4">
        <v>119</v>
      </c>
      <c r="D310" t="s" s="4">
        <v>119</v>
      </c>
      <c r="E310" t="s" s="4">
        <v>119</v>
      </c>
      <c r="F310" t="s" s="4">
        <v>156</v>
      </c>
      <c r="G310" t="s" s="4">
        <v>157</v>
      </c>
      <c r="H310" t="s" s="4">
        <v>2799</v>
      </c>
    </row>
    <row r="311" ht="45.0" customHeight="true">
      <c r="A311" t="s" s="4">
        <v>2805</v>
      </c>
      <c r="B311" t="s" s="4">
        <v>3253</v>
      </c>
      <c r="C311" t="s" s="4">
        <v>119</v>
      </c>
      <c r="D311" t="s" s="4">
        <v>119</v>
      </c>
      <c r="E311" t="s" s="4">
        <v>119</v>
      </c>
      <c r="F311" t="s" s="4">
        <v>267</v>
      </c>
      <c r="G311" t="s" s="4">
        <v>268</v>
      </c>
      <c r="H311" t="s" s="4">
        <v>2807</v>
      </c>
    </row>
    <row r="312" ht="45.0" customHeight="true">
      <c r="A312" t="s" s="4">
        <v>2812</v>
      </c>
      <c r="B312" t="s" s="4">
        <v>3254</v>
      </c>
      <c r="C312" t="s" s="4">
        <v>119</v>
      </c>
      <c r="D312" t="s" s="4">
        <v>119</v>
      </c>
      <c r="E312" t="s" s="4">
        <v>119</v>
      </c>
      <c r="F312" t="s" s="4">
        <v>2541</v>
      </c>
      <c r="G312" t="s" s="4">
        <v>2542</v>
      </c>
      <c r="H312" t="s" s="4">
        <v>2814</v>
      </c>
    </row>
    <row r="313" ht="45.0" customHeight="true">
      <c r="A313" t="s" s="4">
        <v>2820</v>
      </c>
      <c r="B313" t="s" s="4">
        <v>3255</v>
      </c>
      <c r="C313" t="s" s="4">
        <v>1074</v>
      </c>
      <c r="D313" t="s" s="4">
        <v>1075</v>
      </c>
      <c r="E313" t="s" s="4">
        <v>1076</v>
      </c>
      <c r="F313" t="s" s="4">
        <v>119</v>
      </c>
      <c r="G313" t="s" s="4">
        <v>1077</v>
      </c>
      <c r="H313" t="s" s="4">
        <v>2822</v>
      </c>
    </row>
    <row r="314" ht="45.0" customHeight="true">
      <c r="A314" t="s" s="4">
        <v>2828</v>
      </c>
      <c r="B314" t="s" s="4">
        <v>3256</v>
      </c>
      <c r="C314" t="s" s="4">
        <v>1074</v>
      </c>
      <c r="D314" t="s" s="4">
        <v>1075</v>
      </c>
      <c r="E314" t="s" s="4">
        <v>1076</v>
      </c>
      <c r="F314" t="s" s="4">
        <v>119</v>
      </c>
      <c r="G314" t="s" s="4">
        <v>1077</v>
      </c>
      <c r="H314" t="s" s="4">
        <v>2830</v>
      </c>
    </row>
    <row r="315" ht="45.0" customHeight="true">
      <c r="A315" t="s" s="4">
        <v>2838</v>
      </c>
      <c r="B315" t="s" s="4">
        <v>3257</v>
      </c>
      <c r="C315" t="s" s="4">
        <v>119</v>
      </c>
      <c r="D315" t="s" s="4">
        <v>119</v>
      </c>
      <c r="E315" t="s" s="4">
        <v>119</v>
      </c>
      <c r="F315" t="s" s="4">
        <v>156</v>
      </c>
      <c r="G315" t="s" s="4">
        <v>157</v>
      </c>
      <c r="H315" t="s" s="4">
        <v>2840</v>
      </c>
    </row>
    <row r="316" ht="45.0" customHeight="true">
      <c r="A316" t="s" s="4">
        <v>2847</v>
      </c>
      <c r="B316" t="s" s="4">
        <v>3258</v>
      </c>
      <c r="C316" t="s" s="4">
        <v>119</v>
      </c>
      <c r="D316" t="s" s="4">
        <v>119</v>
      </c>
      <c r="E316" t="s" s="4">
        <v>119</v>
      </c>
      <c r="F316" t="s" s="4">
        <v>379</v>
      </c>
      <c r="G316" t="s" s="4">
        <v>380</v>
      </c>
      <c r="H316" t="s" s="4">
        <v>2849</v>
      </c>
    </row>
    <row r="317" ht="45.0" customHeight="true">
      <c r="A317" t="s" s="4">
        <v>2854</v>
      </c>
      <c r="B317" t="s" s="4">
        <v>3259</v>
      </c>
      <c r="C317" t="s" s="4">
        <v>119</v>
      </c>
      <c r="D317" t="s" s="4">
        <v>119</v>
      </c>
      <c r="E317" t="s" s="4">
        <v>119</v>
      </c>
      <c r="F317" t="s" s="4">
        <v>156</v>
      </c>
      <c r="G317" t="s" s="4">
        <v>157</v>
      </c>
      <c r="H317" t="s" s="4">
        <v>2856</v>
      </c>
    </row>
    <row r="318" ht="45.0" customHeight="true">
      <c r="A318" t="s" s="4">
        <v>2862</v>
      </c>
      <c r="B318" t="s" s="4">
        <v>3260</v>
      </c>
      <c r="C318" t="s" s="4">
        <v>119</v>
      </c>
      <c r="D318" t="s" s="4">
        <v>119</v>
      </c>
      <c r="E318" t="s" s="4">
        <v>119</v>
      </c>
      <c r="F318" t="s" s="4">
        <v>267</v>
      </c>
      <c r="G318" t="s" s="4">
        <v>268</v>
      </c>
      <c r="H318" t="s" s="4">
        <v>2864</v>
      </c>
    </row>
    <row r="319" ht="45.0" customHeight="true">
      <c r="A319" t="s" s="4">
        <v>2871</v>
      </c>
      <c r="B319" t="s" s="4">
        <v>3261</v>
      </c>
      <c r="C319" t="s" s="4">
        <v>119</v>
      </c>
      <c r="D319" t="s" s="4">
        <v>119</v>
      </c>
      <c r="E319" t="s" s="4">
        <v>119</v>
      </c>
      <c r="F319" t="s" s="4">
        <v>120</v>
      </c>
      <c r="G319" t="s" s="4">
        <v>121</v>
      </c>
      <c r="H319" t="s" s="4">
        <v>2874</v>
      </c>
    </row>
    <row r="320" ht="45.0" customHeight="true">
      <c r="A320" t="s" s="4">
        <v>2880</v>
      </c>
      <c r="B320" t="s" s="4">
        <v>3262</v>
      </c>
      <c r="C320" t="s" s="4">
        <v>119</v>
      </c>
      <c r="D320" t="s" s="4">
        <v>119</v>
      </c>
      <c r="E320" t="s" s="4">
        <v>119</v>
      </c>
      <c r="F320" t="s" s="4">
        <v>267</v>
      </c>
      <c r="G320" t="s" s="4">
        <v>268</v>
      </c>
      <c r="H320" t="s" s="4">
        <v>2882</v>
      </c>
    </row>
    <row r="321" ht="45.0" customHeight="true">
      <c r="A321" t="s" s="4">
        <v>2887</v>
      </c>
      <c r="B321" t="s" s="4">
        <v>3263</v>
      </c>
      <c r="C321" t="s" s="4">
        <v>119</v>
      </c>
      <c r="D321" t="s" s="4">
        <v>119</v>
      </c>
      <c r="E321" t="s" s="4">
        <v>119</v>
      </c>
      <c r="F321" t="s" s="4">
        <v>279</v>
      </c>
      <c r="G321" t="s" s="4">
        <v>280</v>
      </c>
      <c r="H321" t="s" s="4">
        <v>2890</v>
      </c>
    </row>
    <row r="322" ht="45.0" customHeight="true">
      <c r="A322" t="s" s="4">
        <v>2897</v>
      </c>
      <c r="B322" t="s" s="4">
        <v>3264</v>
      </c>
      <c r="C322" t="s" s="4">
        <v>119</v>
      </c>
      <c r="D322" t="s" s="4">
        <v>119</v>
      </c>
      <c r="E322" t="s" s="4">
        <v>119</v>
      </c>
      <c r="F322" t="s" s="4">
        <v>314</v>
      </c>
      <c r="G322" t="s" s="4">
        <v>315</v>
      </c>
      <c r="H322" t="s" s="4">
        <v>2899</v>
      </c>
    </row>
    <row r="323" ht="45.0" customHeight="true">
      <c r="A323" t="s" s="4">
        <v>2905</v>
      </c>
      <c r="B323" t="s" s="4">
        <v>3265</v>
      </c>
      <c r="C323" t="s" s="4">
        <v>119</v>
      </c>
      <c r="D323" t="s" s="4">
        <v>119</v>
      </c>
      <c r="E323" t="s" s="4">
        <v>119</v>
      </c>
      <c r="F323" t="s" s="4">
        <v>207</v>
      </c>
      <c r="G323" t="s" s="4">
        <v>208</v>
      </c>
      <c r="H323" t="s" s="4">
        <v>2908</v>
      </c>
    </row>
    <row r="324" ht="45.0" customHeight="true">
      <c r="A324" t="s" s="4">
        <v>2915</v>
      </c>
      <c r="B324" t="s" s="4">
        <v>3266</v>
      </c>
      <c r="C324" t="s" s="4">
        <v>119</v>
      </c>
      <c r="D324" t="s" s="4">
        <v>119</v>
      </c>
      <c r="E324" t="s" s="4">
        <v>119</v>
      </c>
      <c r="F324" t="s" s="4">
        <v>480</v>
      </c>
      <c r="G324" t="s" s="4">
        <v>481</v>
      </c>
      <c r="H324" t="s" s="4">
        <v>2917</v>
      </c>
    </row>
    <row r="325" ht="45.0" customHeight="true">
      <c r="A325" t="s" s="4">
        <v>2922</v>
      </c>
      <c r="B325" t="s" s="4">
        <v>3267</v>
      </c>
      <c r="C325" t="s" s="4">
        <v>119</v>
      </c>
      <c r="D325" t="s" s="4">
        <v>119</v>
      </c>
      <c r="E325" t="s" s="4">
        <v>119</v>
      </c>
      <c r="F325" t="s" s="4">
        <v>314</v>
      </c>
      <c r="G325" t="s" s="4">
        <v>315</v>
      </c>
      <c r="H325" t="s" s="4">
        <v>2924</v>
      </c>
    </row>
  </sheetData>
  <pageMargins bottom="0.75" footer="0.3" header="0.3" left="0.7" right="0.7" top="0.75"/>
</worksheet>
</file>

<file path=xl/worksheets/sheet6.xml><?xml version="1.0" encoding="utf-8"?>
<worksheet xmlns="http://schemas.openxmlformats.org/spreadsheetml/2006/main">
  <dimension ref="A1:G325"/>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0.28515625" customWidth="true" bestFit="true"/>
  </cols>
  <sheetData>
    <row r="1" hidden="true">
      <c r="B1"/>
      <c r="C1" t="s">
        <v>9</v>
      </c>
      <c r="D1" t="s">
        <v>10</v>
      </c>
      <c r="E1" t="s">
        <v>9</v>
      </c>
      <c r="F1" t="s">
        <v>8</v>
      </c>
    </row>
    <row r="2" hidden="true">
      <c r="B2"/>
      <c r="C2" t="s">
        <v>3268</v>
      </c>
      <c r="D2" t="s">
        <v>3269</v>
      </c>
      <c r="E2" t="s">
        <v>3270</v>
      </c>
      <c r="F2" t="s">
        <v>3271</v>
      </c>
    </row>
    <row r="3">
      <c r="A3" t="s" s="1">
        <v>2939</v>
      </c>
      <c r="B3" s="1"/>
      <c r="C3" t="s" s="1">
        <v>3272</v>
      </c>
      <c r="D3" t="s" s="1">
        <v>3273</v>
      </c>
      <c r="E3" t="s" s="1">
        <v>3274</v>
      </c>
      <c r="F3" t="s" s="1">
        <v>3275</v>
      </c>
    </row>
    <row r="4" ht="45.0" customHeight="true">
      <c r="A4" t="s" s="4">
        <v>118</v>
      </c>
      <c r="B4" t="s" s="4">
        <v>3276</v>
      </c>
      <c r="C4" t="s" s="4">
        <v>3277</v>
      </c>
      <c r="D4" t="s" s="4">
        <v>119</v>
      </c>
      <c r="E4" t="s" s="4">
        <v>135</v>
      </c>
      <c r="F4" t="s" s="4">
        <v>119</v>
      </c>
    </row>
    <row r="5" ht="45.0" customHeight="true">
      <c r="A5" t="s" s="4">
        <v>142</v>
      </c>
      <c r="B5" t="s" s="4">
        <v>3278</v>
      </c>
      <c r="C5" t="s" s="4">
        <v>3279</v>
      </c>
      <c r="D5" t="s" s="4">
        <v>119</v>
      </c>
      <c r="E5" t="s" s="4">
        <v>135</v>
      </c>
      <c r="F5" t="s" s="4">
        <v>119</v>
      </c>
    </row>
    <row r="6" ht="45.0" customHeight="true">
      <c r="A6" t="s" s="4">
        <v>155</v>
      </c>
      <c r="B6" t="s" s="4">
        <v>3280</v>
      </c>
      <c r="C6" t="s" s="4">
        <v>3277</v>
      </c>
      <c r="D6" t="s" s="4">
        <v>119</v>
      </c>
      <c r="E6" t="s" s="4">
        <v>135</v>
      </c>
      <c r="F6" t="s" s="4">
        <v>119</v>
      </c>
    </row>
    <row r="7" ht="45.0" customHeight="true">
      <c r="A7" t="s" s="4">
        <v>167</v>
      </c>
      <c r="B7" t="s" s="4">
        <v>3281</v>
      </c>
      <c r="C7" t="s" s="4">
        <v>3277</v>
      </c>
      <c r="D7" t="s" s="4">
        <v>119</v>
      </c>
      <c r="E7" t="s" s="4">
        <v>135</v>
      </c>
      <c r="F7" t="s" s="4">
        <v>119</v>
      </c>
    </row>
    <row r="8" ht="45.0" customHeight="true">
      <c r="A8" t="s" s="4">
        <v>181</v>
      </c>
      <c r="B8" t="s" s="4">
        <v>3282</v>
      </c>
      <c r="C8" t="s" s="4">
        <v>3277</v>
      </c>
      <c r="D8" t="s" s="4">
        <v>119</v>
      </c>
      <c r="E8" t="s" s="4">
        <v>135</v>
      </c>
      <c r="F8" t="s" s="4">
        <v>119</v>
      </c>
    </row>
    <row r="9" ht="45.0" customHeight="true">
      <c r="A9" t="s" s="4">
        <v>193</v>
      </c>
      <c r="B9" t="s" s="4">
        <v>3283</v>
      </c>
      <c r="C9" t="s" s="4">
        <v>3277</v>
      </c>
      <c r="D9" t="s" s="4">
        <v>119</v>
      </c>
      <c r="E9" t="s" s="4">
        <v>135</v>
      </c>
      <c r="F9" t="s" s="4">
        <v>119</v>
      </c>
    </row>
    <row r="10" ht="45.0" customHeight="true">
      <c r="A10" t="s" s="4">
        <v>206</v>
      </c>
      <c r="B10" t="s" s="4">
        <v>3284</v>
      </c>
      <c r="C10" t="s" s="4">
        <v>3277</v>
      </c>
      <c r="D10" t="s" s="4">
        <v>119</v>
      </c>
      <c r="E10" t="s" s="4">
        <v>135</v>
      </c>
      <c r="F10" t="s" s="4">
        <v>119</v>
      </c>
    </row>
    <row r="11" ht="45.0" customHeight="true">
      <c r="A11" t="s" s="4">
        <v>217</v>
      </c>
      <c r="B11" t="s" s="4">
        <v>3285</v>
      </c>
      <c r="C11" t="s" s="4">
        <v>3277</v>
      </c>
      <c r="D11" t="s" s="4">
        <v>119</v>
      </c>
      <c r="E11" t="s" s="4">
        <v>135</v>
      </c>
      <c r="F11" t="s" s="4">
        <v>119</v>
      </c>
    </row>
    <row r="12" ht="45.0" customHeight="true">
      <c r="A12" t="s" s="4">
        <v>226</v>
      </c>
      <c r="B12" t="s" s="4">
        <v>3286</v>
      </c>
      <c r="C12" t="s" s="4">
        <v>3277</v>
      </c>
      <c r="D12" t="s" s="4">
        <v>119</v>
      </c>
      <c r="E12" t="s" s="4">
        <v>135</v>
      </c>
      <c r="F12" t="s" s="4">
        <v>119</v>
      </c>
    </row>
    <row r="13" ht="45.0" customHeight="true">
      <c r="A13" t="s" s="4">
        <v>235</v>
      </c>
      <c r="B13" t="s" s="4">
        <v>3287</v>
      </c>
      <c r="C13" t="s" s="4">
        <v>3277</v>
      </c>
      <c r="D13" t="s" s="4">
        <v>119</v>
      </c>
      <c r="E13" t="s" s="4">
        <v>135</v>
      </c>
      <c r="F13" t="s" s="4">
        <v>119</v>
      </c>
    </row>
    <row r="14" ht="45.0" customHeight="true">
      <c r="A14" t="s" s="4">
        <v>246</v>
      </c>
      <c r="B14" t="s" s="4">
        <v>3288</v>
      </c>
      <c r="C14" t="s" s="4">
        <v>3277</v>
      </c>
      <c r="D14" t="s" s="4">
        <v>119</v>
      </c>
      <c r="E14" t="s" s="4">
        <v>135</v>
      </c>
      <c r="F14" t="s" s="4">
        <v>119</v>
      </c>
    </row>
    <row r="15" ht="45.0" customHeight="true">
      <c r="A15" t="s" s="4">
        <v>258</v>
      </c>
      <c r="B15" t="s" s="4">
        <v>3289</v>
      </c>
      <c r="C15" t="s" s="4">
        <v>3277</v>
      </c>
      <c r="D15" t="s" s="4">
        <v>119</v>
      </c>
      <c r="E15" t="s" s="4">
        <v>135</v>
      </c>
      <c r="F15" t="s" s="4">
        <v>119</v>
      </c>
    </row>
    <row r="16" ht="45.0" customHeight="true">
      <c r="A16" t="s" s="4">
        <v>266</v>
      </c>
      <c r="B16" t="s" s="4">
        <v>3290</v>
      </c>
      <c r="C16" t="s" s="4">
        <v>3277</v>
      </c>
      <c r="D16" t="s" s="4">
        <v>119</v>
      </c>
      <c r="E16" t="s" s="4">
        <v>135</v>
      </c>
      <c r="F16" t="s" s="4">
        <v>119</v>
      </c>
    </row>
    <row r="17" ht="45.0" customHeight="true">
      <c r="A17" t="s" s="4">
        <v>278</v>
      </c>
      <c r="B17" t="s" s="4">
        <v>3291</v>
      </c>
      <c r="C17" t="s" s="4">
        <v>3277</v>
      </c>
      <c r="D17" t="s" s="4">
        <v>119</v>
      </c>
      <c r="E17" t="s" s="4">
        <v>135</v>
      </c>
      <c r="F17" t="s" s="4">
        <v>119</v>
      </c>
    </row>
    <row r="18" ht="45.0" customHeight="true">
      <c r="A18" t="s" s="4">
        <v>289</v>
      </c>
      <c r="B18" t="s" s="4">
        <v>3292</v>
      </c>
      <c r="C18" t="s" s="4">
        <v>3277</v>
      </c>
      <c r="D18" t="s" s="4">
        <v>119</v>
      </c>
      <c r="E18" t="s" s="4">
        <v>135</v>
      </c>
      <c r="F18" t="s" s="4">
        <v>119</v>
      </c>
    </row>
    <row r="19" ht="45.0" customHeight="true">
      <c r="A19" t="s" s="4">
        <v>301</v>
      </c>
      <c r="B19" t="s" s="4">
        <v>3293</v>
      </c>
      <c r="C19" t="s" s="4">
        <v>3277</v>
      </c>
      <c r="D19" t="s" s="4">
        <v>119</v>
      </c>
      <c r="E19" t="s" s="4">
        <v>135</v>
      </c>
      <c r="F19" t="s" s="4">
        <v>119</v>
      </c>
    </row>
    <row r="20" ht="45.0" customHeight="true">
      <c r="A20" t="s" s="4">
        <v>313</v>
      </c>
      <c r="B20" t="s" s="4">
        <v>3294</v>
      </c>
      <c r="C20" t="s" s="4">
        <v>3277</v>
      </c>
      <c r="D20" t="s" s="4">
        <v>119</v>
      </c>
      <c r="E20" t="s" s="4">
        <v>135</v>
      </c>
      <c r="F20" t="s" s="4">
        <v>119</v>
      </c>
    </row>
    <row r="21" ht="45.0" customHeight="true">
      <c r="A21" t="s" s="4">
        <v>325</v>
      </c>
      <c r="B21" t="s" s="4">
        <v>3295</v>
      </c>
      <c r="C21" t="s" s="4">
        <v>3277</v>
      </c>
      <c r="D21" t="s" s="4">
        <v>119</v>
      </c>
      <c r="E21" t="s" s="4">
        <v>135</v>
      </c>
      <c r="F21" t="s" s="4">
        <v>119</v>
      </c>
    </row>
    <row r="22" ht="45.0" customHeight="true">
      <c r="A22" t="s" s="4">
        <v>335</v>
      </c>
      <c r="B22" t="s" s="4">
        <v>3296</v>
      </c>
      <c r="C22" t="s" s="4">
        <v>3277</v>
      </c>
      <c r="D22" t="s" s="4">
        <v>119</v>
      </c>
      <c r="E22" t="s" s="4">
        <v>135</v>
      </c>
      <c r="F22" t="s" s="4">
        <v>119</v>
      </c>
    </row>
    <row r="23" ht="45.0" customHeight="true">
      <c r="A23" t="s" s="4">
        <v>346</v>
      </c>
      <c r="B23" t="s" s="4">
        <v>3297</v>
      </c>
      <c r="C23" t="s" s="4">
        <v>3279</v>
      </c>
      <c r="D23" t="s" s="4">
        <v>119</v>
      </c>
      <c r="E23" t="s" s="4">
        <v>135</v>
      </c>
      <c r="F23" t="s" s="4">
        <v>119</v>
      </c>
    </row>
    <row r="24" ht="45.0" customHeight="true">
      <c r="A24" t="s" s="4">
        <v>356</v>
      </c>
      <c r="B24" t="s" s="4">
        <v>3298</v>
      </c>
      <c r="C24" t="s" s="4">
        <v>3277</v>
      </c>
      <c r="D24" t="s" s="4">
        <v>119</v>
      </c>
      <c r="E24" t="s" s="4">
        <v>135</v>
      </c>
      <c r="F24" t="s" s="4">
        <v>119</v>
      </c>
    </row>
    <row r="25" ht="45.0" customHeight="true">
      <c r="A25" t="s" s="4">
        <v>365</v>
      </c>
      <c r="B25" t="s" s="4">
        <v>3299</v>
      </c>
      <c r="C25" t="s" s="4">
        <v>3277</v>
      </c>
      <c r="D25" t="s" s="4">
        <v>119</v>
      </c>
      <c r="E25" t="s" s="4">
        <v>135</v>
      </c>
      <c r="F25" t="s" s="4">
        <v>119</v>
      </c>
    </row>
    <row r="26" ht="45.0" customHeight="true">
      <c r="A26" t="s" s="4">
        <v>378</v>
      </c>
      <c r="B26" t="s" s="4">
        <v>3300</v>
      </c>
      <c r="C26" t="s" s="4">
        <v>3279</v>
      </c>
      <c r="D26" t="s" s="4">
        <v>119</v>
      </c>
      <c r="E26" t="s" s="4">
        <v>135</v>
      </c>
      <c r="F26" t="s" s="4">
        <v>119</v>
      </c>
    </row>
    <row r="27" ht="45.0" customHeight="true">
      <c r="A27" t="s" s="4">
        <v>392</v>
      </c>
      <c r="B27" t="s" s="4">
        <v>3301</v>
      </c>
      <c r="C27" t="s" s="4">
        <v>3277</v>
      </c>
      <c r="D27" t="s" s="4">
        <v>119</v>
      </c>
      <c r="E27" t="s" s="4">
        <v>135</v>
      </c>
      <c r="F27" t="s" s="4">
        <v>119</v>
      </c>
    </row>
    <row r="28" ht="45.0" customHeight="true">
      <c r="A28" t="s" s="4">
        <v>402</v>
      </c>
      <c r="B28" t="s" s="4">
        <v>3302</v>
      </c>
      <c r="C28" t="s" s="4">
        <v>3277</v>
      </c>
      <c r="D28" t="s" s="4">
        <v>119</v>
      </c>
      <c r="E28" t="s" s="4">
        <v>135</v>
      </c>
      <c r="F28" t="s" s="4">
        <v>119</v>
      </c>
    </row>
    <row r="29" ht="45.0" customHeight="true">
      <c r="A29" t="s" s="4">
        <v>412</v>
      </c>
      <c r="B29" t="s" s="4">
        <v>3303</v>
      </c>
      <c r="C29" t="s" s="4">
        <v>3279</v>
      </c>
      <c r="D29" t="s" s="4">
        <v>119</v>
      </c>
      <c r="E29" t="s" s="4">
        <v>135</v>
      </c>
      <c r="F29" t="s" s="4">
        <v>119</v>
      </c>
    </row>
    <row r="30" ht="45.0" customHeight="true">
      <c r="A30" t="s" s="4">
        <v>426</v>
      </c>
      <c r="B30" t="s" s="4">
        <v>3304</v>
      </c>
      <c r="C30" t="s" s="4">
        <v>3277</v>
      </c>
      <c r="D30" t="s" s="4">
        <v>119</v>
      </c>
      <c r="E30" t="s" s="4">
        <v>135</v>
      </c>
      <c r="F30" t="s" s="4">
        <v>119</v>
      </c>
    </row>
    <row r="31" ht="45.0" customHeight="true">
      <c r="A31" t="s" s="4">
        <v>439</v>
      </c>
      <c r="B31" t="s" s="4">
        <v>3305</v>
      </c>
      <c r="C31" t="s" s="4">
        <v>3277</v>
      </c>
      <c r="D31" t="s" s="4">
        <v>119</v>
      </c>
      <c r="E31" t="s" s="4">
        <v>135</v>
      </c>
      <c r="F31" t="s" s="4">
        <v>119</v>
      </c>
    </row>
    <row r="32" ht="45.0" customHeight="true">
      <c r="A32" t="s" s="4">
        <v>448</v>
      </c>
      <c r="B32" t="s" s="4">
        <v>3306</v>
      </c>
      <c r="C32" t="s" s="4">
        <v>3279</v>
      </c>
      <c r="D32" t="s" s="4">
        <v>119</v>
      </c>
      <c r="E32" t="s" s="4">
        <v>135</v>
      </c>
      <c r="F32" t="s" s="4">
        <v>119</v>
      </c>
    </row>
    <row r="33" ht="45.0" customHeight="true">
      <c r="A33" t="s" s="4">
        <v>458</v>
      </c>
      <c r="B33" t="s" s="4">
        <v>3307</v>
      </c>
      <c r="C33" t="s" s="4">
        <v>3277</v>
      </c>
      <c r="D33" t="s" s="4">
        <v>119</v>
      </c>
      <c r="E33" t="s" s="4">
        <v>135</v>
      </c>
      <c r="F33" t="s" s="4">
        <v>119</v>
      </c>
    </row>
    <row r="34" ht="45.0" customHeight="true">
      <c r="A34" t="s" s="4">
        <v>468</v>
      </c>
      <c r="B34" t="s" s="4">
        <v>3308</v>
      </c>
      <c r="C34" t="s" s="4">
        <v>3279</v>
      </c>
      <c r="D34" t="s" s="4">
        <v>119</v>
      </c>
      <c r="E34" t="s" s="4">
        <v>135</v>
      </c>
      <c r="F34" t="s" s="4">
        <v>119</v>
      </c>
    </row>
    <row r="35" ht="45.0" customHeight="true">
      <c r="A35" t="s" s="4">
        <v>479</v>
      </c>
      <c r="B35" t="s" s="4">
        <v>3309</v>
      </c>
      <c r="C35" t="s" s="4">
        <v>3310</v>
      </c>
      <c r="D35" t="s" s="4">
        <v>119</v>
      </c>
      <c r="E35" t="s" s="4">
        <v>135</v>
      </c>
      <c r="F35" t="s" s="4">
        <v>119</v>
      </c>
    </row>
    <row r="36" ht="45.0" customHeight="true">
      <c r="A36" t="s" s="4">
        <v>491</v>
      </c>
      <c r="B36" t="s" s="4">
        <v>3311</v>
      </c>
      <c r="C36" t="s" s="4">
        <v>3277</v>
      </c>
      <c r="D36" t="s" s="4">
        <v>119</v>
      </c>
      <c r="E36" t="s" s="4">
        <v>135</v>
      </c>
      <c r="F36" t="s" s="4">
        <v>119</v>
      </c>
    </row>
    <row r="37" ht="45.0" customHeight="true">
      <c r="A37" t="s" s="4">
        <v>503</v>
      </c>
      <c r="B37" t="s" s="4">
        <v>3312</v>
      </c>
      <c r="C37" t="s" s="4">
        <v>3277</v>
      </c>
      <c r="D37" t="s" s="4">
        <v>119</v>
      </c>
      <c r="E37" t="s" s="4">
        <v>135</v>
      </c>
      <c r="F37" t="s" s="4">
        <v>119</v>
      </c>
    </row>
    <row r="38" ht="45.0" customHeight="true">
      <c r="A38" t="s" s="4">
        <v>512</v>
      </c>
      <c r="B38" t="s" s="4">
        <v>3313</v>
      </c>
      <c r="C38" t="s" s="4">
        <v>3277</v>
      </c>
      <c r="D38" t="s" s="4">
        <v>119</v>
      </c>
      <c r="E38" t="s" s="4">
        <v>135</v>
      </c>
      <c r="F38" t="s" s="4">
        <v>119</v>
      </c>
    </row>
    <row r="39" ht="45.0" customHeight="true">
      <c r="A39" t="s" s="4">
        <v>521</v>
      </c>
      <c r="B39" t="s" s="4">
        <v>3314</v>
      </c>
      <c r="C39" t="s" s="4">
        <v>3277</v>
      </c>
      <c r="D39" t="s" s="4">
        <v>119</v>
      </c>
      <c r="E39" t="s" s="4">
        <v>135</v>
      </c>
      <c r="F39" t="s" s="4">
        <v>119</v>
      </c>
    </row>
    <row r="40" ht="45.0" customHeight="true">
      <c r="A40" t="s" s="4">
        <v>532</v>
      </c>
      <c r="B40" t="s" s="4">
        <v>3315</v>
      </c>
      <c r="C40" t="s" s="4">
        <v>3279</v>
      </c>
      <c r="D40" t="s" s="4">
        <v>119</v>
      </c>
      <c r="E40" t="s" s="4">
        <v>135</v>
      </c>
      <c r="F40" t="s" s="4">
        <v>119</v>
      </c>
    </row>
    <row r="41" ht="45.0" customHeight="true">
      <c r="A41" t="s" s="4">
        <v>544</v>
      </c>
      <c r="B41" t="s" s="4">
        <v>3316</v>
      </c>
      <c r="C41" t="s" s="4">
        <v>3277</v>
      </c>
      <c r="D41" t="s" s="4">
        <v>119</v>
      </c>
      <c r="E41" t="s" s="4">
        <v>135</v>
      </c>
      <c r="F41" t="s" s="4">
        <v>119</v>
      </c>
    </row>
    <row r="42" ht="45.0" customHeight="true">
      <c r="A42" t="s" s="4">
        <v>554</v>
      </c>
      <c r="B42" t="s" s="4">
        <v>3317</v>
      </c>
      <c r="C42" t="s" s="4">
        <v>3277</v>
      </c>
      <c r="D42" t="s" s="4">
        <v>119</v>
      </c>
      <c r="E42" t="s" s="4">
        <v>135</v>
      </c>
      <c r="F42" t="s" s="4">
        <v>119</v>
      </c>
    </row>
    <row r="43" ht="45.0" customHeight="true">
      <c r="A43" t="s" s="4">
        <v>566</v>
      </c>
      <c r="B43" t="s" s="4">
        <v>3318</v>
      </c>
      <c r="C43" t="s" s="4">
        <v>3277</v>
      </c>
      <c r="D43" t="s" s="4">
        <v>119</v>
      </c>
      <c r="E43" t="s" s="4">
        <v>135</v>
      </c>
      <c r="F43" t="s" s="4">
        <v>119</v>
      </c>
    </row>
    <row r="44" ht="45.0" customHeight="true">
      <c r="A44" t="s" s="4">
        <v>575</v>
      </c>
      <c r="B44" t="s" s="4">
        <v>3319</v>
      </c>
      <c r="C44" t="s" s="4">
        <v>3277</v>
      </c>
      <c r="D44" t="s" s="4">
        <v>119</v>
      </c>
      <c r="E44" t="s" s="4">
        <v>135</v>
      </c>
      <c r="F44" t="s" s="4">
        <v>119</v>
      </c>
    </row>
    <row r="45" ht="45.0" customHeight="true">
      <c r="A45" t="s" s="4">
        <v>585</v>
      </c>
      <c r="B45" t="s" s="4">
        <v>3320</v>
      </c>
      <c r="C45" t="s" s="4">
        <v>3277</v>
      </c>
      <c r="D45" t="s" s="4">
        <v>119</v>
      </c>
      <c r="E45" t="s" s="4">
        <v>135</v>
      </c>
      <c r="F45" t="s" s="4">
        <v>119</v>
      </c>
    </row>
    <row r="46" ht="45.0" customHeight="true">
      <c r="A46" t="s" s="4">
        <v>593</v>
      </c>
      <c r="B46" t="s" s="4">
        <v>3321</v>
      </c>
      <c r="C46" t="s" s="4">
        <v>3277</v>
      </c>
      <c r="D46" t="s" s="4">
        <v>119</v>
      </c>
      <c r="E46" t="s" s="4">
        <v>135</v>
      </c>
      <c r="F46" t="s" s="4">
        <v>119</v>
      </c>
    </row>
    <row r="47" ht="45.0" customHeight="true">
      <c r="A47" t="s" s="4">
        <v>603</v>
      </c>
      <c r="B47" t="s" s="4">
        <v>3322</v>
      </c>
      <c r="C47" t="s" s="4">
        <v>3277</v>
      </c>
      <c r="D47" t="s" s="4">
        <v>119</v>
      </c>
      <c r="E47" t="s" s="4">
        <v>135</v>
      </c>
      <c r="F47" t="s" s="4">
        <v>119</v>
      </c>
    </row>
    <row r="48" ht="45.0" customHeight="true">
      <c r="A48" t="s" s="4">
        <v>615</v>
      </c>
      <c r="B48" t="s" s="4">
        <v>3323</v>
      </c>
      <c r="C48" t="s" s="4">
        <v>3277</v>
      </c>
      <c r="D48" t="s" s="4">
        <v>119</v>
      </c>
      <c r="E48" t="s" s="4">
        <v>135</v>
      </c>
      <c r="F48" t="s" s="4">
        <v>119</v>
      </c>
    </row>
    <row r="49" ht="45.0" customHeight="true">
      <c r="A49" t="s" s="4">
        <v>623</v>
      </c>
      <c r="B49" t="s" s="4">
        <v>3324</v>
      </c>
      <c r="C49" t="s" s="4">
        <v>3277</v>
      </c>
      <c r="D49" t="s" s="4">
        <v>119</v>
      </c>
      <c r="E49" t="s" s="4">
        <v>135</v>
      </c>
      <c r="F49" t="s" s="4">
        <v>119</v>
      </c>
    </row>
    <row r="50" ht="45.0" customHeight="true">
      <c r="A50" t="s" s="4">
        <v>632</v>
      </c>
      <c r="B50" t="s" s="4">
        <v>3325</v>
      </c>
      <c r="C50" t="s" s="4">
        <v>3277</v>
      </c>
      <c r="D50" t="s" s="4">
        <v>119</v>
      </c>
      <c r="E50" t="s" s="4">
        <v>135</v>
      </c>
      <c r="F50" t="s" s="4">
        <v>119</v>
      </c>
    </row>
    <row r="51" ht="45.0" customHeight="true">
      <c r="A51" t="s" s="4">
        <v>642</v>
      </c>
      <c r="B51" t="s" s="4">
        <v>3326</v>
      </c>
      <c r="C51" t="s" s="4">
        <v>3277</v>
      </c>
      <c r="D51" t="s" s="4">
        <v>119</v>
      </c>
      <c r="E51" t="s" s="4">
        <v>135</v>
      </c>
      <c r="F51" t="s" s="4">
        <v>119</v>
      </c>
    </row>
    <row r="52" ht="45.0" customHeight="true">
      <c r="A52" t="s" s="4">
        <v>653</v>
      </c>
      <c r="B52" t="s" s="4">
        <v>3327</v>
      </c>
      <c r="C52" t="s" s="4">
        <v>3277</v>
      </c>
      <c r="D52" t="s" s="4">
        <v>119</v>
      </c>
      <c r="E52" t="s" s="4">
        <v>135</v>
      </c>
      <c r="F52" t="s" s="4">
        <v>119</v>
      </c>
    </row>
    <row r="53" ht="45.0" customHeight="true">
      <c r="A53" t="s" s="4">
        <v>665</v>
      </c>
      <c r="B53" t="s" s="4">
        <v>3328</v>
      </c>
      <c r="C53" t="s" s="4">
        <v>3279</v>
      </c>
      <c r="D53" t="s" s="4">
        <v>119</v>
      </c>
      <c r="E53" t="s" s="4">
        <v>135</v>
      </c>
      <c r="F53" t="s" s="4">
        <v>119</v>
      </c>
    </row>
    <row r="54" ht="45.0" customHeight="true">
      <c r="A54" t="s" s="4">
        <v>677</v>
      </c>
      <c r="B54" t="s" s="4">
        <v>3329</v>
      </c>
      <c r="C54" t="s" s="4">
        <v>3277</v>
      </c>
      <c r="D54" t="s" s="4">
        <v>119</v>
      </c>
      <c r="E54" t="s" s="4">
        <v>135</v>
      </c>
      <c r="F54" t="s" s="4">
        <v>119</v>
      </c>
    </row>
    <row r="55" ht="45.0" customHeight="true">
      <c r="A55" t="s" s="4">
        <v>686</v>
      </c>
      <c r="B55" t="s" s="4">
        <v>3330</v>
      </c>
      <c r="C55" t="s" s="4">
        <v>3277</v>
      </c>
      <c r="D55" t="s" s="4">
        <v>119</v>
      </c>
      <c r="E55" t="s" s="4">
        <v>135</v>
      </c>
      <c r="F55" t="s" s="4">
        <v>119</v>
      </c>
    </row>
    <row r="56" ht="45.0" customHeight="true">
      <c r="A56" t="s" s="4">
        <v>696</v>
      </c>
      <c r="B56" t="s" s="4">
        <v>3331</v>
      </c>
      <c r="C56" t="s" s="4">
        <v>3277</v>
      </c>
      <c r="D56" t="s" s="4">
        <v>119</v>
      </c>
      <c r="E56" t="s" s="4">
        <v>135</v>
      </c>
      <c r="F56" t="s" s="4">
        <v>119</v>
      </c>
    </row>
    <row r="57" ht="45.0" customHeight="true">
      <c r="A57" t="s" s="4">
        <v>706</v>
      </c>
      <c r="B57" t="s" s="4">
        <v>3332</v>
      </c>
      <c r="C57" t="s" s="4">
        <v>3277</v>
      </c>
      <c r="D57" t="s" s="4">
        <v>119</v>
      </c>
      <c r="E57" t="s" s="4">
        <v>135</v>
      </c>
      <c r="F57" t="s" s="4">
        <v>119</v>
      </c>
    </row>
    <row r="58" ht="45.0" customHeight="true">
      <c r="A58" t="s" s="4">
        <v>715</v>
      </c>
      <c r="B58" t="s" s="4">
        <v>3333</v>
      </c>
      <c r="C58" t="s" s="4">
        <v>3277</v>
      </c>
      <c r="D58" t="s" s="4">
        <v>119</v>
      </c>
      <c r="E58" t="s" s="4">
        <v>135</v>
      </c>
      <c r="F58" t="s" s="4">
        <v>119</v>
      </c>
    </row>
    <row r="59" ht="45.0" customHeight="true">
      <c r="A59" t="s" s="4">
        <v>724</v>
      </c>
      <c r="B59" t="s" s="4">
        <v>3334</v>
      </c>
      <c r="C59" t="s" s="4">
        <v>3277</v>
      </c>
      <c r="D59" t="s" s="4">
        <v>119</v>
      </c>
      <c r="E59" t="s" s="4">
        <v>135</v>
      </c>
      <c r="F59" t="s" s="4">
        <v>119</v>
      </c>
    </row>
    <row r="60" ht="45.0" customHeight="true">
      <c r="A60" t="s" s="4">
        <v>734</v>
      </c>
      <c r="B60" t="s" s="4">
        <v>3335</v>
      </c>
      <c r="C60" t="s" s="4">
        <v>3277</v>
      </c>
      <c r="D60" t="s" s="4">
        <v>119</v>
      </c>
      <c r="E60" t="s" s="4">
        <v>135</v>
      </c>
      <c r="F60" t="s" s="4">
        <v>119</v>
      </c>
    </row>
    <row r="61" ht="45.0" customHeight="true">
      <c r="A61" t="s" s="4">
        <v>744</v>
      </c>
      <c r="B61" t="s" s="4">
        <v>3336</v>
      </c>
      <c r="C61" t="s" s="4">
        <v>3277</v>
      </c>
      <c r="D61" t="s" s="4">
        <v>119</v>
      </c>
      <c r="E61" t="s" s="4">
        <v>135</v>
      </c>
      <c r="F61" t="s" s="4">
        <v>119</v>
      </c>
    </row>
    <row r="62" ht="45.0" customHeight="true">
      <c r="A62" t="s" s="4">
        <v>753</v>
      </c>
      <c r="B62" t="s" s="4">
        <v>3337</v>
      </c>
      <c r="C62" t="s" s="4">
        <v>3277</v>
      </c>
      <c r="D62" t="s" s="4">
        <v>119</v>
      </c>
      <c r="E62" t="s" s="4">
        <v>135</v>
      </c>
      <c r="F62" t="s" s="4">
        <v>119</v>
      </c>
    </row>
    <row r="63" ht="45.0" customHeight="true">
      <c r="A63" t="s" s="4">
        <v>764</v>
      </c>
      <c r="B63" t="s" s="4">
        <v>3338</v>
      </c>
      <c r="C63" t="s" s="4">
        <v>3277</v>
      </c>
      <c r="D63" t="s" s="4">
        <v>119</v>
      </c>
      <c r="E63" t="s" s="4">
        <v>135</v>
      </c>
      <c r="F63" t="s" s="4">
        <v>119</v>
      </c>
    </row>
    <row r="64" ht="45.0" customHeight="true">
      <c r="A64" t="s" s="4">
        <v>773</v>
      </c>
      <c r="B64" t="s" s="4">
        <v>3339</v>
      </c>
      <c r="C64" t="s" s="4">
        <v>3277</v>
      </c>
      <c r="D64" t="s" s="4">
        <v>119</v>
      </c>
      <c r="E64" t="s" s="4">
        <v>135</v>
      </c>
      <c r="F64" t="s" s="4">
        <v>119</v>
      </c>
    </row>
    <row r="65" ht="45.0" customHeight="true">
      <c r="A65" t="s" s="4">
        <v>782</v>
      </c>
      <c r="B65" t="s" s="4">
        <v>3340</v>
      </c>
      <c r="C65" t="s" s="4">
        <v>3279</v>
      </c>
      <c r="D65" t="s" s="4">
        <v>119</v>
      </c>
      <c r="E65" t="s" s="4">
        <v>135</v>
      </c>
      <c r="F65" t="s" s="4">
        <v>119</v>
      </c>
    </row>
    <row r="66" ht="45.0" customHeight="true">
      <c r="A66" t="s" s="4">
        <v>793</v>
      </c>
      <c r="B66" t="s" s="4">
        <v>3341</v>
      </c>
      <c r="C66" t="s" s="4">
        <v>3279</v>
      </c>
      <c r="D66" t="s" s="4">
        <v>119</v>
      </c>
      <c r="E66" t="s" s="4">
        <v>135</v>
      </c>
      <c r="F66" t="s" s="4">
        <v>119</v>
      </c>
    </row>
    <row r="67" ht="45.0" customHeight="true">
      <c r="A67" t="s" s="4">
        <v>803</v>
      </c>
      <c r="B67" t="s" s="4">
        <v>3342</v>
      </c>
      <c r="C67" t="s" s="4">
        <v>3279</v>
      </c>
      <c r="D67" t="s" s="4">
        <v>119</v>
      </c>
      <c r="E67" t="s" s="4">
        <v>135</v>
      </c>
      <c r="F67" t="s" s="4">
        <v>119</v>
      </c>
    </row>
    <row r="68" ht="45.0" customHeight="true">
      <c r="A68" t="s" s="4">
        <v>812</v>
      </c>
      <c r="B68" t="s" s="4">
        <v>3343</v>
      </c>
      <c r="C68" t="s" s="4">
        <v>3277</v>
      </c>
      <c r="D68" t="s" s="4">
        <v>119</v>
      </c>
      <c r="E68" t="s" s="4">
        <v>135</v>
      </c>
      <c r="F68" t="s" s="4">
        <v>119</v>
      </c>
    </row>
    <row r="69" ht="45.0" customHeight="true">
      <c r="A69" t="s" s="4">
        <v>820</v>
      </c>
      <c r="B69" t="s" s="4">
        <v>3344</v>
      </c>
      <c r="C69" t="s" s="4">
        <v>3277</v>
      </c>
      <c r="D69" t="s" s="4">
        <v>119</v>
      </c>
      <c r="E69" t="s" s="4">
        <v>135</v>
      </c>
      <c r="F69" t="s" s="4">
        <v>119</v>
      </c>
    </row>
    <row r="70" ht="45.0" customHeight="true">
      <c r="A70" t="s" s="4">
        <v>828</v>
      </c>
      <c r="B70" t="s" s="4">
        <v>3345</v>
      </c>
      <c r="C70" t="s" s="4">
        <v>3277</v>
      </c>
      <c r="D70" t="s" s="4">
        <v>119</v>
      </c>
      <c r="E70" t="s" s="4">
        <v>135</v>
      </c>
      <c r="F70" t="s" s="4">
        <v>119</v>
      </c>
    </row>
    <row r="71" ht="45.0" customHeight="true">
      <c r="A71" t="s" s="4">
        <v>837</v>
      </c>
      <c r="B71" t="s" s="4">
        <v>3346</v>
      </c>
      <c r="C71" t="s" s="4">
        <v>3279</v>
      </c>
      <c r="D71" t="s" s="4">
        <v>119</v>
      </c>
      <c r="E71" t="s" s="4">
        <v>135</v>
      </c>
      <c r="F71" t="s" s="4">
        <v>119</v>
      </c>
    </row>
    <row r="72" ht="45.0" customHeight="true">
      <c r="A72" t="s" s="4">
        <v>846</v>
      </c>
      <c r="B72" t="s" s="4">
        <v>3347</v>
      </c>
      <c r="C72" t="s" s="4">
        <v>3277</v>
      </c>
      <c r="D72" t="s" s="4">
        <v>119</v>
      </c>
      <c r="E72" t="s" s="4">
        <v>135</v>
      </c>
      <c r="F72" t="s" s="4">
        <v>119</v>
      </c>
    </row>
    <row r="73" ht="45.0" customHeight="true">
      <c r="A73" t="s" s="4">
        <v>856</v>
      </c>
      <c r="B73" t="s" s="4">
        <v>3348</v>
      </c>
      <c r="C73" t="s" s="4">
        <v>3277</v>
      </c>
      <c r="D73" t="s" s="4">
        <v>119</v>
      </c>
      <c r="E73" t="s" s="4">
        <v>135</v>
      </c>
      <c r="F73" t="s" s="4">
        <v>119</v>
      </c>
    </row>
    <row r="74" ht="45.0" customHeight="true">
      <c r="A74" t="s" s="4">
        <v>864</v>
      </c>
      <c r="B74" t="s" s="4">
        <v>3349</v>
      </c>
      <c r="C74" t="s" s="4">
        <v>3277</v>
      </c>
      <c r="D74" t="s" s="4">
        <v>119</v>
      </c>
      <c r="E74" t="s" s="4">
        <v>135</v>
      </c>
      <c r="F74" t="s" s="4">
        <v>119</v>
      </c>
    </row>
    <row r="75" ht="45.0" customHeight="true">
      <c r="A75" t="s" s="4">
        <v>872</v>
      </c>
      <c r="B75" t="s" s="4">
        <v>3350</v>
      </c>
      <c r="C75" t="s" s="4">
        <v>3279</v>
      </c>
      <c r="D75" t="s" s="4">
        <v>119</v>
      </c>
      <c r="E75" t="s" s="4">
        <v>135</v>
      </c>
      <c r="F75" t="s" s="4">
        <v>119</v>
      </c>
    </row>
    <row r="76" ht="45.0" customHeight="true">
      <c r="A76" t="s" s="4">
        <v>881</v>
      </c>
      <c r="B76" t="s" s="4">
        <v>3351</v>
      </c>
      <c r="C76" t="s" s="4">
        <v>3277</v>
      </c>
      <c r="D76" t="s" s="4">
        <v>119</v>
      </c>
      <c r="E76" t="s" s="4">
        <v>135</v>
      </c>
      <c r="F76" t="s" s="4">
        <v>119</v>
      </c>
    </row>
    <row r="77" ht="45.0" customHeight="true">
      <c r="A77" t="s" s="4">
        <v>890</v>
      </c>
      <c r="B77" t="s" s="4">
        <v>3352</v>
      </c>
      <c r="C77" t="s" s="4">
        <v>3277</v>
      </c>
      <c r="D77" t="s" s="4">
        <v>119</v>
      </c>
      <c r="E77" t="s" s="4">
        <v>135</v>
      </c>
      <c r="F77" t="s" s="4">
        <v>119</v>
      </c>
    </row>
    <row r="78" ht="45.0" customHeight="true">
      <c r="A78" t="s" s="4">
        <v>898</v>
      </c>
      <c r="B78" t="s" s="4">
        <v>3353</v>
      </c>
      <c r="C78" t="s" s="4">
        <v>3277</v>
      </c>
      <c r="D78" t="s" s="4">
        <v>119</v>
      </c>
      <c r="E78" t="s" s="4">
        <v>135</v>
      </c>
      <c r="F78" t="s" s="4">
        <v>119</v>
      </c>
    </row>
    <row r="79" ht="45.0" customHeight="true">
      <c r="A79" t="s" s="4">
        <v>907</v>
      </c>
      <c r="B79" t="s" s="4">
        <v>3354</v>
      </c>
      <c r="C79" t="s" s="4">
        <v>3277</v>
      </c>
      <c r="D79" t="s" s="4">
        <v>119</v>
      </c>
      <c r="E79" t="s" s="4">
        <v>135</v>
      </c>
      <c r="F79" t="s" s="4">
        <v>119</v>
      </c>
    </row>
    <row r="80" ht="45.0" customHeight="true">
      <c r="A80" t="s" s="4">
        <v>916</v>
      </c>
      <c r="B80" t="s" s="4">
        <v>3355</v>
      </c>
      <c r="C80" t="s" s="4">
        <v>3277</v>
      </c>
      <c r="D80" t="s" s="4">
        <v>119</v>
      </c>
      <c r="E80" t="s" s="4">
        <v>135</v>
      </c>
      <c r="F80" t="s" s="4">
        <v>119</v>
      </c>
    </row>
    <row r="81" ht="45.0" customHeight="true">
      <c r="A81" t="s" s="4">
        <v>926</v>
      </c>
      <c r="B81" t="s" s="4">
        <v>3356</v>
      </c>
      <c r="C81" t="s" s="4">
        <v>3279</v>
      </c>
      <c r="D81" t="s" s="4">
        <v>119</v>
      </c>
      <c r="E81" t="s" s="4">
        <v>135</v>
      </c>
      <c r="F81" t="s" s="4">
        <v>119</v>
      </c>
    </row>
    <row r="82" ht="45.0" customHeight="true">
      <c r="A82" t="s" s="4">
        <v>934</v>
      </c>
      <c r="B82" t="s" s="4">
        <v>3357</v>
      </c>
      <c r="C82" t="s" s="4">
        <v>3277</v>
      </c>
      <c r="D82" t="s" s="4">
        <v>119</v>
      </c>
      <c r="E82" t="s" s="4">
        <v>135</v>
      </c>
      <c r="F82" t="s" s="4">
        <v>119</v>
      </c>
    </row>
    <row r="83" ht="45.0" customHeight="true">
      <c r="A83" t="s" s="4">
        <v>942</v>
      </c>
      <c r="B83" t="s" s="4">
        <v>3358</v>
      </c>
      <c r="C83" t="s" s="4">
        <v>3279</v>
      </c>
      <c r="D83" t="s" s="4">
        <v>119</v>
      </c>
      <c r="E83" t="s" s="4">
        <v>135</v>
      </c>
      <c r="F83" t="s" s="4">
        <v>119</v>
      </c>
    </row>
    <row r="84" ht="45.0" customHeight="true">
      <c r="A84" t="s" s="4">
        <v>952</v>
      </c>
      <c r="B84" t="s" s="4">
        <v>3359</v>
      </c>
      <c r="C84" t="s" s="4">
        <v>3279</v>
      </c>
      <c r="D84" t="s" s="4">
        <v>119</v>
      </c>
      <c r="E84" t="s" s="4">
        <v>135</v>
      </c>
      <c r="F84" t="s" s="4">
        <v>119</v>
      </c>
    </row>
    <row r="85" ht="45.0" customHeight="true">
      <c r="A85" t="s" s="4">
        <v>961</v>
      </c>
      <c r="B85" t="s" s="4">
        <v>3360</v>
      </c>
      <c r="C85" t="s" s="4">
        <v>3277</v>
      </c>
      <c r="D85" t="s" s="4">
        <v>119</v>
      </c>
      <c r="E85" t="s" s="4">
        <v>135</v>
      </c>
      <c r="F85" t="s" s="4">
        <v>119</v>
      </c>
    </row>
    <row r="86" ht="45.0" customHeight="true">
      <c r="A86" t="s" s="4">
        <v>972</v>
      </c>
      <c r="B86" t="s" s="4">
        <v>3361</v>
      </c>
      <c r="C86" t="s" s="4">
        <v>3277</v>
      </c>
      <c r="D86" t="s" s="4">
        <v>119</v>
      </c>
      <c r="E86" t="s" s="4">
        <v>135</v>
      </c>
      <c r="F86" t="s" s="4">
        <v>119</v>
      </c>
    </row>
    <row r="87" ht="45.0" customHeight="true">
      <c r="A87" t="s" s="4">
        <v>980</v>
      </c>
      <c r="B87" t="s" s="4">
        <v>3362</v>
      </c>
      <c r="C87" t="s" s="4">
        <v>3277</v>
      </c>
      <c r="D87" t="s" s="4">
        <v>119</v>
      </c>
      <c r="E87" t="s" s="4">
        <v>135</v>
      </c>
      <c r="F87" t="s" s="4">
        <v>119</v>
      </c>
    </row>
    <row r="88" ht="45.0" customHeight="true">
      <c r="A88" t="s" s="4">
        <v>988</v>
      </c>
      <c r="B88" t="s" s="4">
        <v>3363</v>
      </c>
      <c r="C88" t="s" s="4">
        <v>3279</v>
      </c>
      <c r="D88" t="s" s="4">
        <v>119</v>
      </c>
      <c r="E88" t="s" s="4">
        <v>135</v>
      </c>
      <c r="F88" t="s" s="4">
        <v>119</v>
      </c>
    </row>
    <row r="89" ht="45.0" customHeight="true">
      <c r="A89" t="s" s="4">
        <v>998</v>
      </c>
      <c r="B89" t="s" s="4">
        <v>3364</v>
      </c>
      <c r="C89" t="s" s="4">
        <v>3277</v>
      </c>
      <c r="D89" t="s" s="4">
        <v>119</v>
      </c>
      <c r="E89" t="s" s="4">
        <v>135</v>
      </c>
      <c r="F89" t="s" s="4">
        <v>119</v>
      </c>
    </row>
    <row r="90" ht="45.0" customHeight="true">
      <c r="A90" t="s" s="4">
        <v>1010</v>
      </c>
      <c r="B90" t="s" s="4">
        <v>3365</v>
      </c>
      <c r="C90" t="s" s="4">
        <v>3277</v>
      </c>
      <c r="D90" t="s" s="4">
        <v>119</v>
      </c>
      <c r="E90" t="s" s="4">
        <v>135</v>
      </c>
      <c r="F90" t="s" s="4">
        <v>119</v>
      </c>
    </row>
    <row r="91" ht="45.0" customHeight="true">
      <c r="A91" t="s" s="4">
        <v>1020</v>
      </c>
      <c r="B91" t="s" s="4">
        <v>3366</v>
      </c>
      <c r="C91" t="s" s="4">
        <v>3277</v>
      </c>
      <c r="D91" t="s" s="4">
        <v>119</v>
      </c>
      <c r="E91" t="s" s="4">
        <v>135</v>
      </c>
      <c r="F91" t="s" s="4">
        <v>119</v>
      </c>
    </row>
    <row r="92" ht="45.0" customHeight="true">
      <c r="A92" t="s" s="4">
        <v>1029</v>
      </c>
      <c r="B92" t="s" s="4">
        <v>3367</v>
      </c>
      <c r="C92" t="s" s="4">
        <v>3277</v>
      </c>
      <c r="D92" t="s" s="4">
        <v>119</v>
      </c>
      <c r="E92" t="s" s="4">
        <v>135</v>
      </c>
      <c r="F92" t="s" s="4">
        <v>119</v>
      </c>
    </row>
    <row r="93" ht="45.0" customHeight="true">
      <c r="A93" t="s" s="4">
        <v>1037</v>
      </c>
      <c r="B93" t="s" s="4">
        <v>3368</v>
      </c>
      <c r="C93" t="s" s="4">
        <v>3277</v>
      </c>
      <c r="D93" t="s" s="4">
        <v>119</v>
      </c>
      <c r="E93" t="s" s="4">
        <v>135</v>
      </c>
      <c r="F93" t="s" s="4">
        <v>119</v>
      </c>
    </row>
    <row r="94" ht="45.0" customHeight="true">
      <c r="A94" t="s" s="4">
        <v>1047</v>
      </c>
      <c r="B94" t="s" s="4">
        <v>3369</v>
      </c>
      <c r="C94" t="s" s="4">
        <v>3277</v>
      </c>
      <c r="D94" t="s" s="4">
        <v>119</v>
      </c>
      <c r="E94" t="s" s="4">
        <v>135</v>
      </c>
      <c r="F94" t="s" s="4">
        <v>119</v>
      </c>
    </row>
    <row r="95" ht="45.0" customHeight="true">
      <c r="A95" t="s" s="4">
        <v>1056</v>
      </c>
      <c r="B95" t="s" s="4">
        <v>3370</v>
      </c>
      <c r="C95" t="s" s="4">
        <v>3277</v>
      </c>
      <c r="D95" t="s" s="4">
        <v>119</v>
      </c>
      <c r="E95" t="s" s="4">
        <v>135</v>
      </c>
      <c r="F95" t="s" s="4">
        <v>119</v>
      </c>
    </row>
    <row r="96" ht="45.0" customHeight="true">
      <c r="A96" t="s" s="4">
        <v>1064</v>
      </c>
      <c r="B96" t="s" s="4">
        <v>3371</v>
      </c>
      <c r="C96" t="s" s="4">
        <v>3277</v>
      </c>
      <c r="D96" t="s" s="4">
        <v>119</v>
      </c>
      <c r="E96" t="s" s="4">
        <v>135</v>
      </c>
      <c r="F96" t="s" s="4">
        <v>119</v>
      </c>
    </row>
    <row r="97" ht="45.0" customHeight="true">
      <c r="A97" t="s" s="4">
        <v>1073</v>
      </c>
      <c r="B97" t="s" s="4">
        <v>3372</v>
      </c>
      <c r="C97" t="s" s="4">
        <v>3279</v>
      </c>
      <c r="D97" t="s" s="4">
        <v>119</v>
      </c>
      <c r="E97" t="s" s="4">
        <v>135</v>
      </c>
      <c r="F97" t="s" s="4">
        <v>119</v>
      </c>
    </row>
    <row r="98" ht="45.0" customHeight="true">
      <c r="A98" t="s" s="4">
        <v>1086</v>
      </c>
      <c r="B98" t="s" s="4">
        <v>3373</v>
      </c>
      <c r="C98" t="s" s="4">
        <v>3277</v>
      </c>
      <c r="D98" t="s" s="4">
        <v>119</v>
      </c>
      <c r="E98" t="s" s="4">
        <v>135</v>
      </c>
      <c r="F98" t="s" s="4">
        <v>119</v>
      </c>
    </row>
    <row r="99" ht="45.0" customHeight="true">
      <c r="A99" t="s" s="4">
        <v>1094</v>
      </c>
      <c r="B99" t="s" s="4">
        <v>3374</v>
      </c>
      <c r="C99" t="s" s="4">
        <v>3277</v>
      </c>
      <c r="D99" t="s" s="4">
        <v>119</v>
      </c>
      <c r="E99" t="s" s="4">
        <v>135</v>
      </c>
      <c r="F99" t="s" s="4">
        <v>119</v>
      </c>
    </row>
    <row r="100" ht="45.0" customHeight="true">
      <c r="A100" t="s" s="4">
        <v>1102</v>
      </c>
      <c r="B100" t="s" s="4">
        <v>3375</v>
      </c>
      <c r="C100" t="s" s="4">
        <v>3277</v>
      </c>
      <c r="D100" t="s" s="4">
        <v>119</v>
      </c>
      <c r="E100" t="s" s="4">
        <v>135</v>
      </c>
      <c r="F100" t="s" s="4">
        <v>119</v>
      </c>
    </row>
    <row r="101" ht="45.0" customHeight="true">
      <c r="A101" t="s" s="4">
        <v>1111</v>
      </c>
      <c r="B101" t="s" s="4">
        <v>3376</v>
      </c>
      <c r="C101" t="s" s="4">
        <v>3279</v>
      </c>
      <c r="D101" t="s" s="4">
        <v>119</v>
      </c>
      <c r="E101" t="s" s="4">
        <v>135</v>
      </c>
      <c r="F101" t="s" s="4">
        <v>119</v>
      </c>
    </row>
    <row r="102" ht="45.0" customHeight="true">
      <c r="A102" t="s" s="4">
        <v>1119</v>
      </c>
      <c r="B102" t="s" s="4">
        <v>3377</v>
      </c>
      <c r="C102" t="s" s="4">
        <v>3277</v>
      </c>
      <c r="D102" t="s" s="4">
        <v>119</v>
      </c>
      <c r="E102" t="s" s="4">
        <v>135</v>
      </c>
      <c r="F102" t="s" s="4">
        <v>119</v>
      </c>
    </row>
    <row r="103" ht="45.0" customHeight="true">
      <c r="A103" t="s" s="4">
        <v>1128</v>
      </c>
      <c r="B103" t="s" s="4">
        <v>3378</v>
      </c>
      <c r="C103" t="s" s="4">
        <v>3277</v>
      </c>
      <c r="D103" t="s" s="4">
        <v>119</v>
      </c>
      <c r="E103" t="s" s="4">
        <v>135</v>
      </c>
      <c r="F103" t="s" s="4">
        <v>119</v>
      </c>
    </row>
    <row r="104" ht="45.0" customHeight="true">
      <c r="A104" t="s" s="4">
        <v>1137</v>
      </c>
      <c r="B104" t="s" s="4">
        <v>3379</v>
      </c>
      <c r="C104" t="s" s="4">
        <v>3277</v>
      </c>
      <c r="D104" t="s" s="4">
        <v>119</v>
      </c>
      <c r="E104" t="s" s="4">
        <v>135</v>
      </c>
      <c r="F104" t="s" s="4">
        <v>119</v>
      </c>
    </row>
    <row r="105" ht="45.0" customHeight="true">
      <c r="A105" t="s" s="4">
        <v>1146</v>
      </c>
      <c r="B105" t="s" s="4">
        <v>3380</v>
      </c>
      <c r="C105" t="s" s="4">
        <v>3277</v>
      </c>
      <c r="D105" t="s" s="4">
        <v>119</v>
      </c>
      <c r="E105" t="s" s="4">
        <v>135</v>
      </c>
      <c r="F105" t="s" s="4">
        <v>119</v>
      </c>
    </row>
    <row r="106" ht="45.0" customHeight="true">
      <c r="A106" t="s" s="4">
        <v>1157</v>
      </c>
      <c r="B106" t="s" s="4">
        <v>3381</v>
      </c>
      <c r="C106" t="s" s="4">
        <v>3279</v>
      </c>
      <c r="D106" t="s" s="4">
        <v>119</v>
      </c>
      <c r="E106" t="s" s="4">
        <v>135</v>
      </c>
      <c r="F106" t="s" s="4">
        <v>119</v>
      </c>
    </row>
    <row r="107" ht="45.0" customHeight="true">
      <c r="A107" t="s" s="4">
        <v>1168</v>
      </c>
      <c r="B107" t="s" s="4">
        <v>3382</v>
      </c>
      <c r="C107" t="s" s="4">
        <v>3277</v>
      </c>
      <c r="D107" t="s" s="4">
        <v>119</v>
      </c>
      <c r="E107" t="s" s="4">
        <v>135</v>
      </c>
      <c r="F107" t="s" s="4">
        <v>119</v>
      </c>
    </row>
    <row r="108" ht="45.0" customHeight="true">
      <c r="A108" t="s" s="4">
        <v>1177</v>
      </c>
      <c r="B108" t="s" s="4">
        <v>3383</v>
      </c>
      <c r="C108" t="s" s="4">
        <v>3277</v>
      </c>
      <c r="D108" t="s" s="4">
        <v>119</v>
      </c>
      <c r="E108" t="s" s="4">
        <v>135</v>
      </c>
      <c r="F108" t="s" s="4">
        <v>119</v>
      </c>
    </row>
    <row r="109" ht="45.0" customHeight="true">
      <c r="A109" t="s" s="4">
        <v>1187</v>
      </c>
      <c r="B109" t="s" s="4">
        <v>3384</v>
      </c>
      <c r="C109" t="s" s="4">
        <v>3279</v>
      </c>
      <c r="D109" t="s" s="4">
        <v>119</v>
      </c>
      <c r="E109" t="s" s="4">
        <v>135</v>
      </c>
      <c r="F109" t="s" s="4">
        <v>119</v>
      </c>
    </row>
    <row r="110" ht="45.0" customHeight="true">
      <c r="A110" t="s" s="4">
        <v>1197</v>
      </c>
      <c r="B110" t="s" s="4">
        <v>3385</v>
      </c>
      <c r="C110" t="s" s="4">
        <v>3279</v>
      </c>
      <c r="D110" t="s" s="4">
        <v>119</v>
      </c>
      <c r="E110" t="s" s="4">
        <v>135</v>
      </c>
      <c r="F110" t="s" s="4">
        <v>119</v>
      </c>
    </row>
    <row r="111" ht="45.0" customHeight="true">
      <c r="A111" t="s" s="4">
        <v>1206</v>
      </c>
      <c r="B111" t="s" s="4">
        <v>3386</v>
      </c>
      <c r="C111" t="s" s="4">
        <v>3277</v>
      </c>
      <c r="D111" t="s" s="4">
        <v>119</v>
      </c>
      <c r="E111" t="s" s="4">
        <v>135</v>
      </c>
      <c r="F111" t="s" s="4">
        <v>119</v>
      </c>
    </row>
    <row r="112" ht="45.0" customHeight="true">
      <c r="A112" t="s" s="4">
        <v>1215</v>
      </c>
      <c r="B112" t="s" s="4">
        <v>3387</v>
      </c>
      <c r="C112" t="s" s="4">
        <v>3277</v>
      </c>
      <c r="D112" t="s" s="4">
        <v>119</v>
      </c>
      <c r="E112" t="s" s="4">
        <v>135</v>
      </c>
      <c r="F112" t="s" s="4">
        <v>119</v>
      </c>
    </row>
    <row r="113" ht="45.0" customHeight="true">
      <c r="A113" t="s" s="4">
        <v>1222</v>
      </c>
      <c r="B113" t="s" s="4">
        <v>3388</v>
      </c>
      <c r="C113" t="s" s="4">
        <v>3277</v>
      </c>
      <c r="D113" t="s" s="4">
        <v>119</v>
      </c>
      <c r="E113" t="s" s="4">
        <v>135</v>
      </c>
      <c r="F113" t="s" s="4">
        <v>119</v>
      </c>
    </row>
    <row r="114" ht="45.0" customHeight="true">
      <c r="A114" t="s" s="4">
        <v>1228</v>
      </c>
      <c r="B114" t="s" s="4">
        <v>3389</v>
      </c>
      <c r="C114" t="s" s="4">
        <v>3277</v>
      </c>
      <c r="D114" t="s" s="4">
        <v>119</v>
      </c>
      <c r="E114" t="s" s="4">
        <v>135</v>
      </c>
      <c r="F114" t="s" s="4">
        <v>119</v>
      </c>
    </row>
    <row r="115" ht="45.0" customHeight="true">
      <c r="A115" t="s" s="4">
        <v>1236</v>
      </c>
      <c r="B115" t="s" s="4">
        <v>3390</v>
      </c>
      <c r="C115" t="s" s="4">
        <v>3279</v>
      </c>
      <c r="D115" t="s" s="4">
        <v>119</v>
      </c>
      <c r="E115" t="s" s="4">
        <v>135</v>
      </c>
      <c r="F115" t="s" s="4">
        <v>119</v>
      </c>
    </row>
    <row r="116" ht="45.0" customHeight="true">
      <c r="A116" t="s" s="4">
        <v>1245</v>
      </c>
      <c r="B116" t="s" s="4">
        <v>3391</v>
      </c>
      <c r="C116" t="s" s="4">
        <v>3277</v>
      </c>
      <c r="D116" t="s" s="4">
        <v>119</v>
      </c>
      <c r="E116" t="s" s="4">
        <v>135</v>
      </c>
      <c r="F116" t="s" s="4">
        <v>119</v>
      </c>
    </row>
    <row r="117" ht="45.0" customHeight="true">
      <c r="A117" t="s" s="4">
        <v>1253</v>
      </c>
      <c r="B117" t="s" s="4">
        <v>3392</v>
      </c>
      <c r="C117" t="s" s="4">
        <v>3277</v>
      </c>
      <c r="D117" t="s" s="4">
        <v>119</v>
      </c>
      <c r="E117" t="s" s="4">
        <v>135</v>
      </c>
      <c r="F117" t="s" s="4">
        <v>119</v>
      </c>
    </row>
    <row r="118" ht="45.0" customHeight="true">
      <c r="A118" t="s" s="4">
        <v>1263</v>
      </c>
      <c r="B118" t="s" s="4">
        <v>3393</v>
      </c>
      <c r="C118" t="s" s="4">
        <v>3279</v>
      </c>
      <c r="D118" t="s" s="4">
        <v>119</v>
      </c>
      <c r="E118" t="s" s="4">
        <v>135</v>
      </c>
      <c r="F118" t="s" s="4">
        <v>119</v>
      </c>
    </row>
    <row r="119" ht="45.0" customHeight="true">
      <c r="A119" t="s" s="4">
        <v>1272</v>
      </c>
      <c r="B119" t="s" s="4">
        <v>3394</v>
      </c>
      <c r="C119" t="s" s="4">
        <v>3279</v>
      </c>
      <c r="D119" t="s" s="4">
        <v>119</v>
      </c>
      <c r="E119" t="s" s="4">
        <v>135</v>
      </c>
      <c r="F119" t="s" s="4">
        <v>119</v>
      </c>
    </row>
    <row r="120" ht="45.0" customHeight="true">
      <c r="A120" t="s" s="4">
        <v>1275</v>
      </c>
      <c r="B120" t="s" s="4">
        <v>3395</v>
      </c>
      <c r="C120" t="s" s="4">
        <v>3277</v>
      </c>
      <c r="D120" t="s" s="4">
        <v>119</v>
      </c>
      <c r="E120" t="s" s="4">
        <v>135</v>
      </c>
      <c r="F120" t="s" s="4">
        <v>119</v>
      </c>
    </row>
    <row r="121" ht="45.0" customHeight="true">
      <c r="A121" t="s" s="4">
        <v>1280</v>
      </c>
      <c r="B121" t="s" s="4">
        <v>3396</v>
      </c>
      <c r="C121" t="s" s="4">
        <v>3279</v>
      </c>
      <c r="D121" t="s" s="4">
        <v>119</v>
      </c>
      <c r="E121" t="s" s="4">
        <v>135</v>
      </c>
      <c r="F121" t="s" s="4">
        <v>119</v>
      </c>
    </row>
    <row r="122" ht="45.0" customHeight="true">
      <c r="A122" t="s" s="4">
        <v>1285</v>
      </c>
      <c r="B122" t="s" s="4">
        <v>3397</v>
      </c>
      <c r="C122" t="s" s="4">
        <v>3277</v>
      </c>
      <c r="D122" t="s" s="4">
        <v>119</v>
      </c>
      <c r="E122" t="s" s="4">
        <v>135</v>
      </c>
      <c r="F122" t="s" s="4">
        <v>119</v>
      </c>
    </row>
    <row r="123" ht="45.0" customHeight="true">
      <c r="A123" t="s" s="4">
        <v>1288</v>
      </c>
      <c r="B123" t="s" s="4">
        <v>3398</v>
      </c>
      <c r="C123" t="s" s="4">
        <v>3277</v>
      </c>
      <c r="D123" t="s" s="4">
        <v>119</v>
      </c>
      <c r="E123" t="s" s="4">
        <v>135</v>
      </c>
      <c r="F123" t="s" s="4">
        <v>119</v>
      </c>
    </row>
    <row r="124" ht="45.0" customHeight="true">
      <c r="A124" t="s" s="4">
        <v>1293</v>
      </c>
      <c r="B124" t="s" s="4">
        <v>3399</v>
      </c>
      <c r="C124" t="s" s="4">
        <v>3277</v>
      </c>
      <c r="D124" t="s" s="4">
        <v>119</v>
      </c>
      <c r="E124" t="s" s="4">
        <v>135</v>
      </c>
      <c r="F124" t="s" s="4">
        <v>119</v>
      </c>
    </row>
    <row r="125" ht="45.0" customHeight="true">
      <c r="A125" t="s" s="4">
        <v>1302</v>
      </c>
      <c r="B125" t="s" s="4">
        <v>3400</v>
      </c>
      <c r="C125" t="s" s="4">
        <v>3279</v>
      </c>
      <c r="D125" t="s" s="4">
        <v>119</v>
      </c>
      <c r="E125" t="s" s="4">
        <v>135</v>
      </c>
      <c r="F125" t="s" s="4">
        <v>119</v>
      </c>
    </row>
    <row r="126" ht="45.0" customHeight="true">
      <c r="A126" t="s" s="4">
        <v>1310</v>
      </c>
      <c r="B126" t="s" s="4">
        <v>3401</v>
      </c>
      <c r="C126" t="s" s="4">
        <v>3277</v>
      </c>
      <c r="D126" t="s" s="4">
        <v>119</v>
      </c>
      <c r="E126" t="s" s="4">
        <v>135</v>
      </c>
      <c r="F126" t="s" s="4">
        <v>119</v>
      </c>
    </row>
    <row r="127" ht="45.0" customHeight="true">
      <c r="A127" t="s" s="4">
        <v>1315</v>
      </c>
      <c r="B127" t="s" s="4">
        <v>3402</v>
      </c>
      <c r="C127" t="s" s="4">
        <v>3277</v>
      </c>
      <c r="D127" t="s" s="4">
        <v>119</v>
      </c>
      <c r="E127" t="s" s="4">
        <v>135</v>
      </c>
      <c r="F127" t="s" s="4">
        <v>119</v>
      </c>
    </row>
    <row r="128" ht="45.0" customHeight="true">
      <c r="A128" t="s" s="4">
        <v>1317</v>
      </c>
      <c r="B128" t="s" s="4">
        <v>3403</v>
      </c>
      <c r="C128" t="s" s="4">
        <v>3277</v>
      </c>
      <c r="D128" t="s" s="4">
        <v>119</v>
      </c>
      <c r="E128" t="s" s="4">
        <v>135</v>
      </c>
      <c r="F128" t="s" s="4">
        <v>119</v>
      </c>
    </row>
    <row r="129" ht="45.0" customHeight="true">
      <c r="A129" t="s" s="4">
        <v>1319</v>
      </c>
      <c r="B129" t="s" s="4">
        <v>3404</v>
      </c>
      <c r="C129" t="s" s="4">
        <v>3277</v>
      </c>
      <c r="D129" t="s" s="4">
        <v>119</v>
      </c>
      <c r="E129" t="s" s="4">
        <v>135</v>
      </c>
      <c r="F129" t="s" s="4">
        <v>119</v>
      </c>
    </row>
    <row r="130" ht="45.0" customHeight="true">
      <c r="A130" t="s" s="4">
        <v>1321</v>
      </c>
      <c r="B130" t="s" s="4">
        <v>3405</v>
      </c>
      <c r="C130" t="s" s="4">
        <v>3277</v>
      </c>
      <c r="D130" t="s" s="4">
        <v>119</v>
      </c>
      <c r="E130" t="s" s="4">
        <v>135</v>
      </c>
      <c r="F130" t="s" s="4">
        <v>119</v>
      </c>
    </row>
    <row r="131" ht="45.0" customHeight="true">
      <c r="A131" t="s" s="4">
        <v>1326</v>
      </c>
      <c r="B131" t="s" s="4">
        <v>3406</v>
      </c>
      <c r="C131" t="s" s="4">
        <v>3277</v>
      </c>
      <c r="D131" t="s" s="4">
        <v>119</v>
      </c>
      <c r="E131" t="s" s="4">
        <v>135</v>
      </c>
      <c r="F131" t="s" s="4">
        <v>119</v>
      </c>
    </row>
    <row r="132" ht="45.0" customHeight="true">
      <c r="A132" t="s" s="4">
        <v>1331</v>
      </c>
      <c r="B132" t="s" s="4">
        <v>3407</v>
      </c>
      <c r="C132" t="s" s="4">
        <v>3277</v>
      </c>
      <c r="D132" t="s" s="4">
        <v>119</v>
      </c>
      <c r="E132" t="s" s="4">
        <v>135</v>
      </c>
      <c r="F132" t="s" s="4">
        <v>119</v>
      </c>
    </row>
    <row r="133" ht="45.0" customHeight="true">
      <c r="A133" t="s" s="4">
        <v>1336</v>
      </c>
      <c r="B133" t="s" s="4">
        <v>3408</v>
      </c>
      <c r="C133" t="s" s="4">
        <v>3277</v>
      </c>
      <c r="D133" t="s" s="4">
        <v>119</v>
      </c>
      <c r="E133" t="s" s="4">
        <v>135</v>
      </c>
      <c r="F133" t="s" s="4">
        <v>119</v>
      </c>
    </row>
    <row r="134" ht="45.0" customHeight="true">
      <c r="A134" t="s" s="4">
        <v>1345</v>
      </c>
      <c r="B134" t="s" s="4">
        <v>3409</v>
      </c>
      <c r="C134" t="s" s="4">
        <v>3277</v>
      </c>
      <c r="D134" t="s" s="4">
        <v>119</v>
      </c>
      <c r="E134" t="s" s="4">
        <v>135</v>
      </c>
      <c r="F134" t="s" s="4">
        <v>119</v>
      </c>
    </row>
    <row r="135" ht="45.0" customHeight="true">
      <c r="A135" t="s" s="4">
        <v>1353</v>
      </c>
      <c r="B135" t="s" s="4">
        <v>3410</v>
      </c>
      <c r="C135" t="s" s="4">
        <v>3277</v>
      </c>
      <c r="D135" t="s" s="4">
        <v>119</v>
      </c>
      <c r="E135" t="s" s="4">
        <v>135</v>
      </c>
      <c r="F135" t="s" s="4">
        <v>119</v>
      </c>
    </row>
    <row r="136" ht="45.0" customHeight="true">
      <c r="A136" t="s" s="4">
        <v>1358</v>
      </c>
      <c r="B136" t="s" s="4">
        <v>3411</v>
      </c>
      <c r="C136" t="s" s="4">
        <v>3277</v>
      </c>
      <c r="D136" t="s" s="4">
        <v>119</v>
      </c>
      <c r="E136" t="s" s="4">
        <v>135</v>
      </c>
      <c r="F136" t="s" s="4">
        <v>119</v>
      </c>
    </row>
    <row r="137" ht="45.0" customHeight="true">
      <c r="A137" t="s" s="4">
        <v>1363</v>
      </c>
      <c r="B137" t="s" s="4">
        <v>3412</v>
      </c>
      <c r="C137" t="s" s="4">
        <v>3277</v>
      </c>
      <c r="D137" t="s" s="4">
        <v>119</v>
      </c>
      <c r="E137" t="s" s="4">
        <v>135</v>
      </c>
      <c r="F137" t="s" s="4">
        <v>119</v>
      </c>
    </row>
    <row r="138" ht="45.0" customHeight="true">
      <c r="A138" t="s" s="4">
        <v>1368</v>
      </c>
      <c r="B138" t="s" s="4">
        <v>3413</v>
      </c>
      <c r="C138" t="s" s="4">
        <v>3277</v>
      </c>
      <c r="D138" t="s" s="4">
        <v>119</v>
      </c>
      <c r="E138" t="s" s="4">
        <v>135</v>
      </c>
      <c r="F138" t="s" s="4">
        <v>119</v>
      </c>
    </row>
    <row r="139" ht="45.0" customHeight="true">
      <c r="A139" t="s" s="4">
        <v>1377</v>
      </c>
      <c r="B139" t="s" s="4">
        <v>3414</v>
      </c>
      <c r="C139" t="s" s="4">
        <v>3277</v>
      </c>
      <c r="D139" t="s" s="4">
        <v>119</v>
      </c>
      <c r="E139" t="s" s="4">
        <v>135</v>
      </c>
      <c r="F139" t="s" s="4">
        <v>119</v>
      </c>
    </row>
    <row r="140" ht="45.0" customHeight="true">
      <c r="A140" t="s" s="4">
        <v>1386</v>
      </c>
      <c r="B140" t="s" s="4">
        <v>3415</v>
      </c>
      <c r="C140" t="s" s="4">
        <v>3277</v>
      </c>
      <c r="D140" t="s" s="4">
        <v>119</v>
      </c>
      <c r="E140" t="s" s="4">
        <v>135</v>
      </c>
      <c r="F140" t="s" s="4">
        <v>119</v>
      </c>
    </row>
    <row r="141" ht="45.0" customHeight="true">
      <c r="A141" t="s" s="4">
        <v>1395</v>
      </c>
      <c r="B141" t="s" s="4">
        <v>3416</v>
      </c>
      <c r="C141" t="s" s="4">
        <v>3279</v>
      </c>
      <c r="D141" t="s" s="4">
        <v>119</v>
      </c>
      <c r="E141" t="s" s="4">
        <v>135</v>
      </c>
      <c r="F141" t="s" s="4">
        <v>119</v>
      </c>
    </row>
    <row r="142" ht="45.0" customHeight="true">
      <c r="A142" t="s" s="4">
        <v>1407</v>
      </c>
      <c r="B142" t="s" s="4">
        <v>3417</v>
      </c>
      <c r="C142" t="s" s="4">
        <v>3277</v>
      </c>
      <c r="D142" t="s" s="4">
        <v>119</v>
      </c>
      <c r="E142" t="s" s="4">
        <v>135</v>
      </c>
      <c r="F142" t="s" s="4">
        <v>119</v>
      </c>
    </row>
    <row r="143" ht="45.0" customHeight="true">
      <c r="A143" t="s" s="4">
        <v>1415</v>
      </c>
      <c r="B143" t="s" s="4">
        <v>3418</v>
      </c>
      <c r="C143" t="s" s="4">
        <v>3277</v>
      </c>
      <c r="D143" t="s" s="4">
        <v>119</v>
      </c>
      <c r="E143" t="s" s="4">
        <v>135</v>
      </c>
      <c r="F143" t="s" s="4">
        <v>119</v>
      </c>
    </row>
    <row r="144" ht="45.0" customHeight="true">
      <c r="A144" t="s" s="4">
        <v>1423</v>
      </c>
      <c r="B144" t="s" s="4">
        <v>3419</v>
      </c>
      <c r="C144" t="s" s="4">
        <v>3279</v>
      </c>
      <c r="D144" t="s" s="4">
        <v>119</v>
      </c>
      <c r="E144" t="s" s="4">
        <v>135</v>
      </c>
      <c r="F144" t="s" s="4">
        <v>119</v>
      </c>
    </row>
    <row r="145" ht="45.0" customHeight="true">
      <c r="A145" t="s" s="4">
        <v>1432</v>
      </c>
      <c r="B145" t="s" s="4">
        <v>3420</v>
      </c>
      <c r="C145" t="s" s="4">
        <v>3277</v>
      </c>
      <c r="D145" t="s" s="4">
        <v>119</v>
      </c>
      <c r="E145" t="s" s="4">
        <v>135</v>
      </c>
      <c r="F145" t="s" s="4">
        <v>119</v>
      </c>
    </row>
    <row r="146" ht="45.0" customHeight="true">
      <c r="A146" t="s" s="4">
        <v>1440</v>
      </c>
      <c r="B146" t="s" s="4">
        <v>3421</v>
      </c>
      <c r="C146" t="s" s="4">
        <v>3279</v>
      </c>
      <c r="D146" t="s" s="4">
        <v>119</v>
      </c>
      <c r="E146" t="s" s="4">
        <v>135</v>
      </c>
      <c r="F146" t="s" s="4">
        <v>119</v>
      </c>
    </row>
    <row r="147" ht="45.0" customHeight="true">
      <c r="A147" t="s" s="4">
        <v>1448</v>
      </c>
      <c r="B147" t="s" s="4">
        <v>3422</v>
      </c>
      <c r="C147" t="s" s="4">
        <v>3279</v>
      </c>
      <c r="D147" t="s" s="4">
        <v>119</v>
      </c>
      <c r="E147" t="s" s="4">
        <v>135</v>
      </c>
      <c r="F147" t="s" s="4">
        <v>119</v>
      </c>
    </row>
    <row r="148" ht="45.0" customHeight="true">
      <c r="A148" t="s" s="4">
        <v>1457</v>
      </c>
      <c r="B148" t="s" s="4">
        <v>3423</v>
      </c>
      <c r="C148" t="s" s="4">
        <v>3277</v>
      </c>
      <c r="D148" t="s" s="4">
        <v>119</v>
      </c>
      <c r="E148" t="s" s="4">
        <v>135</v>
      </c>
      <c r="F148" t="s" s="4">
        <v>119</v>
      </c>
    </row>
    <row r="149" ht="45.0" customHeight="true">
      <c r="A149" t="s" s="4">
        <v>1465</v>
      </c>
      <c r="B149" t="s" s="4">
        <v>3424</v>
      </c>
      <c r="C149" t="s" s="4">
        <v>3277</v>
      </c>
      <c r="D149" t="s" s="4">
        <v>119</v>
      </c>
      <c r="E149" t="s" s="4">
        <v>135</v>
      </c>
      <c r="F149" t="s" s="4">
        <v>119</v>
      </c>
    </row>
    <row r="150" ht="45.0" customHeight="true">
      <c r="A150" t="s" s="4">
        <v>1473</v>
      </c>
      <c r="B150" t="s" s="4">
        <v>3425</v>
      </c>
      <c r="C150" t="s" s="4">
        <v>3277</v>
      </c>
      <c r="D150" t="s" s="4">
        <v>119</v>
      </c>
      <c r="E150" t="s" s="4">
        <v>135</v>
      </c>
      <c r="F150" t="s" s="4">
        <v>119</v>
      </c>
    </row>
    <row r="151" ht="45.0" customHeight="true">
      <c r="A151" t="s" s="4">
        <v>1486</v>
      </c>
      <c r="B151" t="s" s="4">
        <v>3426</v>
      </c>
      <c r="C151" t="s" s="4">
        <v>3279</v>
      </c>
      <c r="D151" t="s" s="4">
        <v>119</v>
      </c>
      <c r="E151" t="s" s="4">
        <v>135</v>
      </c>
      <c r="F151" t="s" s="4">
        <v>119</v>
      </c>
    </row>
    <row r="152" ht="45.0" customHeight="true">
      <c r="A152" t="s" s="4">
        <v>1494</v>
      </c>
      <c r="B152" t="s" s="4">
        <v>3427</v>
      </c>
      <c r="C152" t="s" s="4">
        <v>3277</v>
      </c>
      <c r="D152" t="s" s="4">
        <v>119</v>
      </c>
      <c r="E152" t="s" s="4">
        <v>135</v>
      </c>
      <c r="F152" t="s" s="4">
        <v>119</v>
      </c>
    </row>
    <row r="153" ht="45.0" customHeight="true">
      <c r="A153" t="s" s="4">
        <v>1499</v>
      </c>
      <c r="B153" t="s" s="4">
        <v>3428</v>
      </c>
      <c r="C153" t="s" s="4">
        <v>3277</v>
      </c>
      <c r="D153" t="s" s="4">
        <v>119</v>
      </c>
      <c r="E153" t="s" s="4">
        <v>135</v>
      </c>
      <c r="F153" t="s" s="4">
        <v>119</v>
      </c>
    </row>
    <row r="154" ht="45.0" customHeight="true">
      <c r="A154" t="s" s="4">
        <v>1501</v>
      </c>
      <c r="B154" t="s" s="4">
        <v>3429</v>
      </c>
      <c r="C154" t="s" s="4">
        <v>3277</v>
      </c>
      <c r="D154" t="s" s="4">
        <v>119</v>
      </c>
      <c r="E154" t="s" s="4">
        <v>135</v>
      </c>
      <c r="F154" t="s" s="4">
        <v>119</v>
      </c>
    </row>
    <row r="155" ht="45.0" customHeight="true">
      <c r="A155" t="s" s="4">
        <v>1503</v>
      </c>
      <c r="B155" t="s" s="4">
        <v>3430</v>
      </c>
      <c r="C155" t="s" s="4">
        <v>3277</v>
      </c>
      <c r="D155" t="s" s="4">
        <v>119</v>
      </c>
      <c r="E155" t="s" s="4">
        <v>135</v>
      </c>
      <c r="F155" t="s" s="4">
        <v>119</v>
      </c>
    </row>
    <row r="156" ht="45.0" customHeight="true">
      <c r="A156" t="s" s="4">
        <v>1505</v>
      </c>
      <c r="B156" t="s" s="4">
        <v>3431</v>
      </c>
      <c r="C156" t="s" s="4">
        <v>3277</v>
      </c>
      <c r="D156" t="s" s="4">
        <v>119</v>
      </c>
      <c r="E156" t="s" s="4">
        <v>135</v>
      </c>
      <c r="F156" t="s" s="4">
        <v>119</v>
      </c>
    </row>
    <row r="157" ht="45.0" customHeight="true">
      <c r="A157" t="s" s="4">
        <v>1507</v>
      </c>
      <c r="B157" t="s" s="4">
        <v>3432</v>
      </c>
      <c r="C157" t="s" s="4">
        <v>3277</v>
      </c>
      <c r="D157" t="s" s="4">
        <v>119</v>
      </c>
      <c r="E157" t="s" s="4">
        <v>135</v>
      </c>
      <c r="F157" t="s" s="4">
        <v>119</v>
      </c>
    </row>
    <row r="158" ht="45.0" customHeight="true">
      <c r="A158" t="s" s="4">
        <v>1509</v>
      </c>
      <c r="B158" t="s" s="4">
        <v>3433</v>
      </c>
      <c r="C158" t="s" s="4">
        <v>3277</v>
      </c>
      <c r="D158" t="s" s="4">
        <v>119</v>
      </c>
      <c r="E158" t="s" s="4">
        <v>135</v>
      </c>
      <c r="F158" t="s" s="4">
        <v>119</v>
      </c>
    </row>
    <row r="159" ht="45.0" customHeight="true">
      <c r="A159" t="s" s="4">
        <v>1514</v>
      </c>
      <c r="B159" t="s" s="4">
        <v>3434</v>
      </c>
      <c r="C159" t="s" s="4">
        <v>3277</v>
      </c>
      <c r="D159" t="s" s="4">
        <v>119</v>
      </c>
      <c r="E159" t="s" s="4">
        <v>135</v>
      </c>
      <c r="F159" t="s" s="4">
        <v>119</v>
      </c>
    </row>
    <row r="160" ht="45.0" customHeight="true">
      <c r="A160" t="s" s="4">
        <v>1522</v>
      </c>
      <c r="B160" t="s" s="4">
        <v>3435</v>
      </c>
      <c r="C160" t="s" s="4">
        <v>3436</v>
      </c>
      <c r="D160" t="s" s="4">
        <v>119</v>
      </c>
      <c r="E160" t="s" s="4">
        <v>135</v>
      </c>
      <c r="F160" t="s" s="4">
        <v>119</v>
      </c>
    </row>
    <row r="161" ht="45.0" customHeight="true">
      <c r="A161" t="s" s="4">
        <v>1528</v>
      </c>
      <c r="B161" t="s" s="4">
        <v>3437</v>
      </c>
      <c r="C161" t="s" s="4">
        <v>3277</v>
      </c>
      <c r="D161" t="s" s="4">
        <v>119</v>
      </c>
      <c r="E161" t="s" s="4">
        <v>135</v>
      </c>
      <c r="F161" t="s" s="4">
        <v>119</v>
      </c>
    </row>
    <row r="162" ht="45.0" customHeight="true">
      <c r="A162" t="s" s="4">
        <v>1533</v>
      </c>
      <c r="B162" t="s" s="4">
        <v>3438</v>
      </c>
      <c r="C162" t="s" s="4">
        <v>3279</v>
      </c>
      <c r="D162" t="s" s="4">
        <v>119</v>
      </c>
      <c r="E162" t="s" s="4">
        <v>135</v>
      </c>
      <c r="F162" t="s" s="4">
        <v>119</v>
      </c>
    </row>
    <row r="163" ht="45.0" customHeight="true">
      <c r="A163" t="s" s="4">
        <v>1538</v>
      </c>
      <c r="B163" t="s" s="4">
        <v>3439</v>
      </c>
      <c r="C163" t="s" s="4">
        <v>3279</v>
      </c>
      <c r="D163" t="s" s="4">
        <v>119</v>
      </c>
      <c r="E163" t="s" s="4">
        <v>135</v>
      </c>
      <c r="F163" t="s" s="4">
        <v>119</v>
      </c>
    </row>
    <row r="164" ht="45.0" customHeight="true">
      <c r="A164" t="s" s="4">
        <v>1540</v>
      </c>
      <c r="B164" t="s" s="4">
        <v>3440</v>
      </c>
      <c r="C164" t="s" s="4">
        <v>3277</v>
      </c>
      <c r="D164" t="s" s="4">
        <v>119</v>
      </c>
      <c r="E164" t="s" s="4">
        <v>135</v>
      </c>
      <c r="F164" t="s" s="4">
        <v>119</v>
      </c>
    </row>
    <row r="165" ht="45.0" customHeight="true">
      <c r="A165" t="s" s="4">
        <v>1545</v>
      </c>
      <c r="B165" t="s" s="4">
        <v>3441</v>
      </c>
      <c r="C165" t="s" s="4">
        <v>3277</v>
      </c>
      <c r="D165" t="s" s="4">
        <v>119</v>
      </c>
      <c r="E165" t="s" s="4">
        <v>135</v>
      </c>
      <c r="F165" t="s" s="4">
        <v>119</v>
      </c>
    </row>
    <row r="166" ht="45.0" customHeight="true">
      <c r="A166" t="s" s="4">
        <v>1553</v>
      </c>
      <c r="B166" t="s" s="4">
        <v>3442</v>
      </c>
      <c r="C166" t="s" s="4">
        <v>3277</v>
      </c>
      <c r="D166" t="s" s="4">
        <v>119</v>
      </c>
      <c r="E166" t="s" s="4">
        <v>135</v>
      </c>
      <c r="F166" t="s" s="4">
        <v>119</v>
      </c>
    </row>
    <row r="167" ht="45.0" customHeight="true">
      <c r="A167" t="s" s="4">
        <v>1559</v>
      </c>
      <c r="B167" t="s" s="4">
        <v>3443</v>
      </c>
      <c r="C167" t="s" s="4">
        <v>3277</v>
      </c>
      <c r="D167" t="s" s="4">
        <v>119</v>
      </c>
      <c r="E167" t="s" s="4">
        <v>135</v>
      </c>
      <c r="F167" t="s" s="4">
        <v>119</v>
      </c>
    </row>
    <row r="168" ht="45.0" customHeight="true">
      <c r="A168" t="s" s="4">
        <v>1564</v>
      </c>
      <c r="B168" t="s" s="4">
        <v>3444</v>
      </c>
      <c r="C168" t="s" s="4">
        <v>3310</v>
      </c>
      <c r="D168" t="s" s="4">
        <v>119</v>
      </c>
      <c r="E168" t="s" s="4">
        <v>135</v>
      </c>
      <c r="F168" t="s" s="4">
        <v>119</v>
      </c>
    </row>
    <row r="169" ht="45.0" customHeight="true">
      <c r="A169" t="s" s="4">
        <v>1574</v>
      </c>
      <c r="B169" t="s" s="4">
        <v>3445</v>
      </c>
      <c r="C169" t="s" s="4">
        <v>3436</v>
      </c>
      <c r="D169" t="s" s="4">
        <v>119</v>
      </c>
      <c r="E169" t="s" s="4">
        <v>135</v>
      </c>
      <c r="F169" t="s" s="4">
        <v>119</v>
      </c>
    </row>
    <row r="170" ht="45.0" customHeight="true">
      <c r="A170" t="s" s="4">
        <v>1583</v>
      </c>
      <c r="B170" t="s" s="4">
        <v>3446</v>
      </c>
      <c r="C170" t="s" s="4">
        <v>3279</v>
      </c>
      <c r="D170" t="s" s="4">
        <v>119</v>
      </c>
      <c r="E170" t="s" s="4">
        <v>135</v>
      </c>
      <c r="F170" t="s" s="4">
        <v>119</v>
      </c>
    </row>
    <row r="171" ht="45.0" customHeight="true">
      <c r="A171" t="s" s="4">
        <v>1591</v>
      </c>
      <c r="B171" t="s" s="4">
        <v>3447</v>
      </c>
      <c r="C171" t="s" s="4">
        <v>3277</v>
      </c>
      <c r="D171" t="s" s="4">
        <v>119</v>
      </c>
      <c r="E171" t="s" s="4">
        <v>135</v>
      </c>
      <c r="F171" t="s" s="4">
        <v>119</v>
      </c>
    </row>
    <row r="172" ht="45.0" customHeight="true">
      <c r="A172" t="s" s="4">
        <v>1599</v>
      </c>
      <c r="B172" t="s" s="4">
        <v>3448</v>
      </c>
      <c r="C172" t="s" s="4">
        <v>3277</v>
      </c>
      <c r="D172" t="s" s="4">
        <v>119</v>
      </c>
      <c r="E172" t="s" s="4">
        <v>135</v>
      </c>
      <c r="F172" t="s" s="4">
        <v>119</v>
      </c>
    </row>
    <row r="173" ht="45.0" customHeight="true">
      <c r="A173" t="s" s="4">
        <v>1609</v>
      </c>
      <c r="B173" t="s" s="4">
        <v>3449</v>
      </c>
      <c r="C173" t="s" s="4">
        <v>3277</v>
      </c>
      <c r="D173" t="s" s="4">
        <v>119</v>
      </c>
      <c r="E173" t="s" s="4">
        <v>135</v>
      </c>
      <c r="F173" t="s" s="4">
        <v>119</v>
      </c>
    </row>
    <row r="174" ht="45.0" customHeight="true">
      <c r="A174" t="s" s="4">
        <v>1618</v>
      </c>
      <c r="B174" t="s" s="4">
        <v>3450</v>
      </c>
      <c r="C174" t="s" s="4">
        <v>3277</v>
      </c>
      <c r="D174" t="s" s="4">
        <v>119</v>
      </c>
      <c r="E174" t="s" s="4">
        <v>135</v>
      </c>
      <c r="F174" t="s" s="4">
        <v>119</v>
      </c>
    </row>
    <row r="175" ht="45.0" customHeight="true">
      <c r="A175" t="s" s="4">
        <v>1626</v>
      </c>
      <c r="B175" t="s" s="4">
        <v>3451</v>
      </c>
      <c r="C175" t="s" s="4">
        <v>3277</v>
      </c>
      <c r="D175" t="s" s="4">
        <v>119</v>
      </c>
      <c r="E175" t="s" s="4">
        <v>135</v>
      </c>
      <c r="F175" t="s" s="4">
        <v>119</v>
      </c>
    </row>
    <row r="176" ht="45.0" customHeight="true">
      <c r="A176" t="s" s="4">
        <v>1634</v>
      </c>
      <c r="B176" t="s" s="4">
        <v>3452</v>
      </c>
      <c r="C176" t="s" s="4">
        <v>3277</v>
      </c>
      <c r="D176" t="s" s="4">
        <v>119</v>
      </c>
      <c r="E176" t="s" s="4">
        <v>135</v>
      </c>
      <c r="F176" t="s" s="4">
        <v>119</v>
      </c>
    </row>
    <row r="177" ht="45.0" customHeight="true">
      <c r="A177" t="s" s="4">
        <v>1644</v>
      </c>
      <c r="B177" t="s" s="4">
        <v>3453</v>
      </c>
      <c r="C177" t="s" s="4">
        <v>3277</v>
      </c>
      <c r="D177" t="s" s="4">
        <v>119</v>
      </c>
      <c r="E177" t="s" s="4">
        <v>135</v>
      </c>
      <c r="F177" t="s" s="4">
        <v>119</v>
      </c>
    </row>
    <row r="178" ht="45.0" customHeight="true">
      <c r="A178" t="s" s="4">
        <v>1653</v>
      </c>
      <c r="B178" t="s" s="4">
        <v>3454</v>
      </c>
      <c r="C178" t="s" s="4">
        <v>3279</v>
      </c>
      <c r="D178" t="s" s="4">
        <v>119</v>
      </c>
      <c r="E178" t="s" s="4">
        <v>135</v>
      </c>
      <c r="F178" t="s" s="4">
        <v>119</v>
      </c>
    </row>
    <row r="179" ht="45.0" customHeight="true">
      <c r="A179" t="s" s="4">
        <v>1660</v>
      </c>
      <c r="B179" t="s" s="4">
        <v>3455</v>
      </c>
      <c r="C179" t="s" s="4">
        <v>3277</v>
      </c>
      <c r="D179" t="s" s="4">
        <v>119</v>
      </c>
      <c r="E179" t="s" s="4">
        <v>135</v>
      </c>
      <c r="F179" t="s" s="4">
        <v>119</v>
      </c>
    </row>
    <row r="180" ht="45.0" customHeight="true">
      <c r="A180" t="s" s="4">
        <v>1666</v>
      </c>
      <c r="B180" t="s" s="4">
        <v>3456</v>
      </c>
      <c r="C180" t="s" s="4">
        <v>3277</v>
      </c>
      <c r="D180" t="s" s="4">
        <v>119</v>
      </c>
      <c r="E180" t="s" s="4">
        <v>135</v>
      </c>
      <c r="F180" t="s" s="4">
        <v>119</v>
      </c>
    </row>
    <row r="181" ht="45.0" customHeight="true">
      <c r="A181" t="s" s="4">
        <v>1673</v>
      </c>
      <c r="B181" t="s" s="4">
        <v>3457</v>
      </c>
      <c r="C181" t="s" s="4">
        <v>3277</v>
      </c>
      <c r="D181" t="s" s="4">
        <v>119</v>
      </c>
      <c r="E181" t="s" s="4">
        <v>135</v>
      </c>
      <c r="F181" t="s" s="4">
        <v>119</v>
      </c>
    </row>
    <row r="182" ht="45.0" customHeight="true">
      <c r="A182" t="s" s="4">
        <v>1679</v>
      </c>
      <c r="B182" t="s" s="4">
        <v>3458</v>
      </c>
      <c r="C182" t="s" s="4">
        <v>3277</v>
      </c>
      <c r="D182" t="s" s="4">
        <v>119</v>
      </c>
      <c r="E182" t="s" s="4">
        <v>135</v>
      </c>
      <c r="F182" t="s" s="4">
        <v>119</v>
      </c>
    </row>
    <row r="183" ht="45.0" customHeight="true">
      <c r="A183" t="s" s="4">
        <v>1688</v>
      </c>
      <c r="B183" t="s" s="4">
        <v>3459</v>
      </c>
      <c r="C183" t="s" s="4">
        <v>3277</v>
      </c>
      <c r="D183" t="s" s="4">
        <v>119</v>
      </c>
      <c r="E183" t="s" s="4">
        <v>135</v>
      </c>
      <c r="F183" t="s" s="4">
        <v>119</v>
      </c>
    </row>
    <row r="184" ht="45.0" customHeight="true">
      <c r="A184" t="s" s="4">
        <v>1696</v>
      </c>
      <c r="B184" t="s" s="4">
        <v>3460</v>
      </c>
      <c r="C184" t="s" s="4">
        <v>3279</v>
      </c>
      <c r="D184" t="s" s="4">
        <v>119</v>
      </c>
      <c r="E184" t="s" s="4">
        <v>135</v>
      </c>
      <c r="F184" t="s" s="4">
        <v>119</v>
      </c>
    </row>
    <row r="185" ht="45.0" customHeight="true">
      <c r="A185" t="s" s="4">
        <v>1705</v>
      </c>
      <c r="B185" t="s" s="4">
        <v>3461</v>
      </c>
      <c r="C185" t="s" s="4">
        <v>3279</v>
      </c>
      <c r="D185" t="s" s="4">
        <v>119</v>
      </c>
      <c r="E185" t="s" s="4">
        <v>135</v>
      </c>
      <c r="F185" t="s" s="4">
        <v>119</v>
      </c>
    </row>
    <row r="186" ht="45.0" customHeight="true">
      <c r="A186" t="s" s="4">
        <v>1714</v>
      </c>
      <c r="B186" t="s" s="4">
        <v>3462</v>
      </c>
      <c r="C186" t="s" s="4">
        <v>3277</v>
      </c>
      <c r="D186" t="s" s="4">
        <v>119</v>
      </c>
      <c r="E186" t="s" s="4">
        <v>135</v>
      </c>
      <c r="F186" t="s" s="4">
        <v>119</v>
      </c>
    </row>
    <row r="187" ht="45.0" customHeight="true">
      <c r="A187" t="s" s="4">
        <v>1722</v>
      </c>
      <c r="B187" t="s" s="4">
        <v>3463</v>
      </c>
      <c r="C187" t="s" s="4">
        <v>3279</v>
      </c>
      <c r="D187" t="s" s="4">
        <v>119</v>
      </c>
      <c r="E187" t="s" s="4">
        <v>135</v>
      </c>
      <c r="F187" t="s" s="4">
        <v>119</v>
      </c>
    </row>
    <row r="188" ht="45.0" customHeight="true">
      <c r="A188" t="s" s="4">
        <v>1731</v>
      </c>
      <c r="B188" t="s" s="4">
        <v>3464</v>
      </c>
      <c r="C188" t="s" s="4">
        <v>3277</v>
      </c>
      <c r="D188" t="s" s="4">
        <v>119</v>
      </c>
      <c r="E188" t="s" s="4">
        <v>135</v>
      </c>
      <c r="F188" t="s" s="4">
        <v>119</v>
      </c>
    </row>
    <row r="189" ht="45.0" customHeight="true">
      <c r="A189" t="s" s="4">
        <v>1739</v>
      </c>
      <c r="B189" t="s" s="4">
        <v>3465</v>
      </c>
      <c r="C189" t="s" s="4">
        <v>3277</v>
      </c>
      <c r="D189" t="s" s="4">
        <v>119</v>
      </c>
      <c r="E189" t="s" s="4">
        <v>135</v>
      </c>
      <c r="F189" t="s" s="4">
        <v>119</v>
      </c>
    </row>
    <row r="190" ht="45.0" customHeight="true">
      <c r="A190" t="s" s="4">
        <v>1746</v>
      </c>
      <c r="B190" t="s" s="4">
        <v>3466</v>
      </c>
      <c r="C190" t="s" s="4">
        <v>3277</v>
      </c>
      <c r="D190" t="s" s="4">
        <v>119</v>
      </c>
      <c r="E190" t="s" s="4">
        <v>135</v>
      </c>
      <c r="F190" t="s" s="4">
        <v>119</v>
      </c>
    </row>
    <row r="191" ht="45.0" customHeight="true">
      <c r="A191" t="s" s="4">
        <v>1756</v>
      </c>
      <c r="B191" t="s" s="4">
        <v>3467</v>
      </c>
      <c r="C191" t="s" s="4">
        <v>3279</v>
      </c>
      <c r="D191" t="s" s="4">
        <v>119</v>
      </c>
      <c r="E191" t="s" s="4">
        <v>135</v>
      </c>
      <c r="F191" t="s" s="4">
        <v>119</v>
      </c>
    </row>
    <row r="192" ht="45.0" customHeight="true">
      <c r="A192" t="s" s="4">
        <v>1764</v>
      </c>
      <c r="B192" t="s" s="4">
        <v>3468</v>
      </c>
      <c r="C192" t="s" s="4">
        <v>3277</v>
      </c>
      <c r="D192" t="s" s="4">
        <v>119</v>
      </c>
      <c r="E192" t="s" s="4">
        <v>135</v>
      </c>
      <c r="F192" t="s" s="4">
        <v>119</v>
      </c>
    </row>
    <row r="193" ht="45.0" customHeight="true">
      <c r="A193" t="s" s="4">
        <v>1770</v>
      </c>
      <c r="B193" t="s" s="4">
        <v>3469</v>
      </c>
      <c r="C193" t="s" s="4">
        <v>3277</v>
      </c>
      <c r="D193" t="s" s="4">
        <v>119</v>
      </c>
      <c r="E193" t="s" s="4">
        <v>135</v>
      </c>
      <c r="F193" t="s" s="4">
        <v>119</v>
      </c>
    </row>
    <row r="194" ht="45.0" customHeight="true">
      <c r="A194" t="s" s="4">
        <v>1777</v>
      </c>
      <c r="B194" t="s" s="4">
        <v>3470</v>
      </c>
      <c r="C194" t="s" s="4">
        <v>3471</v>
      </c>
      <c r="D194" t="s" s="4">
        <v>119</v>
      </c>
      <c r="E194" t="s" s="4">
        <v>135</v>
      </c>
      <c r="F194" t="s" s="4">
        <v>119</v>
      </c>
    </row>
    <row r="195" ht="45.0" customHeight="true">
      <c r="A195" t="s" s="4">
        <v>1787</v>
      </c>
      <c r="B195" t="s" s="4">
        <v>3472</v>
      </c>
      <c r="C195" t="s" s="4">
        <v>3471</v>
      </c>
      <c r="D195" t="s" s="4">
        <v>119</v>
      </c>
      <c r="E195" t="s" s="4">
        <v>135</v>
      </c>
      <c r="F195" t="s" s="4">
        <v>119</v>
      </c>
    </row>
    <row r="196" ht="45.0" customHeight="true">
      <c r="A196" t="s" s="4">
        <v>1795</v>
      </c>
      <c r="B196" t="s" s="4">
        <v>3473</v>
      </c>
      <c r="C196" t="s" s="4">
        <v>3471</v>
      </c>
      <c r="D196" t="s" s="4">
        <v>119</v>
      </c>
      <c r="E196" t="s" s="4">
        <v>135</v>
      </c>
      <c r="F196" t="s" s="4">
        <v>119</v>
      </c>
    </row>
    <row r="197" ht="45.0" customHeight="true">
      <c r="A197" t="s" s="4">
        <v>1805</v>
      </c>
      <c r="B197" t="s" s="4">
        <v>3474</v>
      </c>
      <c r="C197" t="s" s="4">
        <v>3471</v>
      </c>
      <c r="D197" t="s" s="4">
        <v>119</v>
      </c>
      <c r="E197" t="s" s="4">
        <v>135</v>
      </c>
      <c r="F197" t="s" s="4">
        <v>119</v>
      </c>
    </row>
    <row r="198" ht="45.0" customHeight="true">
      <c r="A198" t="s" s="4">
        <v>1814</v>
      </c>
      <c r="B198" t="s" s="4">
        <v>3475</v>
      </c>
      <c r="C198" t="s" s="4">
        <v>3471</v>
      </c>
      <c r="D198" t="s" s="4">
        <v>119</v>
      </c>
      <c r="E198" t="s" s="4">
        <v>135</v>
      </c>
      <c r="F198" t="s" s="4">
        <v>119</v>
      </c>
    </row>
    <row r="199" ht="45.0" customHeight="true">
      <c r="A199" t="s" s="4">
        <v>1823</v>
      </c>
      <c r="B199" t="s" s="4">
        <v>3476</v>
      </c>
      <c r="C199" t="s" s="4">
        <v>3471</v>
      </c>
      <c r="D199" t="s" s="4">
        <v>119</v>
      </c>
      <c r="E199" t="s" s="4">
        <v>135</v>
      </c>
      <c r="F199" t="s" s="4">
        <v>119</v>
      </c>
    </row>
    <row r="200" ht="45.0" customHeight="true">
      <c r="A200" t="s" s="4">
        <v>1832</v>
      </c>
      <c r="B200" t="s" s="4">
        <v>3477</v>
      </c>
      <c r="C200" t="s" s="4">
        <v>3478</v>
      </c>
      <c r="D200" t="s" s="4">
        <v>119</v>
      </c>
      <c r="E200" t="s" s="4">
        <v>135</v>
      </c>
      <c r="F200" t="s" s="4">
        <v>119</v>
      </c>
    </row>
    <row r="201" ht="45.0" customHeight="true">
      <c r="A201" t="s" s="4">
        <v>1841</v>
      </c>
      <c r="B201" t="s" s="4">
        <v>3479</v>
      </c>
      <c r="C201" t="s" s="4">
        <v>3471</v>
      </c>
      <c r="D201" t="s" s="4">
        <v>119</v>
      </c>
      <c r="E201" t="s" s="4">
        <v>135</v>
      </c>
      <c r="F201" t="s" s="4">
        <v>119</v>
      </c>
    </row>
    <row r="202" ht="45.0" customHeight="true">
      <c r="A202" t="s" s="4">
        <v>1850</v>
      </c>
      <c r="B202" t="s" s="4">
        <v>3480</v>
      </c>
      <c r="C202" t="s" s="4">
        <v>3471</v>
      </c>
      <c r="D202" t="s" s="4">
        <v>119</v>
      </c>
      <c r="E202" t="s" s="4">
        <v>135</v>
      </c>
      <c r="F202" t="s" s="4">
        <v>119</v>
      </c>
    </row>
    <row r="203" ht="45.0" customHeight="true">
      <c r="A203" t="s" s="4">
        <v>1858</v>
      </c>
      <c r="B203" t="s" s="4">
        <v>3481</v>
      </c>
      <c r="C203" t="s" s="4">
        <v>3478</v>
      </c>
      <c r="D203" t="s" s="4">
        <v>119</v>
      </c>
      <c r="E203" t="s" s="4">
        <v>135</v>
      </c>
      <c r="F203" t="s" s="4">
        <v>119</v>
      </c>
    </row>
    <row r="204" ht="45.0" customHeight="true">
      <c r="A204" t="s" s="4">
        <v>1866</v>
      </c>
      <c r="B204" t="s" s="4">
        <v>3482</v>
      </c>
      <c r="C204" t="s" s="4">
        <v>3483</v>
      </c>
      <c r="D204" t="s" s="4">
        <v>119</v>
      </c>
      <c r="E204" t="s" s="4">
        <v>135</v>
      </c>
      <c r="F204" t="s" s="4">
        <v>119</v>
      </c>
    </row>
    <row r="205" ht="45.0" customHeight="true">
      <c r="A205" t="s" s="4">
        <v>1875</v>
      </c>
      <c r="B205" t="s" s="4">
        <v>3484</v>
      </c>
      <c r="C205" t="s" s="4">
        <v>3471</v>
      </c>
      <c r="D205" t="s" s="4">
        <v>119</v>
      </c>
      <c r="E205" t="s" s="4">
        <v>135</v>
      </c>
      <c r="F205" t="s" s="4">
        <v>119</v>
      </c>
    </row>
    <row r="206" ht="45.0" customHeight="true">
      <c r="A206" t="s" s="4">
        <v>1884</v>
      </c>
      <c r="B206" t="s" s="4">
        <v>3485</v>
      </c>
      <c r="C206" t="s" s="4">
        <v>3478</v>
      </c>
      <c r="D206" t="s" s="4">
        <v>119</v>
      </c>
      <c r="E206" t="s" s="4">
        <v>135</v>
      </c>
      <c r="F206" t="s" s="4">
        <v>119</v>
      </c>
    </row>
    <row r="207" ht="45.0" customHeight="true">
      <c r="A207" t="s" s="4">
        <v>1893</v>
      </c>
      <c r="B207" t="s" s="4">
        <v>3486</v>
      </c>
      <c r="C207" t="s" s="4">
        <v>3471</v>
      </c>
      <c r="D207" t="s" s="4">
        <v>119</v>
      </c>
      <c r="E207" t="s" s="4">
        <v>135</v>
      </c>
      <c r="F207" t="s" s="4">
        <v>119</v>
      </c>
    </row>
    <row r="208" ht="45.0" customHeight="true">
      <c r="A208" t="s" s="4">
        <v>1901</v>
      </c>
      <c r="B208" t="s" s="4">
        <v>3487</v>
      </c>
      <c r="C208" t="s" s="4">
        <v>3471</v>
      </c>
      <c r="D208" t="s" s="4">
        <v>119</v>
      </c>
      <c r="E208" t="s" s="4">
        <v>135</v>
      </c>
      <c r="F208" t="s" s="4">
        <v>119</v>
      </c>
    </row>
    <row r="209" ht="45.0" customHeight="true">
      <c r="A209" t="s" s="4">
        <v>1907</v>
      </c>
      <c r="B209" t="s" s="4">
        <v>3488</v>
      </c>
      <c r="C209" t="s" s="4">
        <v>3471</v>
      </c>
      <c r="D209" t="s" s="4">
        <v>119</v>
      </c>
      <c r="E209" t="s" s="4">
        <v>135</v>
      </c>
      <c r="F209" t="s" s="4">
        <v>119</v>
      </c>
    </row>
    <row r="210" ht="45.0" customHeight="true">
      <c r="A210" t="s" s="4">
        <v>1915</v>
      </c>
      <c r="B210" t="s" s="4">
        <v>3489</v>
      </c>
      <c r="C210" t="s" s="4">
        <v>3483</v>
      </c>
      <c r="D210" t="s" s="4">
        <v>119</v>
      </c>
      <c r="E210" t="s" s="4">
        <v>135</v>
      </c>
      <c r="F210" t="s" s="4">
        <v>119</v>
      </c>
    </row>
    <row r="211" ht="45.0" customHeight="true">
      <c r="A211" t="s" s="4">
        <v>1923</v>
      </c>
      <c r="B211" t="s" s="4">
        <v>3490</v>
      </c>
      <c r="C211" t="s" s="4">
        <v>3471</v>
      </c>
      <c r="D211" t="s" s="4">
        <v>119</v>
      </c>
      <c r="E211" t="s" s="4">
        <v>135</v>
      </c>
      <c r="F211" t="s" s="4">
        <v>119</v>
      </c>
    </row>
    <row r="212" ht="45.0" customHeight="true">
      <c r="A212" t="s" s="4">
        <v>1935</v>
      </c>
      <c r="B212" t="s" s="4">
        <v>3491</v>
      </c>
      <c r="C212" t="s" s="4">
        <v>3471</v>
      </c>
      <c r="D212" t="s" s="4">
        <v>119</v>
      </c>
      <c r="E212" t="s" s="4">
        <v>135</v>
      </c>
      <c r="F212" t="s" s="4">
        <v>119</v>
      </c>
    </row>
    <row r="213" ht="45.0" customHeight="true">
      <c r="A213" t="s" s="4">
        <v>1944</v>
      </c>
      <c r="B213" t="s" s="4">
        <v>3492</v>
      </c>
      <c r="C213" t="s" s="4">
        <v>3493</v>
      </c>
      <c r="D213" t="s" s="4">
        <v>119</v>
      </c>
      <c r="E213" t="s" s="4">
        <v>135</v>
      </c>
      <c r="F213" t="s" s="4">
        <v>119</v>
      </c>
    </row>
    <row r="214" ht="45.0" customHeight="true">
      <c r="A214" t="s" s="4">
        <v>1957</v>
      </c>
      <c r="B214" t="s" s="4">
        <v>3494</v>
      </c>
      <c r="C214" t="s" s="4">
        <v>3471</v>
      </c>
      <c r="D214" t="s" s="4">
        <v>119</v>
      </c>
      <c r="E214" t="s" s="4">
        <v>135</v>
      </c>
      <c r="F214" t="s" s="4">
        <v>119</v>
      </c>
    </row>
    <row r="215" ht="45.0" customHeight="true">
      <c r="A215" t="s" s="4">
        <v>1971</v>
      </c>
      <c r="B215" t="s" s="4">
        <v>3495</v>
      </c>
      <c r="C215" t="s" s="4">
        <v>3471</v>
      </c>
      <c r="D215" t="s" s="4">
        <v>119</v>
      </c>
      <c r="E215" t="s" s="4">
        <v>135</v>
      </c>
      <c r="F215" t="s" s="4">
        <v>119</v>
      </c>
    </row>
    <row r="216" ht="45.0" customHeight="true">
      <c r="A216" t="s" s="4">
        <v>1980</v>
      </c>
      <c r="B216" t="s" s="4">
        <v>3496</v>
      </c>
      <c r="C216" t="s" s="4">
        <v>3483</v>
      </c>
      <c r="D216" t="s" s="4">
        <v>119</v>
      </c>
      <c r="E216" t="s" s="4">
        <v>135</v>
      </c>
      <c r="F216" t="s" s="4">
        <v>119</v>
      </c>
    </row>
    <row r="217" ht="45.0" customHeight="true">
      <c r="A217" t="s" s="4">
        <v>1989</v>
      </c>
      <c r="B217" t="s" s="4">
        <v>3497</v>
      </c>
      <c r="C217" t="s" s="4">
        <v>3471</v>
      </c>
      <c r="D217" t="s" s="4">
        <v>119</v>
      </c>
      <c r="E217" t="s" s="4">
        <v>135</v>
      </c>
      <c r="F217" t="s" s="4">
        <v>119</v>
      </c>
    </row>
    <row r="218" ht="45.0" customHeight="true">
      <c r="A218" t="s" s="4">
        <v>1997</v>
      </c>
      <c r="B218" t="s" s="4">
        <v>3498</v>
      </c>
      <c r="C218" t="s" s="4">
        <v>3471</v>
      </c>
      <c r="D218" t="s" s="4">
        <v>119</v>
      </c>
      <c r="E218" t="s" s="4">
        <v>135</v>
      </c>
      <c r="F218" t="s" s="4">
        <v>119</v>
      </c>
    </row>
    <row r="219" ht="45.0" customHeight="true">
      <c r="A219" t="s" s="4">
        <v>2005</v>
      </c>
      <c r="B219" t="s" s="4">
        <v>3499</v>
      </c>
      <c r="C219" t="s" s="4">
        <v>3471</v>
      </c>
      <c r="D219" t="s" s="4">
        <v>119</v>
      </c>
      <c r="E219" t="s" s="4">
        <v>135</v>
      </c>
      <c r="F219" t="s" s="4">
        <v>119</v>
      </c>
    </row>
    <row r="220" ht="45.0" customHeight="true">
      <c r="A220" t="s" s="4">
        <v>2013</v>
      </c>
      <c r="B220" t="s" s="4">
        <v>3500</v>
      </c>
      <c r="C220" t="s" s="4">
        <v>3471</v>
      </c>
      <c r="D220" t="s" s="4">
        <v>119</v>
      </c>
      <c r="E220" t="s" s="4">
        <v>135</v>
      </c>
      <c r="F220" t="s" s="4">
        <v>119</v>
      </c>
    </row>
    <row r="221" ht="45.0" customHeight="true">
      <c r="A221" t="s" s="4">
        <v>2022</v>
      </c>
      <c r="B221" t="s" s="4">
        <v>3501</v>
      </c>
      <c r="C221" t="s" s="4">
        <v>3483</v>
      </c>
      <c r="D221" t="s" s="4">
        <v>119</v>
      </c>
      <c r="E221" t="s" s="4">
        <v>135</v>
      </c>
      <c r="F221" t="s" s="4">
        <v>119</v>
      </c>
    </row>
    <row r="222" ht="45.0" customHeight="true">
      <c r="A222" t="s" s="4">
        <v>2033</v>
      </c>
      <c r="B222" t="s" s="4">
        <v>3502</v>
      </c>
      <c r="C222" t="s" s="4">
        <v>3483</v>
      </c>
      <c r="D222" t="s" s="4">
        <v>119</v>
      </c>
      <c r="E222" t="s" s="4">
        <v>135</v>
      </c>
      <c r="F222" t="s" s="4">
        <v>119</v>
      </c>
    </row>
    <row r="223" ht="45.0" customHeight="true">
      <c r="A223" t="s" s="4">
        <v>2042</v>
      </c>
      <c r="B223" t="s" s="4">
        <v>3503</v>
      </c>
      <c r="C223" t="s" s="4">
        <v>3471</v>
      </c>
      <c r="D223" t="s" s="4">
        <v>119</v>
      </c>
      <c r="E223" t="s" s="4">
        <v>135</v>
      </c>
      <c r="F223" t="s" s="4">
        <v>119</v>
      </c>
    </row>
    <row r="224" ht="45.0" customHeight="true">
      <c r="A224" t="s" s="4">
        <v>2054</v>
      </c>
      <c r="B224" t="s" s="4">
        <v>3504</v>
      </c>
      <c r="C224" t="s" s="4">
        <v>3471</v>
      </c>
      <c r="D224" t="s" s="4">
        <v>119</v>
      </c>
      <c r="E224" t="s" s="4">
        <v>135</v>
      </c>
      <c r="F224" t="s" s="4">
        <v>119</v>
      </c>
    </row>
    <row r="225" ht="45.0" customHeight="true">
      <c r="A225" t="s" s="4">
        <v>2063</v>
      </c>
      <c r="B225" t="s" s="4">
        <v>3505</v>
      </c>
      <c r="C225" t="s" s="4">
        <v>3471</v>
      </c>
      <c r="D225" t="s" s="4">
        <v>119</v>
      </c>
      <c r="E225" t="s" s="4">
        <v>135</v>
      </c>
      <c r="F225" t="s" s="4">
        <v>119</v>
      </c>
    </row>
    <row r="226" ht="45.0" customHeight="true">
      <c r="A226" t="s" s="4">
        <v>2072</v>
      </c>
      <c r="B226" t="s" s="4">
        <v>3506</v>
      </c>
      <c r="C226" t="s" s="4">
        <v>3483</v>
      </c>
      <c r="D226" t="s" s="4">
        <v>119</v>
      </c>
      <c r="E226" t="s" s="4">
        <v>135</v>
      </c>
      <c r="F226" t="s" s="4">
        <v>119</v>
      </c>
    </row>
    <row r="227" ht="45.0" customHeight="true">
      <c r="A227" t="s" s="4">
        <v>2081</v>
      </c>
      <c r="B227" t="s" s="4">
        <v>3507</v>
      </c>
      <c r="C227" t="s" s="4">
        <v>3471</v>
      </c>
      <c r="D227" t="s" s="4">
        <v>119</v>
      </c>
      <c r="E227" t="s" s="4">
        <v>135</v>
      </c>
      <c r="F227" t="s" s="4">
        <v>119</v>
      </c>
    </row>
    <row r="228" ht="45.0" customHeight="true">
      <c r="A228" t="s" s="4">
        <v>2089</v>
      </c>
      <c r="B228" t="s" s="4">
        <v>3508</v>
      </c>
      <c r="C228" t="s" s="4">
        <v>3483</v>
      </c>
      <c r="D228" t="s" s="4">
        <v>119</v>
      </c>
      <c r="E228" t="s" s="4">
        <v>135</v>
      </c>
      <c r="F228" t="s" s="4">
        <v>119</v>
      </c>
    </row>
    <row r="229" ht="45.0" customHeight="true">
      <c r="A229" t="s" s="4">
        <v>2097</v>
      </c>
      <c r="B229" t="s" s="4">
        <v>3509</v>
      </c>
      <c r="C229" t="s" s="4">
        <v>3471</v>
      </c>
      <c r="D229" t="s" s="4">
        <v>119</v>
      </c>
      <c r="E229" t="s" s="4">
        <v>135</v>
      </c>
      <c r="F229" t="s" s="4">
        <v>119</v>
      </c>
    </row>
    <row r="230" ht="45.0" customHeight="true">
      <c r="A230" t="s" s="4">
        <v>2105</v>
      </c>
      <c r="B230" t="s" s="4">
        <v>3510</v>
      </c>
      <c r="C230" t="s" s="4">
        <v>3483</v>
      </c>
      <c r="D230" t="s" s="4">
        <v>119</v>
      </c>
      <c r="E230" t="s" s="4">
        <v>135</v>
      </c>
      <c r="F230" t="s" s="4">
        <v>119</v>
      </c>
    </row>
    <row r="231" ht="45.0" customHeight="true">
      <c r="A231" t="s" s="4">
        <v>2113</v>
      </c>
      <c r="B231" t="s" s="4">
        <v>3511</v>
      </c>
      <c r="C231" t="s" s="4">
        <v>3483</v>
      </c>
      <c r="D231" t="s" s="4">
        <v>119</v>
      </c>
      <c r="E231" t="s" s="4">
        <v>135</v>
      </c>
      <c r="F231" t="s" s="4">
        <v>119</v>
      </c>
    </row>
    <row r="232" ht="45.0" customHeight="true">
      <c r="A232" t="s" s="4">
        <v>2121</v>
      </c>
      <c r="B232" t="s" s="4">
        <v>3512</v>
      </c>
      <c r="C232" t="s" s="4">
        <v>3483</v>
      </c>
      <c r="D232" t="s" s="4">
        <v>119</v>
      </c>
      <c r="E232" t="s" s="4">
        <v>135</v>
      </c>
      <c r="F232" t="s" s="4">
        <v>119</v>
      </c>
    </row>
    <row r="233" ht="45.0" customHeight="true">
      <c r="A233" t="s" s="4">
        <v>2130</v>
      </c>
      <c r="B233" t="s" s="4">
        <v>3513</v>
      </c>
      <c r="C233" t="s" s="4">
        <v>3471</v>
      </c>
      <c r="D233" t="s" s="4">
        <v>119</v>
      </c>
      <c r="E233" t="s" s="4">
        <v>135</v>
      </c>
      <c r="F233" t="s" s="4">
        <v>119</v>
      </c>
    </row>
    <row r="234" ht="45.0" customHeight="true">
      <c r="A234" t="s" s="4">
        <v>2142</v>
      </c>
      <c r="B234" t="s" s="4">
        <v>3514</v>
      </c>
      <c r="C234" t="s" s="4">
        <v>3483</v>
      </c>
      <c r="D234" t="s" s="4">
        <v>119</v>
      </c>
      <c r="E234" t="s" s="4">
        <v>135</v>
      </c>
      <c r="F234" t="s" s="4">
        <v>119</v>
      </c>
    </row>
    <row r="235" ht="45.0" customHeight="true">
      <c r="A235" t="s" s="4">
        <v>2151</v>
      </c>
      <c r="B235" t="s" s="4">
        <v>3515</v>
      </c>
      <c r="C235" t="s" s="4">
        <v>3483</v>
      </c>
      <c r="D235" t="s" s="4">
        <v>119</v>
      </c>
      <c r="E235" t="s" s="4">
        <v>135</v>
      </c>
      <c r="F235" t="s" s="4">
        <v>119</v>
      </c>
    </row>
    <row r="236" ht="45.0" customHeight="true">
      <c r="A236" t="s" s="4">
        <v>2160</v>
      </c>
      <c r="B236" t="s" s="4">
        <v>3516</v>
      </c>
      <c r="C236" t="s" s="4">
        <v>3471</v>
      </c>
      <c r="D236" t="s" s="4">
        <v>119</v>
      </c>
      <c r="E236" t="s" s="4">
        <v>135</v>
      </c>
      <c r="F236" t="s" s="4">
        <v>119</v>
      </c>
    </row>
    <row r="237" ht="45.0" customHeight="true">
      <c r="A237" t="s" s="4">
        <v>2169</v>
      </c>
      <c r="B237" t="s" s="4">
        <v>3517</v>
      </c>
      <c r="C237" t="s" s="4">
        <v>3471</v>
      </c>
      <c r="D237" t="s" s="4">
        <v>119</v>
      </c>
      <c r="E237" t="s" s="4">
        <v>135</v>
      </c>
      <c r="F237" t="s" s="4">
        <v>119</v>
      </c>
    </row>
    <row r="238" ht="45.0" customHeight="true">
      <c r="A238" t="s" s="4">
        <v>2178</v>
      </c>
      <c r="B238" t="s" s="4">
        <v>3518</v>
      </c>
      <c r="C238" t="s" s="4">
        <v>3471</v>
      </c>
      <c r="D238" t="s" s="4">
        <v>119</v>
      </c>
      <c r="E238" t="s" s="4">
        <v>135</v>
      </c>
      <c r="F238" t="s" s="4">
        <v>119</v>
      </c>
    </row>
    <row r="239" ht="45.0" customHeight="true">
      <c r="A239" t="s" s="4">
        <v>2187</v>
      </c>
      <c r="B239" t="s" s="4">
        <v>3519</v>
      </c>
      <c r="C239" t="s" s="4">
        <v>3471</v>
      </c>
      <c r="D239" t="s" s="4">
        <v>119</v>
      </c>
      <c r="E239" t="s" s="4">
        <v>135</v>
      </c>
      <c r="F239" t="s" s="4">
        <v>119</v>
      </c>
    </row>
    <row r="240" ht="45.0" customHeight="true">
      <c r="A240" t="s" s="4">
        <v>2196</v>
      </c>
      <c r="B240" t="s" s="4">
        <v>3520</v>
      </c>
      <c r="C240" t="s" s="4">
        <v>3471</v>
      </c>
      <c r="D240" t="s" s="4">
        <v>119</v>
      </c>
      <c r="E240" t="s" s="4">
        <v>135</v>
      </c>
      <c r="F240" t="s" s="4">
        <v>119</v>
      </c>
    </row>
    <row r="241" ht="45.0" customHeight="true">
      <c r="A241" t="s" s="4">
        <v>2205</v>
      </c>
      <c r="B241" t="s" s="4">
        <v>3521</v>
      </c>
      <c r="C241" t="s" s="4">
        <v>3471</v>
      </c>
      <c r="D241" t="s" s="4">
        <v>119</v>
      </c>
      <c r="E241" t="s" s="4">
        <v>135</v>
      </c>
      <c r="F241" t="s" s="4">
        <v>119</v>
      </c>
    </row>
    <row r="242" ht="45.0" customHeight="true">
      <c r="A242" t="s" s="4">
        <v>2212</v>
      </c>
      <c r="B242" t="s" s="4">
        <v>3522</v>
      </c>
      <c r="C242" t="s" s="4">
        <v>3483</v>
      </c>
      <c r="D242" t="s" s="4">
        <v>119</v>
      </c>
      <c r="E242" t="s" s="4">
        <v>135</v>
      </c>
      <c r="F242" t="s" s="4">
        <v>119</v>
      </c>
    </row>
    <row r="243" ht="45.0" customHeight="true">
      <c r="A243" t="s" s="4">
        <v>2221</v>
      </c>
      <c r="B243" t="s" s="4">
        <v>3523</v>
      </c>
      <c r="C243" t="s" s="4">
        <v>3471</v>
      </c>
      <c r="D243" t="s" s="4">
        <v>119</v>
      </c>
      <c r="E243" t="s" s="4">
        <v>135</v>
      </c>
      <c r="F243" t="s" s="4">
        <v>119</v>
      </c>
    </row>
    <row r="244" ht="45.0" customHeight="true">
      <c r="A244" t="s" s="4">
        <v>2230</v>
      </c>
      <c r="B244" t="s" s="4">
        <v>3524</v>
      </c>
      <c r="C244" t="s" s="4">
        <v>3471</v>
      </c>
      <c r="D244" t="s" s="4">
        <v>119</v>
      </c>
      <c r="E244" t="s" s="4">
        <v>135</v>
      </c>
      <c r="F244" t="s" s="4">
        <v>119</v>
      </c>
    </row>
    <row r="245" ht="45.0" customHeight="true">
      <c r="A245" t="s" s="4">
        <v>2239</v>
      </c>
      <c r="B245" t="s" s="4">
        <v>3525</v>
      </c>
      <c r="C245" t="s" s="4">
        <v>3471</v>
      </c>
      <c r="D245" t="s" s="4">
        <v>119</v>
      </c>
      <c r="E245" t="s" s="4">
        <v>135</v>
      </c>
      <c r="F245" t="s" s="4">
        <v>119</v>
      </c>
    </row>
    <row r="246" ht="45.0" customHeight="true">
      <c r="A246" t="s" s="4">
        <v>2247</v>
      </c>
      <c r="B246" t="s" s="4">
        <v>3526</v>
      </c>
      <c r="C246" t="s" s="4">
        <v>3483</v>
      </c>
      <c r="D246" t="s" s="4">
        <v>119</v>
      </c>
      <c r="E246" t="s" s="4">
        <v>135</v>
      </c>
      <c r="F246" t="s" s="4">
        <v>119</v>
      </c>
    </row>
    <row r="247" ht="45.0" customHeight="true">
      <c r="A247" t="s" s="4">
        <v>2256</v>
      </c>
      <c r="B247" t="s" s="4">
        <v>3527</v>
      </c>
      <c r="C247" t="s" s="4">
        <v>3483</v>
      </c>
      <c r="D247" t="s" s="4">
        <v>119</v>
      </c>
      <c r="E247" t="s" s="4">
        <v>135</v>
      </c>
      <c r="F247" t="s" s="4">
        <v>119</v>
      </c>
    </row>
    <row r="248" ht="45.0" customHeight="true">
      <c r="A248" t="s" s="4">
        <v>2266</v>
      </c>
      <c r="B248" t="s" s="4">
        <v>3528</v>
      </c>
      <c r="C248" t="s" s="4">
        <v>3471</v>
      </c>
      <c r="D248" t="s" s="4">
        <v>119</v>
      </c>
      <c r="E248" t="s" s="4">
        <v>135</v>
      </c>
      <c r="F248" t="s" s="4">
        <v>119</v>
      </c>
    </row>
    <row r="249" ht="45.0" customHeight="true">
      <c r="A249" t="s" s="4">
        <v>2274</v>
      </c>
      <c r="B249" t="s" s="4">
        <v>3529</v>
      </c>
      <c r="C249" t="s" s="4">
        <v>3478</v>
      </c>
      <c r="D249" t="s" s="4">
        <v>119</v>
      </c>
      <c r="E249" t="s" s="4">
        <v>135</v>
      </c>
      <c r="F249" t="s" s="4">
        <v>119</v>
      </c>
    </row>
    <row r="250" ht="45.0" customHeight="true">
      <c r="A250" t="s" s="4">
        <v>2283</v>
      </c>
      <c r="B250" t="s" s="4">
        <v>3530</v>
      </c>
      <c r="C250" t="s" s="4">
        <v>3471</v>
      </c>
      <c r="D250" t="s" s="4">
        <v>119</v>
      </c>
      <c r="E250" t="s" s="4">
        <v>135</v>
      </c>
      <c r="F250" t="s" s="4">
        <v>119</v>
      </c>
    </row>
    <row r="251" ht="45.0" customHeight="true">
      <c r="A251" t="s" s="4">
        <v>2290</v>
      </c>
      <c r="B251" t="s" s="4">
        <v>3531</v>
      </c>
      <c r="C251" t="s" s="4">
        <v>3483</v>
      </c>
      <c r="D251" t="s" s="4">
        <v>119</v>
      </c>
      <c r="E251" t="s" s="4">
        <v>135</v>
      </c>
      <c r="F251" t="s" s="4">
        <v>119</v>
      </c>
    </row>
    <row r="252" ht="45.0" customHeight="true">
      <c r="A252" t="s" s="4">
        <v>2299</v>
      </c>
      <c r="B252" t="s" s="4">
        <v>3532</v>
      </c>
      <c r="C252" t="s" s="4">
        <v>3483</v>
      </c>
      <c r="D252" t="s" s="4">
        <v>119</v>
      </c>
      <c r="E252" t="s" s="4">
        <v>135</v>
      </c>
      <c r="F252" t="s" s="4">
        <v>119</v>
      </c>
    </row>
    <row r="253" ht="45.0" customHeight="true">
      <c r="A253" t="s" s="4">
        <v>2308</v>
      </c>
      <c r="B253" t="s" s="4">
        <v>3533</v>
      </c>
      <c r="C253" t="s" s="4">
        <v>3483</v>
      </c>
      <c r="D253" t="s" s="4">
        <v>119</v>
      </c>
      <c r="E253" t="s" s="4">
        <v>135</v>
      </c>
      <c r="F253" t="s" s="4">
        <v>119</v>
      </c>
    </row>
    <row r="254" ht="45.0" customHeight="true">
      <c r="A254" t="s" s="4">
        <v>2315</v>
      </c>
      <c r="B254" t="s" s="4">
        <v>3534</v>
      </c>
      <c r="C254" t="s" s="4">
        <v>3483</v>
      </c>
      <c r="D254" t="s" s="4">
        <v>119</v>
      </c>
      <c r="E254" t="s" s="4">
        <v>135</v>
      </c>
      <c r="F254" t="s" s="4">
        <v>119</v>
      </c>
    </row>
    <row r="255" ht="45.0" customHeight="true">
      <c r="A255" t="s" s="4">
        <v>2325</v>
      </c>
      <c r="B255" t="s" s="4">
        <v>3535</v>
      </c>
      <c r="C255" t="s" s="4">
        <v>3483</v>
      </c>
      <c r="D255" t="s" s="4">
        <v>119</v>
      </c>
      <c r="E255" t="s" s="4">
        <v>135</v>
      </c>
      <c r="F255" t="s" s="4">
        <v>119</v>
      </c>
    </row>
    <row r="256" ht="45.0" customHeight="true">
      <c r="A256" t="s" s="4">
        <v>2333</v>
      </c>
      <c r="B256" t="s" s="4">
        <v>3536</v>
      </c>
      <c r="C256" t="s" s="4">
        <v>3471</v>
      </c>
      <c r="D256" t="s" s="4">
        <v>119</v>
      </c>
      <c r="E256" t="s" s="4">
        <v>135</v>
      </c>
      <c r="F256" t="s" s="4">
        <v>119</v>
      </c>
    </row>
    <row r="257" ht="45.0" customHeight="true">
      <c r="A257" t="s" s="4">
        <v>2342</v>
      </c>
      <c r="B257" t="s" s="4">
        <v>3537</v>
      </c>
      <c r="C257" t="s" s="4">
        <v>3471</v>
      </c>
      <c r="D257" t="s" s="4">
        <v>119</v>
      </c>
      <c r="E257" t="s" s="4">
        <v>135</v>
      </c>
      <c r="F257" t="s" s="4">
        <v>119</v>
      </c>
    </row>
    <row r="258" ht="45.0" customHeight="true">
      <c r="A258" t="s" s="4">
        <v>2351</v>
      </c>
      <c r="B258" t="s" s="4">
        <v>3538</v>
      </c>
      <c r="C258" t="s" s="4">
        <v>3483</v>
      </c>
      <c r="D258" t="s" s="4">
        <v>119</v>
      </c>
      <c r="E258" t="s" s="4">
        <v>135</v>
      </c>
      <c r="F258" t="s" s="4">
        <v>119</v>
      </c>
    </row>
    <row r="259" ht="45.0" customHeight="true">
      <c r="A259" t="s" s="4">
        <v>2360</v>
      </c>
      <c r="B259" t="s" s="4">
        <v>3539</v>
      </c>
      <c r="C259" t="s" s="4">
        <v>3471</v>
      </c>
      <c r="D259" t="s" s="4">
        <v>119</v>
      </c>
      <c r="E259" t="s" s="4">
        <v>135</v>
      </c>
      <c r="F259" t="s" s="4">
        <v>119</v>
      </c>
    </row>
    <row r="260" ht="45.0" customHeight="true">
      <c r="A260" t="s" s="4">
        <v>2368</v>
      </c>
      <c r="B260" t="s" s="4">
        <v>3540</v>
      </c>
      <c r="C260" t="s" s="4">
        <v>3483</v>
      </c>
      <c r="D260" t="s" s="4">
        <v>119</v>
      </c>
      <c r="E260" t="s" s="4">
        <v>135</v>
      </c>
      <c r="F260" t="s" s="4">
        <v>119</v>
      </c>
    </row>
    <row r="261" ht="45.0" customHeight="true">
      <c r="A261" t="s" s="4">
        <v>2376</v>
      </c>
      <c r="B261" t="s" s="4">
        <v>3541</v>
      </c>
      <c r="C261" t="s" s="4">
        <v>3542</v>
      </c>
      <c r="D261" t="s" s="4">
        <v>119</v>
      </c>
      <c r="E261" t="s" s="4">
        <v>135</v>
      </c>
      <c r="F261" t="s" s="4">
        <v>119</v>
      </c>
    </row>
    <row r="262" ht="45.0" customHeight="true">
      <c r="A262" t="s" s="4">
        <v>2385</v>
      </c>
      <c r="B262" t="s" s="4">
        <v>3543</v>
      </c>
      <c r="C262" t="s" s="4">
        <v>3483</v>
      </c>
      <c r="D262" t="s" s="4">
        <v>119</v>
      </c>
      <c r="E262" t="s" s="4">
        <v>135</v>
      </c>
      <c r="F262" t="s" s="4">
        <v>119</v>
      </c>
    </row>
    <row r="263" ht="45.0" customHeight="true">
      <c r="A263" t="s" s="4">
        <v>2393</v>
      </c>
      <c r="B263" t="s" s="4">
        <v>3544</v>
      </c>
      <c r="C263" t="s" s="4">
        <v>3483</v>
      </c>
      <c r="D263" t="s" s="4">
        <v>119</v>
      </c>
      <c r="E263" t="s" s="4">
        <v>135</v>
      </c>
      <c r="F263" t="s" s="4">
        <v>119</v>
      </c>
    </row>
    <row r="264" ht="45.0" customHeight="true">
      <c r="A264" t="s" s="4">
        <v>2401</v>
      </c>
      <c r="B264" t="s" s="4">
        <v>3545</v>
      </c>
      <c r="C264" t="s" s="4">
        <v>3483</v>
      </c>
      <c r="D264" t="s" s="4">
        <v>119</v>
      </c>
      <c r="E264" t="s" s="4">
        <v>135</v>
      </c>
      <c r="F264" t="s" s="4">
        <v>119</v>
      </c>
    </row>
    <row r="265" ht="45.0" customHeight="true">
      <c r="A265" t="s" s="4">
        <v>2409</v>
      </c>
      <c r="B265" t="s" s="4">
        <v>3546</v>
      </c>
      <c r="C265" t="s" s="4">
        <v>3483</v>
      </c>
      <c r="D265" t="s" s="4">
        <v>119</v>
      </c>
      <c r="E265" t="s" s="4">
        <v>135</v>
      </c>
      <c r="F265" t="s" s="4">
        <v>119</v>
      </c>
    </row>
    <row r="266" ht="45.0" customHeight="true">
      <c r="A266" t="s" s="4">
        <v>2417</v>
      </c>
      <c r="B266" t="s" s="4">
        <v>3547</v>
      </c>
      <c r="C266" t="s" s="4">
        <v>3483</v>
      </c>
      <c r="D266" t="s" s="4">
        <v>119</v>
      </c>
      <c r="E266" t="s" s="4">
        <v>135</v>
      </c>
      <c r="F266" t="s" s="4">
        <v>119</v>
      </c>
    </row>
    <row r="267" ht="45.0" customHeight="true">
      <c r="A267" t="s" s="4">
        <v>2428</v>
      </c>
      <c r="B267" t="s" s="4">
        <v>3548</v>
      </c>
      <c r="C267" t="s" s="4">
        <v>3483</v>
      </c>
      <c r="D267" t="s" s="4">
        <v>119</v>
      </c>
      <c r="E267" t="s" s="4">
        <v>135</v>
      </c>
      <c r="F267" t="s" s="4">
        <v>119</v>
      </c>
    </row>
    <row r="268" ht="45.0" customHeight="true">
      <c r="A268" t="s" s="4">
        <v>2436</v>
      </c>
      <c r="B268" t="s" s="4">
        <v>3549</v>
      </c>
      <c r="C268" t="s" s="4">
        <v>3471</v>
      </c>
      <c r="D268" t="s" s="4">
        <v>119</v>
      </c>
      <c r="E268" t="s" s="4">
        <v>135</v>
      </c>
      <c r="F268" t="s" s="4">
        <v>119</v>
      </c>
    </row>
    <row r="269" ht="45.0" customHeight="true">
      <c r="A269" t="s" s="4">
        <v>2444</v>
      </c>
      <c r="B269" t="s" s="4">
        <v>3550</v>
      </c>
      <c r="C269" t="s" s="4">
        <v>3483</v>
      </c>
      <c r="D269" t="s" s="4">
        <v>119</v>
      </c>
      <c r="E269" t="s" s="4">
        <v>135</v>
      </c>
      <c r="F269" t="s" s="4">
        <v>119</v>
      </c>
    </row>
    <row r="270" ht="45.0" customHeight="true">
      <c r="A270" t="s" s="4">
        <v>2452</v>
      </c>
      <c r="B270" t="s" s="4">
        <v>3551</v>
      </c>
      <c r="C270" t="s" s="4">
        <v>3483</v>
      </c>
      <c r="D270" t="s" s="4">
        <v>119</v>
      </c>
      <c r="E270" t="s" s="4">
        <v>135</v>
      </c>
      <c r="F270" t="s" s="4">
        <v>119</v>
      </c>
    </row>
    <row r="271" ht="45.0" customHeight="true">
      <c r="A271" t="s" s="4">
        <v>2461</v>
      </c>
      <c r="B271" t="s" s="4">
        <v>3552</v>
      </c>
      <c r="C271" t="s" s="4">
        <v>3471</v>
      </c>
      <c r="D271" t="s" s="4">
        <v>119</v>
      </c>
      <c r="E271" t="s" s="4">
        <v>135</v>
      </c>
      <c r="F271" t="s" s="4">
        <v>119</v>
      </c>
    </row>
    <row r="272" ht="45.0" customHeight="true">
      <c r="A272" t="s" s="4">
        <v>2469</v>
      </c>
      <c r="B272" t="s" s="4">
        <v>3553</v>
      </c>
      <c r="C272" t="s" s="4">
        <v>3483</v>
      </c>
      <c r="D272" t="s" s="4">
        <v>119</v>
      </c>
      <c r="E272" t="s" s="4">
        <v>135</v>
      </c>
      <c r="F272" t="s" s="4">
        <v>119</v>
      </c>
    </row>
    <row r="273" ht="45.0" customHeight="true">
      <c r="A273" t="s" s="4">
        <v>2480</v>
      </c>
      <c r="B273" t="s" s="4">
        <v>3554</v>
      </c>
      <c r="C273" t="s" s="4">
        <v>3483</v>
      </c>
      <c r="D273" t="s" s="4">
        <v>119</v>
      </c>
      <c r="E273" t="s" s="4">
        <v>135</v>
      </c>
      <c r="F273" t="s" s="4">
        <v>119</v>
      </c>
    </row>
    <row r="274" ht="45.0" customHeight="true">
      <c r="A274" t="s" s="4">
        <v>2488</v>
      </c>
      <c r="B274" t="s" s="4">
        <v>3555</v>
      </c>
      <c r="C274" t="s" s="4">
        <v>3471</v>
      </c>
      <c r="D274" t="s" s="4">
        <v>119</v>
      </c>
      <c r="E274" t="s" s="4">
        <v>135</v>
      </c>
      <c r="F274" t="s" s="4">
        <v>119</v>
      </c>
    </row>
    <row r="275" ht="45.0" customHeight="true">
      <c r="A275" t="s" s="4">
        <v>2497</v>
      </c>
      <c r="B275" t="s" s="4">
        <v>3556</v>
      </c>
      <c r="C275" t="s" s="4">
        <v>3471</v>
      </c>
      <c r="D275" t="s" s="4">
        <v>119</v>
      </c>
      <c r="E275" t="s" s="4">
        <v>135</v>
      </c>
      <c r="F275" t="s" s="4">
        <v>119</v>
      </c>
    </row>
    <row r="276" ht="45.0" customHeight="true">
      <c r="A276" t="s" s="4">
        <v>2506</v>
      </c>
      <c r="B276" t="s" s="4">
        <v>3557</v>
      </c>
      <c r="C276" t="s" s="4">
        <v>3471</v>
      </c>
      <c r="D276" t="s" s="4">
        <v>119</v>
      </c>
      <c r="E276" t="s" s="4">
        <v>135</v>
      </c>
      <c r="F276" t="s" s="4">
        <v>119</v>
      </c>
    </row>
    <row r="277" ht="45.0" customHeight="true">
      <c r="A277" t="s" s="4">
        <v>2514</v>
      </c>
      <c r="B277" t="s" s="4">
        <v>3558</v>
      </c>
      <c r="C277" t="s" s="4">
        <v>3483</v>
      </c>
      <c r="D277" t="s" s="4">
        <v>119</v>
      </c>
      <c r="E277" t="s" s="4">
        <v>135</v>
      </c>
      <c r="F277" t="s" s="4">
        <v>119</v>
      </c>
    </row>
    <row r="278" ht="45.0" customHeight="true">
      <c r="A278" t="s" s="4">
        <v>2523</v>
      </c>
      <c r="B278" t="s" s="4">
        <v>3559</v>
      </c>
      <c r="C278" t="s" s="4">
        <v>3471</v>
      </c>
      <c r="D278" t="s" s="4">
        <v>119</v>
      </c>
      <c r="E278" t="s" s="4">
        <v>135</v>
      </c>
      <c r="F278" t="s" s="4">
        <v>119</v>
      </c>
    </row>
    <row r="279" ht="45.0" customHeight="true">
      <c r="A279" t="s" s="4">
        <v>2531</v>
      </c>
      <c r="B279" t="s" s="4">
        <v>3560</v>
      </c>
      <c r="C279" t="s" s="4">
        <v>3471</v>
      </c>
      <c r="D279" t="s" s="4">
        <v>119</v>
      </c>
      <c r="E279" t="s" s="4">
        <v>135</v>
      </c>
      <c r="F279" t="s" s="4">
        <v>119</v>
      </c>
    </row>
    <row r="280" ht="45.0" customHeight="true">
      <c r="A280" t="s" s="4">
        <v>2540</v>
      </c>
      <c r="B280" t="s" s="4">
        <v>3561</v>
      </c>
      <c r="C280" t="s" s="4">
        <v>3483</v>
      </c>
      <c r="D280" t="s" s="4">
        <v>119</v>
      </c>
      <c r="E280" t="s" s="4">
        <v>135</v>
      </c>
      <c r="F280" t="s" s="4">
        <v>119</v>
      </c>
    </row>
    <row r="281" ht="45.0" customHeight="true">
      <c r="A281" t="s" s="4">
        <v>2550</v>
      </c>
      <c r="B281" t="s" s="4">
        <v>3562</v>
      </c>
      <c r="C281" t="s" s="4">
        <v>3471</v>
      </c>
      <c r="D281" t="s" s="4">
        <v>119</v>
      </c>
      <c r="E281" t="s" s="4">
        <v>135</v>
      </c>
      <c r="F281" t="s" s="4">
        <v>119</v>
      </c>
    </row>
    <row r="282" ht="45.0" customHeight="true">
      <c r="A282" t="s" s="4">
        <v>2559</v>
      </c>
      <c r="B282" t="s" s="4">
        <v>3563</v>
      </c>
      <c r="C282" t="s" s="4">
        <v>3471</v>
      </c>
      <c r="D282" t="s" s="4">
        <v>119</v>
      </c>
      <c r="E282" t="s" s="4">
        <v>135</v>
      </c>
      <c r="F282" t="s" s="4">
        <v>119</v>
      </c>
    </row>
    <row r="283" ht="45.0" customHeight="true">
      <c r="A283" t="s" s="4">
        <v>2567</v>
      </c>
      <c r="B283" t="s" s="4">
        <v>3564</v>
      </c>
      <c r="C283" t="s" s="4">
        <v>3483</v>
      </c>
      <c r="D283" t="s" s="4">
        <v>119</v>
      </c>
      <c r="E283" t="s" s="4">
        <v>135</v>
      </c>
      <c r="F283" t="s" s="4">
        <v>119</v>
      </c>
    </row>
    <row r="284" ht="45.0" customHeight="true">
      <c r="A284" t="s" s="4">
        <v>2576</v>
      </c>
      <c r="B284" t="s" s="4">
        <v>3565</v>
      </c>
      <c r="C284" t="s" s="4">
        <v>3483</v>
      </c>
      <c r="D284" t="s" s="4">
        <v>119</v>
      </c>
      <c r="E284" t="s" s="4">
        <v>135</v>
      </c>
      <c r="F284" t="s" s="4">
        <v>119</v>
      </c>
    </row>
    <row r="285" ht="45.0" customHeight="true">
      <c r="A285" t="s" s="4">
        <v>2584</v>
      </c>
      <c r="B285" t="s" s="4">
        <v>3566</v>
      </c>
      <c r="C285" t="s" s="4">
        <v>3471</v>
      </c>
      <c r="D285" t="s" s="4">
        <v>119</v>
      </c>
      <c r="E285" t="s" s="4">
        <v>135</v>
      </c>
      <c r="F285" t="s" s="4">
        <v>119</v>
      </c>
    </row>
    <row r="286" ht="45.0" customHeight="true">
      <c r="A286" t="s" s="4">
        <v>2593</v>
      </c>
      <c r="B286" t="s" s="4">
        <v>3567</v>
      </c>
      <c r="C286" t="s" s="4">
        <v>3471</v>
      </c>
      <c r="D286" t="s" s="4">
        <v>119</v>
      </c>
      <c r="E286" t="s" s="4">
        <v>135</v>
      </c>
      <c r="F286" t="s" s="4">
        <v>119</v>
      </c>
    </row>
    <row r="287" ht="45.0" customHeight="true">
      <c r="A287" t="s" s="4">
        <v>2602</v>
      </c>
      <c r="B287" t="s" s="4">
        <v>3568</v>
      </c>
      <c r="C287" t="s" s="4">
        <v>3483</v>
      </c>
      <c r="D287" t="s" s="4">
        <v>119</v>
      </c>
      <c r="E287" t="s" s="4">
        <v>135</v>
      </c>
      <c r="F287" t="s" s="4">
        <v>119</v>
      </c>
    </row>
    <row r="288" ht="45.0" customHeight="true">
      <c r="A288" t="s" s="4">
        <v>2609</v>
      </c>
      <c r="B288" t="s" s="4">
        <v>3569</v>
      </c>
      <c r="C288" t="s" s="4">
        <v>3483</v>
      </c>
      <c r="D288" t="s" s="4">
        <v>119</v>
      </c>
      <c r="E288" t="s" s="4">
        <v>135</v>
      </c>
      <c r="F288" t="s" s="4">
        <v>119</v>
      </c>
    </row>
    <row r="289" ht="45.0" customHeight="true">
      <c r="A289" t="s" s="4">
        <v>2618</v>
      </c>
      <c r="B289" t="s" s="4">
        <v>3570</v>
      </c>
      <c r="C289" t="s" s="4">
        <v>3571</v>
      </c>
      <c r="D289" t="s" s="4">
        <v>119</v>
      </c>
      <c r="E289" t="s" s="4">
        <v>135</v>
      </c>
      <c r="F289" t="s" s="4">
        <v>119</v>
      </c>
    </row>
    <row r="290" ht="45.0" customHeight="true">
      <c r="A290" t="s" s="4">
        <v>2627</v>
      </c>
      <c r="B290" t="s" s="4">
        <v>3572</v>
      </c>
      <c r="C290" t="s" s="4">
        <v>3471</v>
      </c>
      <c r="D290" t="s" s="4">
        <v>119</v>
      </c>
      <c r="E290" t="s" s="4">
        <v>135</v>
      </c>
      <c r="F290" t="s" s="4">
        <v>119</v>
      </c>
    </row>
    <row r="291" ht="45.0" customHeight="true">
      <c r="A291" t="s" s="4">
        <v>2635</v>
      </c>
      <c r="B291" t="s" s="4">
        <v>3573</v>
      </c>
      <c r="C291" t="s" s="4">
        <v>3471</v>
      </c>
      <c r="D291" t="s" s="4">
        <v>119</v>
      </c>
      <c r="E291" t="s" s="4">
        <v>135</v>
      </c>
      <c r="F291" t="s" s="4">
        <v>119</v>
      </c>
    </row>
    <row r="292" ht="45.0" customHeight="true">
      <c r="A292" t="s" s="4">
        <v>2643</v>
      </c>
      <c r="B292" t="s" s="4">
        <v>3574</v>
      </c>
      <c r="C292" t="s" s="4">
        <v>3483</v>
      </c>
      <c r="D292" t="s" s="4">
        <v>119</v>
      </c>
      <c r="E292" t="s" s="4">
        <v>135</v>
      </c>
      <c r="F292" t="s" s="4">
        <v>119</v>
      </c>
    </row>
    <row r="293" ht="45.0" customHeight="true">
      <c r="A293" t="s" s="4">
        <v>2651</v>
      </c>
      <c r="B293" t="s" s="4">
        <v>3575</v>
      </c>
      <c r="C293" t="s" s="4">
        <v>3471</v>
      </c>
      <c r="D293" t="s" s="4">
        <v>119</v>
      </c>
      <c r="E293" t="s" s="4">
        <v>135</v>
      </c>
      <c r="F293" t="s" s="4">
        <v>119</v>
      </c>
    </row>
    <row r="294" ht="45.0" customHeight="true">
      <c r="A294" t="s" s="4">
        <v>2659</v>
      </c>
      <c r="B294" t="s" s="4">
        <v>3576</v>
      </c>
      <c r="C294" t="s" s="4">
        <v>3493</v>
      </c>
      <c r="D294" t="s" s="4">
        <v>119</v>
      </c>
      <c r="E294" t="s" s="4">
        <v>135</v>
      </c>
      <c r="F294" t="s" s="4">
        <v>119</v>
      </c>
    </row>
    <row r="295" ht="45.0" customHeight="true">
      <c r="A295" t="s" s="4">
        <v>2670</v>
      </c>
      <c r="B295" t="s" s="4">
        <v>3577</v>
      </c>
      <c r="C295" t="s" s="4">
        <v>3478</v>
      </c>
      <c r="D295" t="s" s="4">
        <v>119</v>
      </c>
      <c r="E295" t="s" s="4">
        <v>135</v>
      </c>
      <c r="F295" t="s" s="4">
        <v>119</v>
      </c>
    </row>
    <row r="296" ht="45.0" customHeight="true">
      <c r="A296" t="s" s="4">
        <v>2678</v>
      </c>
      <c r="B296" t="s" s="4">
        <v>3578</v>
      </c>
      <c r="C296" t="s" s="4">
        <v>3483</v>
      </c>
      <c r="D296" t="s" s="4">
        <v>119</v>
      </c>
      <c r="E296" t="s" s="4">
        <v>135</v>
      </c>
      <c r="F296" t="s" s="4">
        <v>119</v>
      </c>
    </row>
    <row r="297" ht="45.0" customHeight="true">
      <c r="A297" t="s" s="4">
        <v>2686</v>
      </c>
      <c r="B297" t="s" s="4">
        <v>3579</v>
      </c>
      <c r="C297" t="s" s="4">
        <v>3483</v>
      </c>
      <c r="D297" t="s" s="4">
        <v>119</v>
      </c>
      <c r="E297" t="s" s="4">
        <v>135</v>
      </c>
      <c r="F297" t="s" s="4">
        <v>119</v>
      </c>
    </row>
    <row r="298" ht="45.0" customHeight="true">
      <c r="A298" t="s" s="4">
        <v>2694</v>
      </c>
      <c r="B298" t="s" s="4">
        <v>3580</v>
      </c>
      <c r="C298" t="s" s="4">
        <v>3483</v>
      </c>
      <c r="D298" t="s" s="4">
        <v>119</v>
      </c>
      <c r="E298" t="s" s="4">
        <v>135</v>
      </c>
      <c r="F298" t="s" s="4">
        <v>119</v>
      </c>
    </row>
    <row r="299" ht="45.0" customHeight="true">
      <c r="A299" t="s" s="4">
        <v>2707</v>
      </c>
      <c r="B299" t="s" s="4">
        <v>3581</v>
      </c>
      <c r="C299" t="s" s="4">
        <v>3471</v>
      </c>
      <c r="D299" t="s" s="4">
        <v>119</v>
      </c>
      <c r="E299" t="s" s="4">
        <v>135</v>
      </c>
      <c r="F299" t="s" s="4">
        <v>119</v>
      </c>
    </row>
    <row r="300" ht="45.0" customHeight="true">
      <c r="A300" t="s" s="4">
        <v>2716</v>
      </c>
      <c r="B300" t="s" s="4">
        <v>3582</v>
      </c>
      <c r="C300" t="s" s="4">
        <v>3471</v>
      </c>
      <c r="D300" t="s" s="4">
        <v>119</v>
      </c>
      <c r="E300" t="s" s="4">
        <v>135</v>
      </c>
      <c r="F300" t="s" s="4">
        <v>119</v>
      </c>
    </row>
    <row r="301" ht="45.0" customHeight="true">
      <c r="A301" t="s" s="4">
        <v>2725</v>
      </c>
      <c r="B301" t="s" s="4">
        <v>3583</v>
      </c>
      <c r="C301" t="s" s="4">
        <v>3483</v>
      </c>
      <c r="D301" t="s" s="4">
        <v>119</v>
      </c>
      <c r="E301" t="s" s="4">
        <v>135</v>
      </c>
      <c r="F301" t="s" s="4">
        <v>119</v>
      </c>
    </row>
    <row r="302" ht="45.0" customHeight="true">
      <c r="A302" t="s" s="4">
        <v>2733</v>
      </c>
      <c r="B302" t="s" s="4">
        <v>3584</v>
      </c>
      <c r="C302" t="s" s="4">
        <v>3478</v>
      </c>
      <c r="D302" t="s" s="4">
        <v>119</v>
      </c>
      <c r="E302" t="s" s="4">
        <v>135</v>
      </c>
      <c r="F302" t="s" s="4">
        <v>119</v>
      </c>
    </row>
    <row r="303" ht="45.0" customHeight="true">
      <c r="A303" t="s" s="4">
        <v>2741</v>
      </c>
      <c r="B303" t="s" s="4">
        <v>3585</v>
      </c>
      <c r="C303" t="s" s="4">
        <v>3471</v>
      </c>
      <c r="D303" t="s" s="4">
        <v>119</v>
      </c>
      <c r="E303" t="s" s="4">
        <v>135</v>
      </c>
      <c r="F303" t="s" s="4">
        <v>119</v>
      </c>
    </row>
    <row r="304" ht="45.0" customHeight="true">
      <c r="A304" t="s" s="4">
        <v>2749</v>
      </c>
      <c r="B304" t="s" s="4">
        <v>3586</v>
      </c>
      <c r="C304" t="s" s="4">
        <v>3471</v>
      </c>
      <c r="D304" t="s" s="4">
        <v>119</v>
      </c>
      <c r="E304" t="s" s="4">
        <v>135</v>
      </c>
      <c r="F304" t="s" s="4">
        <v>119</v>
      </c>
    </row>
    <row r="305" ht="45.0" customHeight="true">
      <c r="A305" t="s" s="4">
        <v>2757</v>
      </c>
      <c r="B305" t="s" s="4">
        <v>3587</v>
      </c>
      <c r="C305" t="s" s="4">
        <v>3483</v>
      </c>
      <c r="D305" t="s" s="4">
        <v>119</v>
      </c>
      <c r="E305" t="s" s="4">
        <v>135</v>
      </c>
      <c r="F305" t="s" s="4">
        <v>119</v>
      </c>
    </row>
    <row r="306" ht="45.0" customHeight="true">
      <c r="A306" t="s" s="4">
        <v>2765</v>
      </c>
      <c r="B306" t="s" s="4">
        <v>3588</v>
      </c>
      <c r="C306" t="s" s="4">
        <v>3483</v>
      </c>
      <c r="D306" t="s" s="4">
        <v>119</v>
      </c>
      <c r="E306" t="s" s="4">
        <v>135</v>
      </c>
      <c r="F306" t="s" s="4">
        <v>119</v>
      </c>
    </row>
    <row r="307" ht="45.0" customHeight="true">
      <c r="A307" t="s" s="4">
        <v>2773</v>
      </c>
      <c r="B307" t="s" s="4">
        <v>3589</v>
      </c>
      <c r="C307" t="s" s="4">
        <v>3471</v>
      </c>
      <c r="D307" t="s" s="4">
        <v>119</v>
      </c>
      <c r="E307" t="s" s="4">
        <v>135</v>
      </c>
      <c r="F307" t="s" s="4">
        <v>119</v>
      </c>
    </row>
    <row r="308" ht="45.0" customHeight="true">
      <c r="A308" t="s" s="4">
        <v>2781</v>
      </c>
      <c r="B308" t="s" s="4">
        <v>3590</v>
      </c>
      <c r="C308" t="s" s="4">
        <v>3471</v>
      </c>
      <c r="D308" t="s" s="4">
        <v>119</v>
      </c>
      <c r="E308" t="s" s="4">
        <v>135</v>
      </c>
      <c r="F308" t="s" s="4">
        <v>119</v>
      </c>
    </row>
    <row r="309" ht="45.0" customHeight="true">
      <c r="A309" t="s" s="4">
        <v>2789</v>
      </c>
      <c r="B309" t="s" s="4">
        <v>3591</v>
      </c>
      <c r="C309" t="s" s="4">
        <v>3471</v>
      </c>
      <c r="D309" t="s" s="4">
        <v>119</v>
      </c>
      <c r="E309" t="s" s="4">
        <v>135</v>
      </c>
      <c r="F309" t="s" s="4">
        <v>119</v>
      </c>
    </row>
    <row r="310" ht="45.0" customHeight="true">
      <c r="A310" t="s" s="4">
        <v>2797</v>
      </c>
      <c r="B310" t="s" s="4">
        <v>3592</v>
      </c>
      <c r="C310" t="s" s="4">
        <v>3471</v>
      </c>
      <c r="D310" t="s" s="4">
        <v>119</v>
      </c>
      <c r="E310" t="s" s="4">
        <v>135</v>
      </c>
      <c r="F310" t="s" s="4">
        <v>119</v>
      </c>
    </row>
    <row r="311" ht="45.0" customHeight="true">
      <c r="A311" t="s" s="4">
        <v>2805</v>
      </c>
      <c r="B311" t="s" s="4">
        <v>3593</v>
      </c>
      <c r="C311" t="s" s="4">
        <v>3471</v>
      </c>
      <c r="D311" t="s" s="4">
        <v>119</v>
      </c>
      <c r="E311" t="s" s="4">
        <v>135</v>
      </c>
      <c r="F311" t="s" s="4">
        <v>119</v>
      </c>
    </row>
    <row r="312" ht="45.0" customHeight="true">
      <c r="A312" t="s" s="4">
        <v>2812</v>
      </c>
      <c r="B312" t="s" s="4">
        <v>3594</v>
      </c>
      <c r="C312" t="s" s="4">
        <v>3483</v>
      </c>
      <c r="D312" t="s" s="4">
        <v>119</v>
      </c>
      <c r="E312" t="s" s="4">
        <v>135</v>
      </c>
      <c r="F312" t="s" s="4">
        <v>119</v>
      </c>
    </row>
    <row r="313" ht="45.0" customHeight="true">
      <c r="A313" t="s" s="4">
        <v>2820</v>
      </c>
      <c r="B313" t="s" s="4">
        <v>3595</v>
      </c>
      <c r="C313" t="s" s="4">
        <v>3483</v>
      </c>
      <c r="D313" t="s" s="4">
        <v>119</v>
      </c>
      <c r="E313" t="s" s="4">
        <v>135</v>
      </c>
      <c r="F313" t="s" s="4">
        <v>119</v>
      </c>
    </row>
    <row r="314" ht="45.0" customHeight="true">
      <c r="A314" t="s" s="4">
        <v>2828</v>
      </c>
      <c r="B314" t="s" s="4">
        <v>3596</v>
      </c>
      <c r="C314" t="s" s="4">
        <v>3483</v>
      </c>
      <c r="D314" t="s" s="4">
        <v>119</v>
      </c>
      <c r="E314" t="s" s="4">
        <v>135</v>
      </c>
      <c r="F314" t="s" s="4">
        <v>119</v>
      </c>
    </row>
    <row r="315" ht="45.0" customHeight="true">
      <c r="A315" t="s" s="4">
        <v>2838</v>
      </c>
      <c r="B315" t="s" s="4">
        <v>3597</v>
      </c>
      <c r="C315" t="s" s="4">
        <v>3471</v>
      </c>
      <c r="D315" t="s" s="4">
        <v>119</v>
      </c>
      <c r="E315" t="s" s="4">
        <v>135</v>
      </c>
      <c r="F315" t="s" s="4">
        <v>119</v>
      </c>
    </row>
    <row r="316" ht="45.0" customHeight="true">
      <c r="A316" t="s" s="4">
        <v>2847</v>
      </c>
      <c r="B316" t="s" s="4">
        <v>3598</v>
      </c>
      <c r="C316" t="s" s="4">
        <v>3483</v>
      </c>
      <c r="D316" t="s" s="4">
        <v>119</v>
      </c>
      <c r="E316" t="s" s="4">
        <v>135</v>
      </c>
      <c r="F316" t="s" s="4">
        <v>119</v>
      </c>
    </row>
    <row r="317" ht="45.0" customHeight="true">
      <c r="A317" t="s" s="4">
        <v>2854</v>
      </c>
      <c r="B317" t="s" s="4">
        <v>3599</v>
      </c>
      <c r="C317" t="s" s="4">
        <v>3471</v>
      </c>
      <c r="D317" t="s" s="4">
        <v>119</v>
      </c>
      <c r="E317" t="s" s="4">
        <v>135</v>
      </c>
      <c r="F317" t="s" s="4">
        <v>119</v>
      </c>
    </row>
    <row r="318" ht="45.0" customHeight="true">
      <c r="A318" t="s" s="4">
        <v>2862</v>
      </c>
      <c r="B318" t="s" s="4">
        <v>3600</v>
      </c>
      <c r="C318" t="s" s="4">
        <v>3471</v>
      </c>
      <c r="D318" t="s" s="4">
        <v>119</v>
      </c>
      <c r="E318" t="s" s="4">
        <v>135</v>
      </c>
      <c r="F318" t="s" s="4">
        <v>119</v>
      </c>
    </row>
    <row r="319" ht="45.0" customHeight="true">
      <c r="A319" t="s" s="4">
        <v>2871</v>
      </c>
      <c r="B319" t="s" s="4">
        <v>3601</v>
      </c>
      <c r="C319" t="s" s="4">
        <v>3483</v>
      </c>
      <c r="D319" t="s" s="4">
        <v>119</v>
      </c>
      <c r="E319" t="s" s="4">
        <v>135</v>
      </c>
      <c r="F319" t="s" s="4">
        <v>119</v>
      </c>
    </row>
    <row r="320" ht="45.0" customHeight="true">
      <c r="A320" t="s" s="4">
        <v>2880</v>
      </c>
      <c r="B320" t="s" s="4">
        <v>3602</v>
      </c>
      <c r="C320" t="s" s="4">
        <v>3471</v>
      </c>
      <c r="D320" t="s" s="4">
        <v>119</v>
      </c>
      <c r="E320" t="s" s="4">
        <v>135</v>
      </c>
      <c r="F320" t="s" s="4">
        <v>119</v>
      </c>
    </row>
    <row r="321" ht="45.0" customHeight="true">
      <c r="A321" t="s" s="4">
        <v>2887</v>
      </c>
      <c r="B321" t="s" s="4">
        <v>3603</v>
      </c>
      <c r="C321" t="s" s="4">
        <v>3471</v>
      </c>
      <c r="D321" t="s" s="4">
        <v>119</v>
      </c>
      <c r="E321" t="s" s="4">
        <v>135</v>
      </c>
      <c r="F321" t="s" s="4">
        <v>119</v>
      </c>
    </row>
    <row r="322" ht="45.0" customHeight="true">
      <c r="A322" t="s" s="4">
        <v>2897</v>
      </c>
      <c r="B322" t="s" s="4">
        <v>3604</v>
      </c>
      <c r="C322" t="s" s="4">
        <v>3471</v>
      </c>
      <c r="D322" t="s" s="4">
        <v>119</v>
      </c>
      <c r="E322" t="s" s="4">
        <v>135</v>
      </c>
      <c r="F322" t="s" s="4">
        <v>119</v>
      </c>
    </row>
    <row r="323" ht="45.0" customHeight="true">
      <c r="A323" t="s" s="4">
        <v>2905</v>
      </c>
      <c r="B323" t="s" s="4">
        <v>3605</v>
      </c>
      <c r="C323" t="s" s="4">
        <v>3471</v>
      </c>
      <c r="D323" t="s" s="4">
        <v>119</v>
      </c>
      <c r="E323" t="s" s="4">
        <v>135</v>
      </c>
      <c r="F323" t="s" s="4">
        <v>119</v>
      </c>
    </row>
    <row r="324" ht="45.0" customHeight="true">
      <c r="A324" t="s" s="4">
        <v>2915</v>
      </c>
      <c r="B324" t="s" s="4">
        <v>3606</v>
      </c>
      <c r="C324" t="s" s="4">
        <v>3471</v>
      </c>
      <c r="D324" t="s" s="4">
        <v>119</v>
      </c>
      <c r="E324" t="s" s="4">
        <v>135</v>
      </c>
      <c r="F324" t="s" s="4">
        <v>119</v>
      </c>
    </row>
    <row r="325" ht="45.0" customHeight="true">
      <c r="A325" t="s" s="4">
        <v>2922</v>
      </c>
      <c r="B325" t="s" s="4">
        <v>3607</v>
      </c>
      <c r="C325" t="s" s="4">
        <v>3471</v>
      </c>
      <c r="D325" t="s" s="4">
        <v>119</v>
      </c>
      <c r="E325" t="s" s="4">
        <v>135</v>
      </c>
      <c r="F325" t="s" s="4">
        <v>119</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3608</v>
      </c>
    </row>
    <row r="2">
      <c r="A2" t="s">
        <v>3609</v>
      </c>
    </row>
    <row r="3">
      <c r="A3" t="s">
        <v>3610</v>
      </c>
    </row>
  </sheetData>
  <pageMargins bottom="0.75" footer="0.3" header="0.3" left="0.7" right="0.7" top="0.75"/>
</worksheet>
</file>

<file path=xl/worksheets/sheet8.xml><?xml version="1.0" encoding="utf-8"?>
<worksheet xmlns="http://schemas.openxmlformats.org/spreadsheetml/2006/main">
  <dimension ref="A1:G16385"/>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1.16015625" customWidth="true" bestFit="true"/>
  </cols>
  <sheetData>
    <row r="1" hidden="true">
      <c r="B1"/>
      <c r="C1" t="s">
        <v>9</v>
      </c>
      <c r="D1" t="s">
        <v>9</v>
      </c>
      <c r="E1" t="s">
        <v>7</v>
      </c>
      <c r="F1" t="s">
        <v>10</v>
      </c>
    </row>
    <row r="2" hidden="true">
      <c r="B2"/>
      <c r="C2" t="s">
        <v>3611</v>
      </c>
      <c r="D2" t="s">
        <v>3612</v>
      </c>
      <c r="E2" t="s">
        <v>3613</v>
      </c>
      <c r="F2" t="s">
        <v>3614</v>
      </c>
    </row>
    <row r="3">
      <c r="A3" t="s" s="1">
        <v>2939</v>
      </c>
      <c r="B3" s="1"/>
      <c r="C3" t="s" s="1">
        <v>3615</v>
      </c>
      <c r="D3" t="s" s="1">
        <v>3616</v>
      </c>
      <c r="E3" t="s" s="1">
        <v>3617</v>
      </c>
      <c r="F3" t="s" s="1">
        <v>3618</v>
      </c>
    </row>
    <row r="4" ht="45.0" customHeight="true">
      <c r="A4" t="s" s="4">
        <v>118</v>
      </c>
      <c r="B4" t="s" s="4">
        <v>3619</v>
      </c>
      <c r="C4" t="s" s="4">
        <v>135</v>
      </c>
      <c r="D4" t="s" s="4">
        <v>135</v>
      </c>
      <c r="E4" t="s" s="4">
        <v>119</v>
      </c>
      <c r="F4" t="s" s="4">
        <v>119</v>
      </c>
    </row>
    <row r="5" ht="45.0" customHeight="true">
      <c r="A5" t="s" s="4">
        <v>118</v>
      </c>
      <c r="B5" t="s" s="4">
        <v>3620</v>
      </c>
      <c r="C5" t="s" s="4">
        <v>135</v>
      </c>
      <c r="D5" t="s" s="4">
        <v>135</v>
      </c>
      <c r="E5" t="s" s="4">
        <v>119</v>
      </c>
      <c r="F5" t="s" s="4">
        <v>119</v>
      </c>
    </row>
    <row r="6" ht="45.0" customHeight="true">
      <c r="A6" t="s" s="4">
        <v>118</v>
      </c>
      <c r="B6" t="s" s="4">
        <v>3621</v>
      </c>
      <c r="C6" t="s" s="4">
        <v>135</v>
      </c>
      <c r="D6" t="s" s="4">
        <v>135</v>
      </c>
      <c r="E6" t="s" s="4">
        <v>119</v>
      </c>
      <c r="F6" t="s" s="4">
        <v>119</v>
      </c>
    </row>
    <row r="7" ht="45.0" customHeight="true">
      <c r="A7" t="s" s="4">
        <v>118</v>
      </c>
      <c r="B7" t="s" s="4">
        <v>3622</v>
      </c>
      <c r="C7" t="s" s="4">
        <v>135</v>
      </c>
      <c r="D7" t="s" s="4">
        <v>135</v>
      </c>
      <c r="E7" t="s" s="4">
        <v>119</v>
      </c>
      <c r="F7" t="s" s="4">
        <v>119</v>
      </c>
    </row>
    <row r="8" ht="45.0" customHeight="true">
      <c r="A8" t="s" s="4">
        <v>118</v>
      </c>
      <c r="B8" t="s" s="4">
        <v>3623</v>
      </c>
      <c r="C8" t="s" s="4">
        <v>135</v>
      </c>
      <c r="D8" t="s" s="4">
        <v>135</v>
      </c>
      <c r="E8" t="s" s="4">
        <v>119</v>
      </c>
      <c r="F8" t="s" s="4">
        <v>119</v>
      </c>
    </row>
    <row r="9" ht="45.0" customHeight="true">
      <c r="A9" t="s" s="4">
        <v>118</v>
      </c>
      <c r="B9" t="s" s="4">
        <v>3624</v>
      </c>
      <c r="C9" t="s" s="4">
        <v>135</v>
      </c>
      <c r="D9" t="s" s="4">
        <v>135</v>
      </c>
      <c r="E9" t="s" s="4">
        <v>119</v>
      </c>
      <c r="F9" t="s" s="4">
        <v>119</v>
      </c>
    </row>
    <row r="10" ht="45.0" customHeight="true">
      <c r="A10" t="s" s="4">
        <v>118</v>
      </c>
      <c r="B10" t="s" s="4">
        <v>3625</v>
      </c>
      <c r="C10" t="s" s="4">
        <v>135</v>
      </c>
      <c r="D10" t="s" s="4">
        <v>135</v>
      </c>
      <c r="E10" t="s" s="4">
        <v>119</v>
      </c>
      <c r="F10" t="s" s="4">
        <v>119</v>
      </c>
    </row>
    <row r="11" ht="45.0" customHeight="true">
      <c r="A11" t="s" s="4">
        <v>118</v>
      </c>
      <c r="B11" t="s" s="4">
        <v>3626</v>
      </c>
      <c r="C11" t="s" s="4">
        <v>135</v>
      </c>
      <c r="D11" t="s" s="4">
        <v>135</v>
      </c>
      <c r="E11" t="s" s="4">
        <v>119</v>
      </c>
      <c r="F11" t="s" s="4">
        <v>119</v>
      </c>
    </row>
    <row r="12" ht="45.0" customHeight="true">
      <c r="A12" t="s" s="4">
        <v>118</v>
      </c>
      <c r="B12" t="s" s="4">
        <v>3627</v>
      </c>
      <c r="C12" t="s" s="4">
        <v>135</v>
      </c>
      <c r="D12" t="s" s="4">
        <v>135</v>
      </c>
      <c r="E12" t="s" s="4">
        <v>119</v>
      </c>
      <c r="F12" t="s" s="4">
        <v>119</v>
      </c>
    </row>
    <row r="13" ht="45.0" customHeight="true">
      <c r="A13" t="s" s="4">
        <v>118</v>
      </c>
      <c r="B13" t="s" s="4">
        <v>3628</v>
      </c>
      <c r="C13" t="s" s="4">
        <v>135</v>
      </c>
      <c r="D13" t="s" s="4">
        <v>135</v>
      </c>
      <c r="E13" t="s" s="4">
        <v>119</v>
      </c>
      <c r="F13" t="s" s="4">
        <v>119</v>
      </c>
    </row>
    <row r="14" ht="45.0" customHeight="true">
      <c r="A14" t="s" s="4">
        <v>118</v>
      </c>
      <c r="B14" t="s" s="4">
        <v>3629</v>
      </c>
      <c r="C14" t="s" s="4">
        <v>135</v>
      </c>
      <c r="D14" t="s" s="4">
        <v>135</v>
      </c>
      <c r="E14" t="s" s="4">
        <v>119</v>
      </c>
      <c r="F14" t="s" s="4">
        <v>119</v>
      </c>
    </row>
    <row r="15" ht="45.0" customHeight="true">
      <c r="A15" t="s" s="4">
        <v>118</v>
      </c>
      <c r="B15" t="s" s="4">
        <v>3630</v>
      </c>
      <c r="C15" t="s" s="4">
        <v>135</v>
      </c>
      <c r="D15" t="s" s="4">
        <v>135</v>
      </c>
      <c r="E15" t="s" s="4">
        <v>119</v>
      </c>
      <c r="F15" t="s" s="4">
        <v>119</v>
      </c>
    </row>
    <row r="16" ht="45.0" customHeight="true">
      <c r="A16" t="s" s="4">
        <v>118</v>
      </c>
      <c r="B16" t="s" s="4">
        <v>3631</v>
      </c>
      <c r="C16" t="s" s="4">
        <v>135</v>
      </c>
      <c r="D16" t="s" s="4">
        <v>135</v>
      </c>
      <c r="E16" t="s" s="4">
        <v>119</v>
      </c>
      <c r="F16" t="s" s="4">
        <v>119</v>
      </c>
    </row>
    <row r="17" ht="45.0" customHeight="true">
      <c r="A17" t="s" s="4">
        <v>118</v>
      </c>
      <c r="B17" t="s" s="4">
        <v>3632</v>
      </c>
      <c r="C17" t="s" s="4">
        <v>135</v>
      </c>
      <c r="D17" t="s" s="4">
        <v>135</v>
      </c>
      <c r="E17" t="s" s="4">
        <v>119</v>
      </c>
      <c r="F17" t="s" s="4">
        <v>119</v>
      </c>
    </row>
    <row r="18" ht="45.0" customHeight="true">
      <c r="A18" t="s" s="4">
        <v>118</v>
      </c>
      <c r="B18" t="s" s="4">
        <v>3633</v>
      </c>
      <c r="C18" t="s" s="4">
        <v>135</v>
      </c>
      <c r="D18" t="s" s="4">
        <v>135</v>
      </c>
      <c r="E18" t="s" s="4">
        <v>119</v>
      </c>
      <c r="F18" t="s" s="4">
        <v>119</v>
      </c>
    </row>
    <row r="19" ht="45.0" customHeight="true">
      <c r="A19" t="s" s="4">
        <v>118</v>
      </c>
      <c r="B19" t="s" s="4">
        <v>3634</v>
      </c>
      <c r="C19" t="s" s="4">
        <v>135</v>
      </c>
      <c r="D19" t="s" s="4">
        <v>135</v>
      </c>
      <c r="E19" t="s" s="4">
        <v>119</v>
      </c>
      <c r="F19" t="s" s="4">
        <v>119</v>
      </c>
    </row>
    <row r="20" ht="45.0" customHeight="true">
      <c r="A20" t="s" s="4">
        <v>118</v>
      </c>
      <c r="B20" t="s" s="4">
        <v>3635</v>
      </c>
      <c r="C20" t="s" s="4">
        <v>135</v>
      </c>
      <c r="D20" t="s" s="4">
        <v>135</v>
      </c>
      <c r="E20" t="s" s="4">
        <v>119</v>
      </c>
      <c r="F20" t="s" s="4">
        <v>119</v>
      </c>
    </row>
    <row r="21" ht="45.0" customHeight="true">
      <c r="A21" t="s" s="4">
        <v>118</v>
      </c>
      <c r="B21" t="s" s="4">
        <v>3636</v>
      </c>
      <c r="C21" t="s" s="4">
        <v>135</v>
      </c>
      <c r="D21" t="s" s="4">
        <v>135</v>
      </c>
      <c r="E21" t="s" s="4">
        <v>119</v>
      </c>
      <c r="F21" t="s" s="4">
        <v>119</v>
      </c>
    </row>
    <row r="22" ht="45.0" customHeight="true">
      <c r="A22" t="s" s="4">
        <v>118</v>
      </c>
      <c r="B22" t="s" s="4">
        <v>3637</v>
      </c>
      <c r="C22" t="s" s="4">
        <v>135</v>
      </c>
      <c r="D22" t="s" s="4">
        <v>135</v>
      </c>
      <c r="E22" t="s" s="4">
        <v>119</v>
      </c>
      <c r="F22" t="s" s="4">
        <v>119</v>
      </c>
    </row>
    <row r="23" ht="45.0" customHeight="true">
      <c r="A23" t="s" s="4">
        <v>118</v>
      </c>
      <c r="B23" t="s" s="4">
        <v>3638</v>
      </c>
      <c r="C23" t="s" s="4">
        <v>135</v>
      </c>
      <c r="D23" t="s" s="4">
        <v>135</v>
      </c>
      <c r="E23" t="s" s="4">
        <v>119</v>
      </c>
      <c r="F23" t="s" s="4">
        <v>119</v>
      </c>
    </row>
    <row r="24" ht="45.0" customHeight="true">
      <c r="A24" t="s" s="4">
        <v>118</v>
      </c>
      <c r="B24" t="s" s="4">
        <v>3639</v>
      </c>
      <c r="C24" t="s" s="4">
        <v>135</v>
      </c>
      <c r="D24" t="s" s="4">
        <v>135</v>
      </c>
      <c r="E24" t="s" s="4">
        <v>119</v>
      </c>
      <c r="F24" t="s" s="4">
        <v>119</v>
      </c>
    </row>
    <row r="25" ht="45.0" customHeight="true">
      <c r="A25" t="s" s="4">
        <v>118</v>
      </c>
      <c r="B25" t="s" s="4">
        <v>3640</v>
      </c>
      <c r="C25" t="s" s="4">
        <v>135</v>
      </c>
      <c r="D25" t="s" s="4">
        <v>135</v>
      </c>
      <c r="E25" t="s" s="4">
        <v>119</v>
      </c>
      <c r="F25" t="s" s="4">
        <v>119</v>
      </c>
    </row>
    <row r="26" ht="45.0" customHeight="true">
      <c r="A26" t="s" s="4">
        <v>142</v>
      </c>
      <c r="B26" t="s" s="4">
        <v>3641</v>
      </c>
      <c r="C26" t="s" s="4">
        <v>135</v>
      </c>
      <c r="D26" t="s" s="4">
        <v>135</v>
      </c>
      <c r="E26" t="s" s="4">
        <v>119</v>
      </c>
      <c r="F26" t="s" s="4">
        <v>119</v>
      </c>
    </row>
    <row r="27" ht="45.0" customHeight="true">
      <c r="A27" t="s" s="4">
        <v>142</v>
      </c>
      <c r="B27" t="s" s="4">
        <v>3642</v>
      </c>
      <c r="C27" t="s" s="4">
        <v>135</v>
      </c>
      <c r="D27" t="s" s="4">
        <v>135</v>
      </c>
      <c r="E27" t="s" s="4">
        <v>119</v>
      </c>
      <c r="F27" t="s" s="4">
        <v>119</v>
      </c>
    </row>
    <row r="28" ht="45.0" customHeight="true">
      <c r="A28" t="s" s="4">
        <v>142</v>
      </c>
      <c r="B28" t="s" s="4">
        <v>3643</v>
      </c>
      <c r="C28" t="s" s="4">
        <v>135</v>
      </c>
      <c r="D28" t="s" s="4">
        <v>135</v>
      </c>
      <c r="E28" t="s" s="4">
        <v>119</v>
      </c>
      <c r="F28" t="s" s="4">
        <v>119</v>
      </c>
    </row>
    <row r="29" ht="45.0" customHeight="true">
      <c r="A29" t="s" s="4">
        <v>142</v>
      </c>
      <c r="B29" t="s" s="4">
        <v>3644</v>
      </c>
      <c r="C29" t="s" s="4">
        <v>135</v>
      </c>
      <c r="D29" t="s" s="4">
        <v>135</v>
      </c>
      <c r="E29" t="s" s="4">
        <v>119</v>
      </c>
      <c r="F29" t="s" s="4">
        <v>119</v>
      </c>
    </row>
    <row r="30" ht="45.0" customHeight="true">
      <c r="A30" t="s" s="4">
        <v>142</v>
      </c>
      <c r="B30" t="s" s="4">
        <v>3645</v>
      </c>
      <c r="C30" t="s" s="4">
        <v>135</v>
      </c>
      <c r="D30" t="s" s="4">
        <v>135</v>
      </c>
      <c r="E30" t="s" s="4">
        <v>119</v>
      </c>
      <c r="F30" t="s" s="4">
        <v>119</v>
      </c>
    </row>
    <row r="31" ht="45.0" customHeight="true">
      <c r="A31" t="s" s="4">
        <v>142</v>
      </c>
      <c r="B31" t="s" s="4">
        <v>3646</v>
      </c>
      <c r="C31" t="s" s="4">
        <v>135</v>
      </c>
      <c r="D31" t="s" s="4">
        <v>135</v>
      </c>
      <c r="E31" t="s" s="4">
        <v>119</v>
      </c>
      <c r="F31" t="s" s="4">
        <v>119</v>
      </c>
    </row>
    <row r="32" ht="45.0" customHeight="true">
      <c r="A32" t="s" s="4">
        <v>142</v>
      </c>
      <c r="B32" t="s" s="4">
        <v>3647</v>
      </c>
      <c r="C32" t="s" s="4">
        <v>135</v>
      </c>
      <c r="D32" t="s" s="4">
        <v>135</v>
      </c>
      <c r="E32" t="s" s="4">
        <v>119</v>
      </c>
      <c r="F32" t="s" s="4">
        <v>119</v>
      </c>
    </row>
    <row r="33" ht="45.0" customHeight="true">
      <c r="A33" t="s" s="4">
        <v>142</v>
      </c>
      <c r="B33" t="s" s="4">
        <v>3648</v>
      </c>
      <c r="C33" t="s" s="4">
        <v>135</v>
      </c>
      <c r="D33" t="s" s="4">
        <v>135</v>
      </c>
      <c r="E33" t="s" s="4">
        <v>119</v>
      </c>
      <c r="F33" t="s" s="4">
        <v>119</v>
      </c>
    </row>
    <row r="34" ht="45.0" customHeight="true">
      <c r="A34" t="s" s="4">
        <v>142</v>
      </c>
      <c r="B34" t="s" s="4">
        <v>3649</v>
      </c>
      <c r="C34" t="s" s="4">
        <v>135</v>
      </c>
      <c r="D34" t="s" s="4">
        <v>135</v>
      </c>
      <c r="E34" t="s" s="4">
        <v>119</v>
      </c>
      <c r="F34" t="s" s="4">
        <v>119</v>
      </c>
    </row>
    <row r="35" ht="45.0" customHeight="true">
      <c r="A35" t="s" s="4">
        <v>142</v>
      </c>
      <c r="B35" t="s" s="4">
        <v>3650</v>
      </c>
      <c r="C35" t="s" s="4">
        <v>135</v>
      </c>
      <c r="D35" t="s" s="4">
        <v>135</v>
      </c>
      <c r="E35" t="s" s="4">
        <v>119</v>
      </c>
      <c r="F35" t="s" s="4">
        <v>119</v>
      </c>
    </row>
    <row r="36" ht="45.0" customHeight="true">
      <c r="A36" t="s" s="4">
        <v>142</v>
      </c>
      <c r="B36" t="s" s="4">
        <v>3651</v>
      </c>
      <c r="C36" t="s" s="4">
        <v>135</v>
      </c>
      <c r="D36" t="s" s="4">
        <v>135</v>
      </c>
      <c r="E36" t="s" s="4">
        <v>119</v>
      </c>
      <c r="F36" t="s" s="4">
        <v>119</v>
      </c>
    </row>
    <row r="37" ht="45.0" customHeight="true">
      <c r="A37" t="s" s="4">
        <v>142</v>
      </c>
      <c r="B37" t="s" s="4">
        <v>3652</v>
      </c>
      <c r="C37" t="s" s="4">
        <v>135</v>
      </c>
      <c r="D37" t="s" s="4">
        <v>135</v>
      </c>
      <c r="E37" t="s" s="4">
        <v>119</v>
      </c>
      <c r="F37" t="s" s="4">
        <v>119</v>
      </c>
    </row>
    <row r="38" ht="45.0" customHeight="true">
      <c r="A38" t="s" s="4">
        <v>142</v>
      </c>
      <c r="B38" t="s" s="4">
        <v>3653</v>
      </c>
      <c r="C38" t="s" s="4">
        <v>135</v>
      </c>
      <c r="D38" t="s" s="4">
        <v>135</v>
      </c>
      <c r="E38" t="s" s="4">
        <v>119</v>
      </c>
      <c r="F38" t="s" s="4">
        <v>119</v>
      </c>
    </row>
    <row r="39" ht="45.0" customHeight="true">
      <c r="A39" t="s" s="4">
        <v>142</v>
      </c>
      <c r="B39" t="s" s="4">
        <v>3654</v>
      </c>
      <c r="C39" t="s" s="4">
        <v>135</v>
      </c>
      <c r="D39" t="s" s="4">
        <v>135</v>
      </c>
      <c r="E39" t="s" s="4">
        <v>119</v>
      </c>
      <c r="F39" t="s" s="4">
        <v>119</v>
      </c>
    </row>
    <row r="40" ht="45.0" customHeight="true">
      <c r="A40" t="s" s="4">
        <v>142</v>
      </c>
      <c r="B40" t="s" s="4">
        <v>3655</v>
      </c>
      <c r="C40" t="s" s="4">
        <v>135</v>
      </c>
      <c r="D40" t="s" s="4">
        <v>135</v>
      </c>
      <c r="E40" t="s" s="4">
        <v>119</v>
      </c>
      <c r="F40" t="s" s="4">
        <v>119</v>
      </c>
    </row>
    <row r="41" ht="45.0" customHeight="true">
      <c r="A41" t="s" s="4">
        <v>142</v>
      </c>
      <c r="B41" t="s" s="4">
        <v>3656</v>
      </c>
      <c r="C41" t="s" s="4">
        <v>135</v>
      </c>
      <c r="D41" t="s" s="4">
        <v>135</v>
      </c>
      <c r="E41" t="s" s="4">
        <v>119</v>
      </c>
      <c r="F41" t="s" s="4">
        <v>119</v>
      </c>
    </row>
    <row r="42" ht="45.0" customHeight="true">
      <c r="A42" t="s" s="4">
        <v>142</v>
      </c>
      <c r="B42" t="s" s="4">
        <v>3657</v>
      </c>
      <c r="C42" t="s" s="4">
        <v>135</v>
      </c>
      <c r="D42" t="s" s="4">
        <v>135</v>
      </c>
      <c r="E42" t="s" s="4">
        <v>119</v>
      </c>
      <c r="F42" t="s" s="4">
        <v>119</v>
      </c>
    </row>
    <row r="43" ht="45.0" customHeight="true">
      <c r="A43" t="s" s="4">
        <v>142</v>
      </c>
      <c r="B43" t="s" s="4">
        <v>3658</v>
      </c>
      <c r="C43" t="s" s="4">
        <v>135</v>
      </c>
      <c r="D43" t="s" s="4">
        <v>135</v>
      </c>
      <c r="E43" t="s" s="4">
        <v>119</v>
      </c>
      <c r="F43" t="s" s="4">
        <v>119</v>
      </c>
    </row>
    <row r="44" ht="45.0" customHeight="true">
      <c r="A44" t="s" s="4">
        <v>142</v>
      </c>
      <c r="B44" t="s" s="4">
        <v>3659</v>
      </c>
      <c r="C44" t="s" s="4">
        <v>135</v>
      </c>
      <c r="D44" t="s" s="4">
        <v>135</v>
      </c>
      <c r="E44" t="s" s="4">
        <v>119</v>
      </c>
      <c r="F44" t="s" s="4">
        <v>119</v>
      </c>
    </row>
    <row r="45" ht="45.0" customHeight="true">
      <c r="A45" t="s" s="4">
        <v>142</v>
      </c>
      <c r="B45" t="s" s="4">
        <v>3660</v>
      </c>
      <c r="C45" t="s" s="4">
        <v>135</v>
      </c>
      <c r="D45" t="s" s="4">
        <v>135</v>
      </c>
      <c r="E45" t="s" s="4">
        <v>119</v>
      </c>
      <c r="F45" t="s" s="4">
        <v>119</v>
      </c>
    </row>
    <row r="46" ht="45.0" customHeight="true">
      <c r="A46" t="s" s="4">
        <v>142</v>
      </c>
      <c r="B46" t="s" s="4">
        <v>3661</v>
      </c>
      <c r="C46" t="s" s="4">
        <v>135</v>
      </c>
      <c r="D46" t="s" s="4">
        <v>135</v>
      </c>
      <c r="E46" t="s" s="4">
        <v>119</v>
      </c>
      <c r="F46" t="s" s="4">
        <v>119</v>
      </c>
    </row>
    <row r="47" ht="45.0" customHeight="true">
      <c r="A47" t="s" s="4">
        <v>142</v>
      </c>
      <c r="B47" t="s" s="4">
        <v>3662</v>
      </c>
      <c r="C47" t="s" s="4">
        <v>135</v>
      </c>
      <c r="D47" t="s" s="4">
        <v>135</v>
      </c>
      <c r="E47" t="s" s="4">
        <v>119</v>
      </c>
      <c r="F47" t="s" s="4">
        <v>119</v>
      </c>
    </row>
    <row r="48" ht="45.0" customHeight="true">
      <c r="A48" t="s" s="4">
        <v>155</v>
      </c>
      <c r="B48" t="s" s="4">
        <v>3663</v>
      </c>
      <c r="C48" t="s" s="4">
        <v>135</v>
      </c>
      <c r="D48" t="s" s="4">
        <v>135</v>
      </c>
      <c r="E48" t="s" s="4">
        <v>119</v>
      </c>
      <c r="F48" t="s" s="4">
        <v>119</v>
      </c>
    </row>
    <row r="49" ht="45.0" customHeight="true">
      <c r="A49" t="s" s="4">
        <v>155</v>
      </c>
      <c r="B49" t="s" s="4">
        <v>3664</v>
      </c>
      <c r="C49" t="s" s="4">
        <v>135</v>
      </c>
      <c r="D49" t="s" s="4">
        <v>135</v>
      </c>
      <c r="E49" t="s" s="4">
        <v>119</v>
      </c>
      <c r="F49" t="s" s="4">
        <v>119</v>
      </c>
    </row>
    <row r="50" ht="45.0" customHeight="true">
      <c r="A50" t="s" s="4">
        <v>155</v>
      </c>
      <c r="B50" t="s" s="4">
        <v>3665</v>
      </c>
      <c r="C50" t="s" s="4">
        <v>135</v>
      </c>
      <c r="D50" t="s" s="4">
        <v>135</v>
      </c>
      <c r="E50" t="s" s="4">
        <v>119</v>
      </c>
      <c r="F50" t="s" s="4">
        <v>119</v>
      </c>
    </row>
    <row r="51" ht="45.0" customHeight="true">
      <c r="A51" t="s" s="4">
        <v>155</v>
      </c>
      <c r="B51" t="s" s="4">
        <v>3666</v>
      </c>
      <c r="C51" t="s" s="4">
        <v>135</v>
      </c>
      <c r="D51" t="s" s="4">
        <v>135</v>
      </c>
      <c r="E51" t="s" s="4">
        <v>119</v>
      </c>
      <c r="F51" t="s" s="4">
        <v>119</v>
      </c>
    </row>
    <row r="52" ht="45.0" customHeight="true">
      <c r="A52" t="s" s="4">
        <v>155</v>
      </c>
      <c r="B52" t="s" s="4">
        <v>3667</v>
      </c>
      <c r="C52" t="s" s="4">
        <v>135</v>
      </c>
      <c r="D52" t="s" s="4">
        <v>135</v>
      </c>
      <c r="E52" t="s" s="4">
        <v>119</v>
      </c>
      <c r="F52" t="s" s="4">
        <v>119</v>
      </c>
    </row>
    <row r="53" ht="45.0" customHeight="true">
      <c r="A53" t="s" s="4">
        <v>155</v>
      </c>
      <c r="B53" t="s" s="4">
        <v>3668</v>
      </c>
      <c r="C53" t="s" s="4">
        <v>135</v>
      </c>
      <c r="D53" t="s" s="4">
        <v>135</v>
      </c>
      <c r="E53" t="s" s="4">
        <v>119</v>
      </c>
      <c r="F53" t="s" s="4">
        <v>119</v>
      </c>
    </row>
    <row r="54" ht="45.0" customHeight="true">
      <c r="A54" t="s" s="4">
        <v>155</v>
      </c>
      <c r="B54" t="s" s="4">
        <v>3669</v>
      </c>
      <c r="C54" t="s" s="4">
        <v>135</v>
      </c>
      <c r="D54" t="s" s="4">
        <v>135</v>
      </c>
      <c r="E54" t="s" s="4">
        <v>119</v>
      </c>
      <c r="F54" t="s" s="4">
        <v>119</v>
      </c>
    </row>
    <row r="55" ht="45.0" customHeight="true">
      <c r="A55" t="s" s="4">
        <v>155</v>
      </c>
      <c r="B55" t="s" s="4">
        <v>3670</v>
      </c>
      <c r="C55" t="s" s="4">
        <v>135</v>
      </c>
      <c r="D55" t="s" s="4">
        <v>135</v>
      </c>
      <c r="E55" t="s" s="4">
        <v>119</v>
      </c>
      <c r="F55" t="s" s="4">
        <v>119</v>
      </c>
    </row>
    <row r="56" ht="45.0" customHeight="true">
      <c r="A56" t="s" s="4">
        <v>155</v>
      </c>
      <c r="B56" t="s" s="4">
        <v>3671</v>
      </c>
      <c r="C56" t="s" s="4">
        <v>135</v>
      </c>
      <c r="D56" t="s" s="4">
        <v>135</v>
      </c>
      <c r="E56" t="s" s="4">
        <v>119</v>
      </c>
      <c r="F56" t="s" s="4">
        <v>119</v>
      </c>
    </row>
    <row r="57" ht="45.0" customHeight="true">
      <c r="A57" t="s" s="4">
        <v>155</v>
      </c>
      <c r="B57" t="s" s="4">
        <v>3672</v>
      </c>
      <c r="C57" t="s" s="4">
        <v>135</v>
      </c>
      <c r="D57" t="s" s="4">
        <v>135</v>
      </c>
      <c r="E57" t="s" s="4">
        <v>119</v>
      </c>
      <c r="F57" t="s" s="4">
        <v>119</v>
      </c>
    </row>
    <row r="58" ht="45.0" customHeight="true">
      <c r="A58" t="s" s="4">
        <v>155</v>
      </c>
      <c r="B58" t="s" s="4">
        <v>3673</v>
      </c>
      <c r="C58" t="s" s="4">
        <v>135</v>
      </c>
      <c r="D58" t="s" s="4">
        <v>135</v>
      </c>
      <c r="E58" t="s" s="4">
        <v>119</v>
      </c>
      <c r="F58" t="s" s="4">
        <v>119</v>
      </c>
    </row>
    <row r="59" ht="45.0" customHeight="true">
      <c r="A59" t="s" s="4">
        <v>155</v>
      </c>
      <c r="B59" t="s" s="4">
        <v>3674</v>
      </c>
      <c r="C59" t="s" s="4">
        <v>135</v>
      </c>
      <c r="D59" t="s" s="4">
        <v>135</v>
      </c>
      <c r="E59" t="s" s="4">
        <v>119</v>
      </c>
      <c r="F59" t="s" s="4">
        <v>119</v>
      </c>
    </row>
    <row r="60" ht="45.0" customHeight="true">
      <c r="A60" t="s" s="4">
        <v>155</v>
      </c>
      <c r="B60" t="s" s="4">
        <v>3675</v>
      </c>
      <c r="C60" t="s" s="4">
        <v>135</v>
      </c>
      <c r="D60" t="s" s="4">
        <v>135</v>
      </c>
      <c r="E60" t="s" s="4">
        <v>119</v>
      </c>
      <c r="F60" t="s" s="4">
        <v>119</v>
      </c>
    </row>
    <row r="61" ht="45.0" customHeight="true">
      <c r="A61" t="s" s="4">
        <v>155</v>
      </c>
      <c r="B61" t="s" s="4">
        <v>3676</v>
      </c>
      <c r="C61" t="s" s="4">
        <v>135</v>
      </c>
      <c r="D61" t="s" s="4">
        <v>135</v>
      </c>
      <c r="E61" t="s" s="4">
        <v>119</v>
      </c>
      <c r="F61" t="s" s="4">
        <v>119</v>
      </c>
    </row>
    <row r="62" ht="45.0" customHeight="true">
      <c r="A62" t="s" s="4">
        <v>155</v>
      </c>
      <c r="B62" t="s" s="4">
        <v>3677</v>
      </c>
      <c r="C62" t="s" s="4">
        <v>135</v>
      </c>
      <c r="D62" t="s" s="4">
        <v>135</v>
      </c>
      <c r="E62" t="s" s="4">
        <v>119</v>
      </c>
      <c r="F62" t="s" s="4">
        <v>119</v>
      </c>
    </row>
    <row r="63" ht="45.0" customHeight="true">
      <c r="A63" t="s" s="4">
        <v>155</v>
      </c>
      <c r="B63" t="s" s="4">
        <v>3678</v>
      </c>
      <c r="C63" t="s" s="4">
        <v>135</v>
      </c>
      <c r="D63" t="s" s="4">
        <v>135</v>
      </c>
      <c r="E63" t="s" s="4">
        <v>119</v>
      </c>
      <c r="F63" t="s" s="4">
        <v>119</v>
      </c>
    </row>
    <row r="64" ht="45.0" customHeight="true">
      <c r="A64" t="s" s="4">
        <v>155</v>
      </c>
      <c r="B64" t="s" s="4">
        <v>3679</v>
      </c>
      <c r="C64" t="s" s="4">
        <v>135</v>
      </c>
      <c r="D64" t="s" s="4">
        <v>135</v>
      </c>
      <c r="E64" t="s" s="4">
        <v>119</v>
      </c>
      <c r="F64" t="s" s="4">
        <v>119</v>
      </c>
    </row>
    <row r="65" ht="45.0" customHeight="true">
      <c r="A65" t="s" s="4">
        <v>155</v>
      </c>
      <c r="B65" t="s" s="4">
        <v>3680</v>
      </c>
      <c r="C65" t="s" s="4">
        <v>135</v>
      </c>
      <c r="D65" t="s" s="4">
        <v>135</v>
      </c>
      <c r="E65" t="s" s="4">
        <v>119</v>
      </c>
      <c r="F65" t="s" s="4">
        <v>119</v>
      </c>
    </row>
    <row r="66" ht="45.0" customHeight="true">
      <c r="A66" t="s" s="4">
        <v>155</v>
      </c>
      <c r="B66" t="s" s="4">
        <v>3681</v>
      </c>
      <c r="C66" t="s" s="4">
        <v>135</v>
      </c>
      <c r="D66" t="s" s="4">
        <v>135</v>
      </c>
      <c r="E66" t="s" s="4">
        <v>119</v>
      </c>
      <c r="F66" t="s" s="4">
        <v>119</v>
      </c>
    </row>
    <row r="67" ht="45.0" customHeight="true">
      <c r="A67" t="s" s="4">
        <v>155</v>
      </c>
      <c r="B67" t="s" s="4">
        <v>3682</v>
      </c>
      <c r="C67" t="s" s="4">
        <v>135</v>
      </c>
      <c r="D67" t="s" s="4">
        <v>135</v>
      </c>
      <c r="E67" t="s" s="4">
        <v>119</v>
      </c>
      <c r="F67" t="s" s="4">
        <v>119</v>
      </c>
    </row>
    <row r="68" ht="45.0" customHeight="true">
      <c r="A68" t="s" s="4">
        <v>155</v>
      </c>
      <c r="B68" t="s" s="4">
        <v>3683</v>
      </c>
      <c r="C68" t="s" s="4">
        <v>135</v>
      </c>
      <c r="D68" t="s" s="4">
        <v>135</v>
      </c>
      <c r="E68" t="s" s="4">
        <v>119</v>
      </c>
      <c r="F68" t="s" s="4">
        <v>119</v>
      </c>
    </row>
    <row r="69" ht="45.0" customHeight="true">
      <c r="A69" t="s" s="4">
        <v>155</v>
      </c>
      <c r="B69" t="s" s="4">
        <v>3684</v>
      </c>
      <c r="C69" t="s" s="4">
        <v>135</v>
      </c>
      <c r="D69" t="s" s="4">
        <v>135</v>
      </c>
      <c r="E69" t="s" s="4">
        <v>119</v>
      </c>
      <c r="F69" t="s" s="4">
        <v>119</v>
      </c>
    </row>
    <row r="70" ht="45.0" customHeight="true">
      <c r="A70" t="s" s="4">
        <v>167</v>
      </c>
      <c r="B70" t="s" s="4">
        <v>3685</v>
      </c>
      <c r="C70" t="s" s="4">
        <v>135</v>
      </c>
      <c r="D70" t="s" s="4">
        <v>135</v>
      </c>
      <c r="E70" t="s" s="4">
        <v>119</v>
      </c>
      <c r="F70" t="s" s="4">
        <v>119</v>
      </c>
    </row>
    <row r="71" ht="45.0" customHeight="true">
      <c r="A71" t="s" s="4">
        <v>167</v>
      </c>
      <c r="B71" t="s" s="4">
        <v>3686</v>
      </c>
      <c r="C71" t="s" s="4">
        <v>135</v>
      </c>
      <c r="D71" t="s" s="4">
        <v>135</v>
      </c>
      <c r="E71" t="s" s="4">
        <v>119</v>
      </c>
      <c r="F71" t="s" s="4">
        <v>119</v>
      </c>
    </row>
    <row r="72" ht="45.0" customHeight="true">
      <c r="A72" t="s" s="4">
        <v>167</v>
      </c>
      <c r="B72" t="s" s="4">
        <v>3687</v>
      </c>
      <c r="C72" t="s" s="4">
        <v>135</v>
      </c>
      <c r="D72" t="s" s="4">
        <v>135</v>
      </c>
      <c r="E72" t="s" s="4">
        <v>119</v>
      </c>
      <c r="F72" t="s" s="4">
        <v>119</v>
      </c>
    </row>
    <row r="73" ht="45.0" customHeight="true">
      <c r="A73" t="s" s="4">
        <v>167</v>
      </c>
      <c r="B73" t="s" s="4">
        <v>3688</v>
      </c>
      <c r="C73" t="s" s="4">
        <v>135</v>
      </c>
      <c r="D73" t="s" s="4">
        <v>135</v>
      </c>
      <c r="E73" t="s" s="4">
        <v>119</v>
      </c>
      <c r="F73" t="s" s="4">
        <v>119</v>
      </c>
    </row>
    <row r="74" ht="45.0" customHeight="true">
      <c r="A74" t="s" s="4">
        <v>167</v>
      </c>
      <c r="B74" t="s" s="4">
        <v>3689</v>
      </c>
      <c r="C74" t="s" s="4">
        <v>135</v>
      </c>
      <c r="D74" t="s" s="4">
        <v>135</v>
      </c>
      <c r="E74" t="s" s="4">
        <v>119</v>
      </c>
      <c r="F74" t="s" s="4">
        <v>119</v>
      </c>
    </row>
    <row r="75" ht="45.0" customHeight="true">
      <c r="A75" t="s" s="4">
        <v>167</v>
      </c>
      <c r="B75" t="s" s="4">
        <v>3690</v>
      </c>
      <c r="C75" t="s" s="4">
        <v>135</v>
      </c>
      <c r="D75" t="s" s="4">
        <v>135</v>
      </c>
      <c r="E75" t="s" s="4">
        <v>119</v>
      </c>
      <c r="F75" t="s" s="4">
        <v>119</v>
      </c>
    </row>
    <row r="76" ht="45.0" customHeight="true">
      <c r="A76" t="s" s="4">
        <v>167</v>
      </c>
      <c r="B76" t="s" s="4">
        <v>3691</v>
      </c>
      <c r="C76" t="s" s="4">
        <v>135</v>
      </c>
      <c r="D76" t="s" s="4">
        <v>135</v>
      </c>
      <c r="E76" t="s" s="4">
        <v>119</v>
      </c>
      <c r="F76" t="s" s="4">
        <v>119</v>
      </c>
    </row>
    <row r="77" ht="45.0" customHeight="true">
      <c r="A77" t="s" s="4">
        <v>167</v>
      </c>
      <c r="B77" t="s" s="4">
        <v>3692</v>
      </c>
      <c r="C77" t="s" s="4">
        <v>135</v>
      </c>
      <c r="D77" t="s" s="4">
        <v>135</v>
      </c>
      <c r="E77" t="s" s="4">
        <v>119</v>
      </c>
      <c r="F77" t="s" s="4">
        <v>119</v>
      </c>
    </row>
    <row r="78" ht="45.0" customHeight="true">
      <c r="A78" t="s" s="4">
        <v>167</v>
      </c>
      <c r="B78" t="s" s="4">
        <v>3693</v>
      </c>
      <c r="C78" t="s" s="4">
        <v>135</v>
      </c>
      <c r="D78" t="s" s="4">
        <v>135</v>
      </c>
      <c r="E78" t="s" s="4">
        <v>119</v>
      </c>
      <c r="F78" t="s" s="4">
        <v>119</v>
      </c>
    </row>
    <row r="79" ht="45.0" customHeight="true">
      <c r="A79" t="s" s="4">
        <v>167</v>
      </c>
      <c r="B79" t="s" s="4">
        <v>3694</v>
      </c>
      <c r="C79" t="s" s="4">
        <v>135</v>
      </c>
      <c r="D79" t="s" s="4">
        <v>135</v>
      </c>
      <c r="E79" t="s" s="4">
        <v>119</v>
      </c>
      <c r="F79" t="s" s="4">
        <v>119</v>
      </c>
    </row>
    <row r="80" ht="45.0" customHeight="true">
      <c r="A80" t="s" s="4">
        <v>167</v>
      </c>
      <c r="B80" t="s" s="4">
        <v>3695</v>
      </c>
      <c r="C80" t="s" s="4">
        <v>135</v>
      </c>
      <c r="D80" t="s" s="4">
        <v>135</v>
      </c>
      <c r="E80" t="s" s="4">
        <v>119</v>
      </c>
      <c r="F80" t="s" s="4">
        <v>119</v>
      </c>
    </row>
    <row r="81" ht="45.0" customHeight="true">
      <c r="A81" t="s" s="4">
        <v>167</v>
      </c>
      <c r="B81" t="s" s="4">
        <v>3696</v>
      </c>
      <c r="C81" t="s" s="4">
        <v>135</v>
      </c>
      <c r="D81" t="s" s="4">
        <v>135</v>
      </c>
      <c r="E81" t="s" s="4">
        <v>119</v>
      </c>
      <c r="F81" t="s" s="4">
        <v>119</v>
      </c>
    </row>
    <row r="82" ht="45.0" customHeight="true">
      <c r="A82" t="s" s="4">
        <v>167</v>
      </c>
      <c r="B82" t="s" s="4">
        <v>3697</v>
      </c>
      <c r="C82" t="s" s="4">
        <v>135</v>
      </c>
      <c r="D82" t="s" s="4">
        <v>135</v>
      </c>
      <c r="E82" t="s" s="4">
        <v>119</v>
      </c>
      <c r="F82" t="s" s="4">
        <v>119</v>
      </c>
    </row>
    <row r="83" ht="45.0" customHeight="true">
      <c r="A83" t="s" s="4">
        <v>167</v>
      </c>
      <c r="B83" t="s" s="4">
        <v>3698</v>
      </c>
      <c r="C83" t="s" s="4">
        <v>135</v>
      </c>
      <c r="D83" t="s" s="4">
        <v>135</v>
      </c>
      <c r="E83" t="s" s="4">
        <v>119</v>
      </c>
      <c r="F83" t="s" s="4">
        <v>119</v>
      </c>
    </row>
    <row r="84" ht="45.0" customHeight="true">
      <c r="A84" t="s" s="4">
        <v>167</v>
      </c>
      <c r="B84" t="s" s="4">
        <v>3699</v>
      </c>
      <c r="C84" t="s" s="4">
        <v>135</v>
      </c>
      <c r="D84" t="s" s="4">
        <v>135</v>
      </c>
      <c r="E84" t="s" s="4">
        <v>119</v>
      </c>
      <c r="F84" t="s" s="4">
        <v>119</v>
      </c>
    </row>
    <row r="85" ht="45.0" customHeight="true">
      <c r="A85" t="s" s="4">
        <v>167</v>
      </c>
      <c r="B85" t="s" s="4">
        <v>3700</v>
      </c>
      <c r="C85" t="s" s="4">
        <v>135</v>
      </c>
      <c r="D85" t="s" s="4">
        <v>135</v>
      </c>
      <c r="E85" t="s" s="4">
        <v>119</v>
      </c>
      <c r="F85" t="s" s="4">
        <v>119</v>
      </c>
    </row>
    <row r="86" ht="45.0" customHeight="true">
      <c r="A86" t="s" s="4">
        <v>167</v>
      </c>
      <c r="B86" t="s" s="4">
        <v>3701</v>
      </c>
      <c r="C86" t="s" s="4">
        <v>135</v>
      </c>
      <c r="D86" t="s" s="4">
        <v>135</v>
      </c>
      <c r="E86" t="s" s="4">
        <v>119</v>
      </c>
      <c r="F86" t="s" s="4">
        <v>119</v>
      </c>
    </row>
    <row r="87" ht="45.0" customHeight="true">
      <c r="A87" t="s" s="4">
        <v>167</v>
      </c>
      <c r="B87" t="s" s="4">
        <v>3702</v>
      </c>
      <c r="C87" t="s" s="4">
        <v>135</v>
      </c>
      <c r="D87" t="s" s="4">
        <v>135</v>
      </c>
      <c r="E87" t="s" s="4">
        <v>119</v>
      </c>
      <c r="F87" t="s" s="4">
        <v>119</v>
      </c>
    </row>
    <row r="88" ht="45.0" customHeight="true">
      <c r="A88" t="s" s="4">
        <v>167</v>
      </c>
      <c r="B88" t="s" s="4">
        <v>3703</v>
      </c>
      <c r="C88" t="s" s="4">
        <v>135</v>
      </c>
      <c r="D88" t="s" s="4">
        <v>135</v>
      </c>
      <c r="E88" t="s" s="4">
        <v>119</v>
      </c>
      <c r="F88" t="s" s="4">
        <v>119</v>
      </c>
    </row>
    <row r="89" ht="45.0" customHeight="true">
      <c r="A89" t="s" s="4">
        <v>167</v>
      </c>
      <c r="B89" t="s" s="4">
        <v>3704</v>
      </c>
      <c r="C89" t="s" s="4">
        <v>135</v>
      </c>
      <c r="D89" t="s" s="4">
        <v>135</v>
      </c>
      <c r="E89" t="s" s="4">
        <v>119</v>
      </c>
      <c r="F89" t="s" s="4">
        <v>119</v>
      </c>
    </row>
    <row r="90" ht="45.0" customHeight="true">
      <c r="A90" t="s" s="4">
        <v>167</v>
      </c>
      <c r="B90" t="s" s="4">
        <v>3705</v>
      </c>
      <c r="C90" t="s" s="4">
        <v>135</v>
      </c>
      <c r="D90" t="s" s="4">
        <v>135</v>
      </c>
      <c r="E90" t="s" s="4">
        <v>119</v>
      </c>
      <c r="F90" t="s" s="4">
        <v>119</v>
      </c>
    </row>
    <row r="91" ht="45.0" customHeight="true">
      <c r="A91" t="s" s="4">
        <v>167</v>
      </c>
      <c r="B91" t="s" s="4">
        <v>3706</v>
      </c>
      <c r="C91" t="s" s="4">
        <v>135</v>
      </c>
      <c r="D91" t="s" s="4">
        <v>135</v>
      </c>
      <c r="E91" t="s" s="4">
        <v>119</v>
      </c>
      <c r="F91" t="s" s="4">
        <v>119</v>
      </c>
    </row>
    <row r="92" ht="45.0" customHeight="true">
      <c r="A92" t="s" s="4">
        <v>181</v>
      </c>
      <c r="B92" t="s" s="4">
        <v>3707</v>
      </c>
      <c r="C92" t="s" s="4">
        <v>135</v>
      </c>
      <c r="D92" t="s" s="4">
        <v>135</v>
      </c>
      <c r="E92" t="s" s="4">
        <v>119</v>
      </c>
      <c r="F92" t="s" s="4">
        <v>119</v>
      </c>
    </row>
    <row r="93" ht="45.0" customHeight="true">
      <c r="A93" t="s" s="4">
        <v>181</v>
      </c>
      <c r="B93" t="s" s="4">
        <v>3708</v>
      </c>
      <c r="C93" t="s" s="4">
        <v>135</v>
      </c>
      <c r="D93" t="s" s="4">
        <v>135</v>
      </c>
      <c r="E93" t="s" s="4">
        <v>119</v>
      </c>
      <c r="F93" t="s" s="4">
        <v>119</v>
      </c>
    </row>
    <row r="94" ht="45.0" customHeight="true">
      <c r="A94" t="s" s="4">
        <v>181</v>
      </c>
      <c r="B94" t="s" s="4">
        <v>3709</v>
      </c>
      <c r="C94" t="s" s="4">
        <v>135</v>
      </c>
      <c r="D94" t="s" s="4">
        <v>135</v>
      </c>
      <c r="E94" t="s" s="4">
        <v>119</v>
      </c>
      <c r="F94" t="s" s="4">
        <v>119</v>
      </c>
    </row>
    <row r="95" ht="45.0" customHeight="true">
      <c r="A95" t="s" s="4">
        <v>181</v>
      </c>
      <c r="B95" t="s" s="4">
        <v>3710</v>
      </c>
      <c r="C95" t="s" s="4">
        <v>135</v>
      </c>
      <c r="D95" t="s" s="4">
        <v>135</v>
      </c>
      <c r="E95" t="s" s="4">
        <v>119</v>
      </c>
      <c r="F95" t="s" s="4">
        <v>119</v>
      </c>
    </row>
    <row r="96" ht="45.0" customHeight="true">
      <c r="A96" t="s" s="4">
        <v>181</v>
      </c>
      <c r="B96" t="s" s="4">
        <v>3711</v>
      </c>
      <c r="C96" t="s" s="4">
        <v>135</v>
      </c>
      <c r="D96" t="s" s="4">
        <v>135</v>
      </c>
      <c r="E96" t="s" s="4">
        <v>119</v>
      </c>
      <c r="F96" t="s" s="4">
        <v>119</v>
      </c>
    </row>
    <row r="97" ht="45.0" customHeight="true">
      <c r="A97" t="s" s="4">
        <v>181</v>
      </c>
      <c r="B97" t="s" s="4">
        <v>3712</v>
      </c>
      <c r="C97" t="s" s="4">
        <v>135</v>
      </c>
      <c r="D97" t="s" s="4">
        <v>135</v>
      </c>
      <c r="E97" t="s" s="4">
        <v>119</v>
      </c>
      <c r="F97" t="s" s="4">
        <v>119</v>
      </c>
    </row>
    <row r="98" ht="45.0" customHeight="true">
      <c r="A98" t="s" s="4">
        <v>181</v>
      </c>
      <c r="B98" t="s" s="4">
        <v>3713</v>
      </c>
      <c r="C98" t="s" s="4">
        <v>135</v>
      </c>
      <c r="D98" t="s" s="4">
        <v>135</v>
      </c>
      <c r="E98" t="s" s="4">
        <v>119</v>
      </c>
      <c r="F98" t="s" s="4">
        <v>119</v>
      </c>
    </row>
    <row r="99" ht="45.0" customHeight="true">
      <c r="A99" t="s" s="4">
        <v>181</v>
      </c>
      <c r="B99" t="s" s="4">
        <v>3714</v>
      </c>
      <c r="C99" t="s" s="4">
        <v>135</v>
      </c>
      <c r="D99" t="s" s="4">
        <v>135</v>
      </c>
      <c r="E99" t="s" s="4">
        <v>119</v>
      </c>
      <c r="F99" t="s" s="4">
        <v>119</v>
      </c>
    </row>
    <row r="100" ht="45.0" customHeight="true">
      <c r="A100" t="s" s="4">
        <v>181</v>
      </c>
      <c r="B100" t="s" s="4">
        <v>3715</v>
      </c>
      <c r="C100" t="s" s="4">
        <v>135</v>
      </c>
      <c r="D100" t="s" s="4">
        <v>135</v>
      </c>
      <c r="E100" t="s" s="4">
        <v>119</v>
      </c>
      <c r="F100" t="s" s="4">
        <v>119</v>
      </c>
    </row>
    <row r="101" ht="45.0" customHeight="true">
      <c r="A101" t="s" s="4">
        <v>181</v>
      </c>
      <c r="B101" t="s" s="4">
        <v>3716</v>
      </c>
      <c r="C101" t="s" s="4">
        <v>135</v>
      </c>
      <c r="D101" t="s" s="4">
        <v>135</v>
      </c>
      <c r="E101" t="s" s="4">
        <v>119</v>
      </c>
      <c r="F101" t="s" s="4">
        <v>119</v>
      </c>
    </row>
    <row r="102" ht="45.0" customHeight="true">
      <c r="A102" t="s" s="4">
        <v>181</v>
      </c>
      <c r="B102" t="s" s="4">
        <v>3717</v>
      </c>
      <c r="C102" t="s" s="4">
        <v>135</v>
      </c>
      <c r="D102" t="s" s="4">
        <v>135</v>
      </c>
      <c r="E102" t="s" s="4">
        <v>119</v>
      </c>
      <c r="F102" t="s" s="4">
        <v>119</v>
      </c>
    </row>
    <row r="103" ht="45.0" customHeight="true">
      <c r="A103" t="s" s="4">
        <v>181</v>
      </c>
      <c r="B103" t="s" s="4">
        <v>3718</v>
      </c>
      <c r="C103" t="s" s="4">
        <v>135</v>
      </c>
      <c r="D103" t="s" s="4">
        <v>135</v>
      </c>
      <c r="E103" t="s" s="4">
        <v>119</v>
      </c>
      <c r="F103" t="s" s="4">
        <v>119</v>
      </c>
    </row>
    <row r="104" ht="45.0" customHeight="true">
      <c r="A104" t="s" s="4">
        <v>181</v>
      </c>
      <c r="B104" t="s" s="4">
        <v>3719</v>
      </c>
      <c r="C104" t="s" s="4">
        <v>135</v>
      </c>
      <c r="D104" t="s" s="4">
        <v>135</v>
      </c>
      <c r="E104" t="s" s="4">
        <v>119</v>
      </c>
      <c r="F104" t="s" s="4">
        <v>119</v>
      </c>
    </row>
    <row r="105" ht="45.0" customHeight="true">
      <c r="A105" t="s" s="4">
        <v>181</v>
      </c>
      <c r="B105" t="s" s="4">
        <v>3720</v>
      </c>
      <c r="C105" t="s" s="4">
        <v>135</v>
      </c>
      <c r="D105" t="s" s="4">
        <v>135</v>
      </c>
      <c r="E105" t="s" s="4">
        <v>119</v>
      </c>
      <c r="F105" t="s" s="4">
        <v>119</v>
      </c>
    </row>
    <row r="106" ht="45.0" customHeight="true">
      <c r="A106" t="s" s="4">
        <v>181</v>
      </c>
      <c r="B106" t="s" s="4">
        <v>3721</v>
      </c>
      <c r="C106" t="s" s="4">
        <v>135</v>
      </c>
      <c r="D106" t="s" s="4">
        <v>135</v>
      </c>
      <c r="E106" t="s" s="4">
        <v>119</v>
      </c>
      <c r="F106" t="s" s="4">
        <v>119</v>
      </c>
    </row>
    <row r="107" ht="45.0" customHeight="true">
      <c r="A107" t="s" s="4">
        <v>181</v>
      </c>
      <c r="B107" t="s" s="4">
        <v>3722</v>
      </c>
      <c r="C107" t="s" s="4">
        <v>135</v>
      </c>
      <c r="D107" t="s" s="4">
        <v>135</v>
      </c>
      <c r="E107" t="s" s="4">
        <v>119</v>
      </c>
      <c r="F107" t="s" s="4">
        <v>119</v>
      </c>
    </row>
    <row r="108" ht="45.0" customHeight="true">
      <c r="A108" t="s" s="4">
        <v>181</v>
      </c>
      <c r="B108" t="s" s="4">
        <v>3723</v>
      </c>
      <c r="C108" t="s" s="4">
        <v>135</v>
      </c>
      <c r="D108" t="s" s="4">
        <v>135</v>
      </c>
      <c r="E108" t="s" s="4">
        <v>119</v>
      </c>
      <c r="F108" t="s" s="4">
        <v>119</v>
      </c>
    </row>
    <row r="109" ht="45.0" customHeight="true">
      <c r="A109" t="s" s="4">
        <v>181</v>
      </c>
      <c r="B109" t="s" s="4">
        <v>3724</v>
      </c>
      <c r="C109" t="s" s="4">
        <v>135</v>
      </c>
      <c r="D109" t="s" s="4">
        <v>135</v>
      </c>
      <c r="E109" t="s" s="4">
        <v>119</v>
      </c>
      <c r="F109" t="s" s="4">
        <v>119</v>
      </c>
    </row>
    <row r="110" ht="45.0" customHeight="true">
      <c r="A110" t="s" s="4">
        <v>181</v>
      </c>
      <c r="B110" t="s" s="4">
        <v>3725</v>
      </c>
      <c r="C110" t="s" s="4">
        <v>135</v>
      </c>
      <c r="D110" t="s" s="4">
        <v>135</v>
      </c>
      <c r="E110" t="s" s="4">
        <v>119</v>
      </c>
      <c r="F110" t="s" s="4">
        <v>119</v>
      </c>
    </row>
    <row r="111" ht="45.0" customHeight="true">
      <c r="A111" t="s" s="4">
        <v>181</v>
      </c>
      <c r="B111" t="s" s="4">
        <v>3726</v>
      </c>
      <c r="C111" t="s" s="4">
        <v>135</v>
      </c>
      <c r="D111" t="s" s="4">
        <v>135</v>
      </c>
      <c r="E111" t="s" s="4">
        <v>119</v>
      </c>
      <c r="F111" t="s" s="4">
        <v>119</v>
      </c>
    </row>
    <row r="112" ht="45.0" customHeight="true">
      <c r="A112" t="s" s="4">
        <v>181</v>
      </c>
      <c r="B112" t="s" s="4">
        <v>3727</v>
      </c>
      <c r="C112" t="s" s="4">
        <v>135</v>
      </c>
      <c r="D112" t="s" s="4">
        <v>135</v>
      </c>
      <c r="E112" t="s" s="4">
        <v>119</v>
      </c>
      <c r="F112" t="s" s="4">
        <v>119</v>
      </c>
    </row>
    <row r="113" ht="45.0" customHeight="true">
      <c r="A113" t="s" s="4">
        <v>181</v>
      </c>
      <c r="B113" t="s" s="4">
        <v>3728</v>
      </c>
      <c r="C113" t="s" s="4">
        <v>135</v>
      </c>
      <c r="D113" t="s" s="4">
        <v>135</v>
      </c>
      <c r="E113" t="s" s="4">
        <v>119</v>
      </c>
      <c r="F113" t="s" s="4">
        <v>119</v>
      </c>
    </row>
    <row r="114" ht="45.0" customHeight="true">
      <c r="A114" t="s" s="4">
        <v>193</v>
      </c>
      <c r="B114" t="s" s="4">
        <v>3729</v>
      </c>
      <c r="C114" t="s" s="4">
        <v>135</v>
      </c>
      <c r="D114" t="s" s="4">
        <v>135</v>
      </c>
      <c r="E114" t="s" s="4">
        <v>119</v>
      </c>
      <c r="F114" t="s" s="4">
        <v>119</v>
      </c>
    </row>
    <row r="115" ht="45.0" customHeight="true">
      <c r="A115" t="s" s="4">
        <v>193</v>
      </c>
      <c r="B115" t="s" s="4">
        <v>3730</v>
      </c>
      <c r="C115" t="s" s="4">
        <v>135</v>
      </c>
      <c r="D115" t="s" s="4">
        <v>135</v>
      </c>
      <c r="E115" t="s" s="4">
        <v>119</v>
      </c>
      <c r="F115" t="s" s="4">
        <v>119</v>
      </c>
    </row>
    <row r="116" ht="45.0" customHeight="true">
      <c r="A116" t="s" s="4">
        <v>193</v>
      </c>
      <c r="B116" t="s" s="4">
        <v>3731</v>
      </c>
      <c r="C116" t="s" s="4">
        <v>135</v>
      </c>
      <c r="D116" t="s" s="4">
        <v>135</v>
      </c>
      <c r="E116" t="s" s="4">
        <v>119</v>
      </c>
      <c r="F116" t="s" s="4">
        <v>119</v>
      </c>
    </row>
    <row r="117" ht="45.0" customHeight="true">
      <c r="A117" t="s" s="4">
        <v>193</v>
      </c>
      <c r="B117" t="s" s="4">
        <v>3732</v>
      </c>
      <c r="C117" t="s" s="4">
        <v>135</v>
      </c>
      <c r="D117" t="s" s="4">
        <v>135</v>
      </c>
      <c r="E117" t="s" s="4">
        <v>119</v>
      </c>
      <c r="F117" t="s" s="4">
        <v>119</v>
      </c>
    </row>
    <row r="118" ht="45.0" customHeight="true">
      <c r="A118" t="s" s="4">
        <v>193</v>
      </c>
      <c r="B118" t="s" s="4">
        <v>3733</v>
      </c>
      <c r="C118" t="s" s="4">
        <v>135</v>
      </c>
      <c r="D118" t="s" s="4">
        <v>135</v>
      </c>
      <c r="E118" t="s" s="4">
        <v>119</v>
      </c>
      <c r="F118" t="s" s="4">
        <v>119</v>
      </c>
    </row>
    <row r="119" ht="45.0" customHeight="true">
      <c r="A119" t="s" s="4">
        <v>193</v>
      </c>
      <c r="B119" t="s" s="4">
        <v>3734</v>
      </c>
      <c r="C119" t="s" s="4">
        <v>135</v>
      </c>
      <c r="D119" t="s" s="4">
        <v>135</v>
      </c>
      <c r="E119" t="s" s="4">
        <v>119</v>
      </c>
      <c r="F119" t="s" s="4">
        <v>119</v>
      </c>
    </row>
    <row r="120" ht="45.0" customHeight="true">
      <c r="A120" t="s" s="4">
        <v>193</v>
      </c>
      <c r="B120" t="s" s="4">
        <v>3735</v>
      </c>
      <c r="C120" t="s" s="4">
        <v>135</v>
      </c>
      <c r="D120" t="s" s="4">
        <v>135</v>
      </c>
      <c r="E120" t="s" s="4">
        <v>119</v>
      </c>
      <c r="F120" t="s" s="4">
        <v>119</v>
      </c>
    </row>
    <row r="121" ht="45.0" customHeight="true">
      <c r="A121" t="s" s="4">
        <v>193</v>
      </c>
      <c r="B121" t="s" s="4">
        <v>3736</v>
      </c>
      <c r="C121" t="s" s="4">
        <v>135</v>
      </c>
      <c r="D121" t="s" s="4">
        <v>135</v>
      </c>
      <c r="E121" t="s" s="4">
        <v>119</v>
      </c>
      <c r="F121" t="s" s="4">
        <v>119</v>
      </c>
    </row>
    <row r="122" ht="45.0" customHeight="true">
      <c r="A122" t="s" s="4">
        <v>193</v>
      </c>
      <c r="B122" t="s" s="4">
        <v>3737</v>
      </c>
      <c r="C122" t="s" s="4">
        <v>135</v>
      </c>
      <c r="D122" t="s" s="4">
        <v>135</v>
      </c>
      <c r="E122" t="s" s="4">
        <v>119</v>
      </c>
      <c r="F122" t="s" s="4">
        <v>119</v>
      </c>
    </row>
    <row r="123" ht="45.0" customHeight="true">
      <c r="A123" t="s" s="4">
        <v>193</v>
      </c>
      <c r="B123" t="s" s="4">
        <v>3738</v>
      </c>
      <c r="C123" t="s" s="4">
        <v>135</v>
      </c>
      <c r="D123" t="s" s="4">
        <v>135</v>
      </c>
      <c r="E123" t="s" s="4">
        <v>119</v>
      </c>
      <c r="F123" t="s" s="4">
        <v>119</v>
      </c>
    </row>
    <row r="124" ht="45.0" customHeight="true">
      <c r="A124" t="s" s="4">
        <v>193</v>
      </c>
      <c r="B124" t="s" s="4">
        <v>3739</v>
      </c>
      <c r="C124" t="s" s="4">
        <v>135</v>
      </c>
      <c r="D124" t="s" s="4">
        <v>135</v>
      </c>
      <c r="E124" t="s" s="4">
        <v>119</v>
      </c>
      <c r="F124" t="s" s="4">
        <v>119</v>
      </c>
    </row>
    <row r="125" ht="45.0" customHeight="true">
      <c r="A125" t="s" s="4">
        <v>193</v>
      </c>
      <c r="B125" t="s" s="4">
        <v>3740</v>
      </c>
      <c r="C125" t="s" s="4">
        <v>135</v>
      </c>
      <c r="D125" t="s" s="4">
        <v>135</v>
      </c>
      <c r="E125" t="s" s="4">
        <v>119</v>
      </c>
      <c r="F125" t="s" s="4">
        <v>119</v>
      </c>
    </row>
    <row r="126" ht="45.0" customHeight="true">
      <c r="A126" t="s" s="4">
        <v>193</v>
      </c>
      <c r="B126" t="s" s="4">
        <v>3741</v>
      </c>
      <c r="C126" t="s" s="4">
        <v>135</v>
      </c>
      <c r="D126" t="s" s="4">
        <v>135</v>
      </c>
      <c r="E126" t="s" s="4">
        <v>119</v>
      </c>
      <c r="F126" t="s" s="4">
        <v>119</v>
      </c>
    </row>
    <row r="127" ht="45.0" customHeight="true">
      <c r="A127" t="s" s="4">
        <v>193</v>
      </c>
      <c r="B127" t="s" s="4">
        <v>3742</v>
      </c>
      <c r="C127" t="s" s="4">
        <v>135</v>
      </c>
      <c r="D127" t="s" s="4">
        <v>135</v>
      </c>
      <c r="E127" t="s" s="4">
        <v>119</v>
      </c>
      <c r="F127" t="s" s="4">
        <v>119</v>
      </c>
    </row>
    <row r="128" ht="45.0" customHeight="true">
      <c r="A128" t="s" s="4">
        <v>193</v>
      </c>
      <c r="B128" t="s" s="4">
        <v>3743</v>
      </c>
      <c r="C128" t="s" s="4">
        <v>135</v>
      </c>
      <c r="D128" t="s" s="4">
        <v>135</v>
      </c>
      <c r="E128" t="s" s="4">
        <v>119</v>
      </c>
      <c r="F128" t="s" s="4">
        <v>119</v>
      </c>
    </row>
    <row r="129" ht="45.0" customHeight="true">
      <c r="A129" t="s" s="4">
        <v>193</v>
      </c>
      <c r="B129" t="s" s="4">
        <v>3744</v>
      </c>
      <c r="C129" t="s" s="4">
        <v>135</v>
      </c>
      <c r="D129" t="s" s="4">
        <v>135</v>
      </c>
      <c r="E129" t="s" s="4">
        <v>119</v>
      </c>
      <c r="F129" t="s" s="4">
        <v>119</v>
      </c>
    </row>
    <row r="130" ht="45.0" customHeight="true">
      <c r="A130" t="s" s="4">
        <v>193</v>
      </c>
      <c r="B130" t="s" s="4">
        <v>3745</v>
      </c>
      <c r="C130" t="s" s="4">
        <v>135</v>
      </c>
      <c r="D130" t="s" s="4">
        <v>135</v>
      </c>
      <c r="E130" t="s" s="4">
        <v>119</v>
      </c>
      <c r="F130" t="s" s="4">
        <v>119</v>
      </c>
    </row>
    <row r="131" ht="45.0" customHeight="true">
      <c r="A131" t="s" s="4">
        <v>193</v>
      </c>
      <c r="B131" t="s" s="4">
        <v>3746</v>
      </c>
      <c r="C131" t="s" s="4">
        <v>135</v>
      </c>
      <c r="D131" t="s" s="4">
        <v>135</v>
      </c>
      <c r="E131" t="s" s="4">
        <v>119</v>
      </c>
      <c r="F131" t="s" s="4">
        <v>119</v>
      </c>
    </row>
    <row r="132" ht="45.0" customHeight="true">
      <c r="A132" t="s" s="4">
        <v>193</v>
      </c>
      <c r="B132" t="s" s="4">
        <v>3747</v>
      </c>
      <c r="C132" t="s" s="4">
        <v>135</v>
      </c>
      <c r="D132" t="s" s="4">
        <v>135</v>
      </c>
      <c r="E132" t="s" s="4">
        <v>119</v>
      </c>
      <c r="F132" t="s" s="4">
        <v>119</v>
      </c>
    </row>
    <row r="133" ht="45.0" customHeight="true">
      <c r="A133" t="s" s="4">
        <v>193</v>
      </c>
      <c r="B133" t="s" s="4">
        <v>3748</v>
      </c>
      <c r="C133" t="s" s="4">
        <v>135</v>
      </c>
      <c r="D133" t="s" s="4">
        <v>135</v>
      </c>
      <c r="E133" t="s" s="4">
        <v>119</v>
      </c>
      <c r="F133" t="s" s="4">
        <v>119</v>
      </c>
    </row>
    <row r="134" ht="45.0" customHeight="true">
      <c r="A134" t="s" s="4">
        <v>193</v>
      </c>
      <c r="B134" t="s" s="4">
        <v>3749</v>
      </c>
      <c r="C134" t="s" s="4">
        <v>135</v>
      </c>
      <c r="D134" t="s" s="4">
        <v>135</v>
      </c>
      <c r="E134" t="s" s="4">
        <v>119</v>
      </c>
      <c r="F134" t="s" s="4">
        <v>119</v>
      </c>
    </row>
    <row r="135" ht="45.0" customHeight="true">
      <c r="A135" t="s" s="4">
        <v>193</v>
      </c>
      <c r="B135" t="s" s="4">
        <v>3750</v>
      </c>
      <c r="C135" t="s" s="4">
        <v>135</v>
      </c>
      <c r="D135" t="s" s="4">
        <v>135</v>
      </c>
      <c r="E135" t="s" s="4">
        <v>119</v>
      </c>
      <c r="F135" t="s" s="4">
        <v>119</v>
      </c>
    </row>
    <row r="136" ht="45.0" customHeight="true">
      <c r="A136" t="s" s="4">
        <v>206</v>
      </c>
      <c r="B136" t="s" s="4">
        <v>3751</v>
      </c>
      <c r="C136" t="s" s="4">
        <v>135</v>
      </c>
      <c r="D136" t="s" s="4">
        <v>135</v>
      </c>
      <c r="E136" t="s" s="4">
        <v>119</v>
      </c>
      <c r="F136" t="s" s="4">
        <v>119</v>
      </c>
    </row>
    <row r="137" ht="45.0" customHeight="true">
      <c r="A137" t="s" s="4">
        <v>206</v>
      </c>
      <c r="B137" t="s" s="4">
        <v>3752</v>
      </c>
      <c r="C137" t="s" s="4">
        <v>135</v>
      </c>
      <c r="D137" t="s" s="4">
        <v>135</v>
      </c>
      <c r="E137" t="s" s="4">
        <v>119</v>
      </c>
      <c r="F137" t="s" s="4">
        <v>119</v>
      </c>
    </row>
    <row r="138" ht="45.0" customHeight="true">
      <c r="A138" t="s" s="4">
        <v>206</v>
      </c>
      <c r="B138" t="s" s="4">
        <v>3753</v>
      </c>
      <c r="C138" t="s" s="4">
        <v>135</v>
      </c>
      <c r="D138" t="s" s="4">
        <v>135</v>
      </c>
      <c r="E138" t="s" s="4">
        <v>119</v>
      </c>
      <c r="F138" t="s" s="4">
        <v>119</v>
      </c>
    </row>
    <row r="139" ht="45.0" customHeight="true">
      <c r="A139" t="s" s="4">
        <v>206</v>
      </c>
      <c r="B139" t="s" s="4">
        <v>3754</v>
      </c>
      <c r="C139" t="s" s="4">
        <v>135</v>
      </c>
      <c r="D139" t="s" s="4">
        <v>135</v>
      </c>
      <c r="E139" t="s" s="4">
        <v>119</v>
      </c>
      <c r="F139" t="s" s="4">
        <v>119</v>
      </c>
    </row>
    <row r="140" ht="45.0" customHeight="true">
      <c r="A140" t="s" s="4">
        <v>206</v>
      </c>
      <c r="B140" t="s" s="4">
        <v>3755</v>
      </c>
      <c r="C140" t="s" s="4">
        <v>135</v>
      </c>
      <c r="D140" t="s" s="4">
        <v>135</v>
      </c>
      <c r="E140" t="s" s="4">
        <v>119</v>
      </c>
      <c r="F140" t="s" s="4">
        <v>119</v>
      </c>
    </row>
    <row r="141" ht="45.0" customHeight="true">
      <c r="A141" t="s" s="4">
        <v>206</v>
      </c>
      <c r="B141" t="s" s="4">
        <v>3756</v>
      </c>
      <c r="C141" t="s" s="4">
        <v>135</v>
      </c>
      <c r="D141" t="s" s="4">
        <v>135</v>
      </c>
      <c r="E141" t="s" s="4">
        <v>119</v>
      </c>
      <c r="F141" t="s" s="4">
        <v>119</v>
      </c>
    </row>
    <row r="142" ht="45.0" customHeight="true">
      <c r="A142" t="s" s="4">
        <v>206</v>
      </c>
      <c r="B142" t="s" s="4">
        <v>3757</v>
      </c>
      <c r="C142" t="s" s="4">
        <v>135</v>
      </c>
      <c r="D142" t="s" s="4">
        <v>135</v>
      </c>
      <c r="E142" t="s" s="4">
        <v>119</v>
      </c>
      <c r="F142" t="s" s="4">
        <v>119</v>
      </c>
    </row>
    <row r="143" ht="45.0" customHeight="true">
      <c r="A143" t="s" s="4">
        <v>206</v>
      </c>
      <c r="B143" t="s" s="4">
        <v>3758</v>
      </c>
      <c r="C143" t="s" s="4">
        <v>135</v>
      </c>
      <c r="D143" t="s" s="4">
        <v>135</v>
      </c>
      <c r="E143" t="s" s="4">
        <v>119</v>
      </c>
      <c r="F143" t="s" s="4">
        <v>119</v>
      </c>
    </row>
    <row r="144" ht="45.0" customHeight="true">
      <c r="A144" t="s" s="4">
        <v>206</v>
      </c>
      <c r="B144" t="s" s="4">
        <v>3759</v>
      </c>
      <c r="C144" t="s" s="4">
        <v>135</v>
      </c>
      <c r="D144" t="s" s="4">
        <v>135</v>
      </c>
      <c r="E144" t="s" s="4">
        <v>119</v>
      </c>
      <c r="F144" t="s" s="4">
        <v>119</v>
      </c>
    </row>
    <row r="145" ht="45.0" customHeight="true">
      <c r="A145" t="s" s="4">
        <v>206</v>
      </c>
      <c r="B145" t="s" s="4">
        <v>3760</v>
      </c>
      <c r="C145" t="s" s="4">
        <v>135</v>
      </c>
      <c r="D145" t="s" s="4">
        <v>135</v>
      </c>
      <c r="E145" t="s" s="4">
        <v>119</v>
      </c>
      <c r="F145" t="s" s="4">
        <v>119</v>
      </c>
    </row>
    <row r="146" ht="45.0" customHeight="true">
      <c r="A146" t="s" s="4">
        <v>206</v>
      </c>
      <c r="B146" t="s" s="4">
        <v>3761</v>
      </c>
      <c r="C146" t="s" s="4">
        <v>135</v>
      </c>
      <c r="D146" t="s" s="4">
        <v>135</v>
      </c>
      <c r="E146" t="s" s="4">
        <v>119</v>
      </c>
      <c r="F146" t="s" s="4">
        <v>119</v>
      </c>
    </row>
    <row r="147" ht="45.0" customHeight="true">
      <c r="A147" t="s" s="4">
        <v>206</v>
      </c>
      <c r="B147" t="s" s="4">
        <v>3762</v>
      </c>
      <c r="C147" t="s" s="4">
        <v>135</v>
      </c>
      <c r="D147" t="s" s="4">
        <v>135</v>
      </c>
      <c r="E147" t="s" s="4">
        <v>119</v>
      </c>
      <c r="F147" t="s" s="4">
        <v>119</v>
      </c>
    </row>
    <row r="148" ht="45.0" customHeight="true">
      <c r="A148" t="s" s="4">
        <v>206</v>
      </c>
      <c r="B148" t="s" s="4">
        <v>3763</v>
      </c>
      <c r="C148" t="s" s="4">
        <v>135</v>
      </c>
      <c r="D148" t="s" s="4">
        <v>135</v>
      </c>
      <c r="E148" t="s" s="4">
        <v>119</v>
      </c>
      <c r="F148" t="s" s="4">
        <v>119</v>
      </c>
    </row>
    <row r="149" ht="45.0" customHeight="true">
      <c r="A149" t="s" s="4">
        <v>206</v>
      </c>
      <c r="B149" t="s" s="4">
        <v>3764</v>
      </c>
      <c r="C149" t="s" s="4">
        <v>135</v>
      </c>
      <c r="D149" t="s" s="4">
        <v>135</v>
      </c>
      <c r="E149" t="s" s="4">
        <v>119</v>
      </c>
      <c r="F149" t="s" s="4">
        <v>119</v>
      </c>
    </row>
    <row r="150" ht="45.0" customHeight="true">
      <c r="A150" t="s" s="4">
        <v>206</v>
      </c>
      <c r="B150" t="s" s="4">
        <v>3765</v>
      </c>
      <c r="C150" t="s" s="4">
        <v>135</v>
      </c>
      <c r="D150" t="s" s="4">
        <v>135</v>
      </c>
      <c r="E150" t="s" s="4">
        <v>119</v>
      </c>
      <c r="F150" t="s" s="4">
        <v>119</v>
      </c>
    </row>
    <row r="151" ht="45.0" customHeight="true">
      <c r="A151" t="s" s="4">
        <v>206</v>
      </c>
      <c r="B151" t="s" s="4">
        <v>3766</v>
      </c>
      <c r="C151" t="s" s="4">
        <v>135</v>
      </c>
      <c r="D151" t="s" s="4">
        <v>135</v>
      </c>
      <c r="E151" t="s" s="4">
        <v>119</v>
      </c>
      <c r="F151" t="s" s="4">
        <v>119</v>
      </c>
    </row>
    <row r="152" ht="45.0" customHeight="true">
      <c r="A152" t="s" s="4">
        <v>206</v>
      </c>
      <c r="B152" t="s" s="4">
        <v>3767</v>
      </c>
      <c r="C152" t="s" s="4">
        <v>135</v>
      </c>
      <c r="D152" t="s" s="4">
        <v>135</v>
      </c>
      <c r="E152" t="s" s="4">
        <v>119</v>
      </c>
      <c r="F152" t="s" s="4">
        <v>119</v>
      </c>
    </row>
    <row r="153" ht="45.0" customHeight="true">
      <c r="A153" t="s" s="4">
        <v>206</v>
      </c>
      <c r="B153" t="s" s="4">
        <v>3768</v>
      </c>
      <c r="C153" t="s" s="4">
        <v>135</v>
      </c>
      <c r="D153" t="s" s="4">
        <v>135</v>
      </c>
      <c r="E153" t="s" s="4">
        <v>119</v>
      </c>
      <c r="F153" t="s" s="4">
        <v>119</v>
      </c>
    </row>
    <row r="154" ht="45.0" customHeight="true">
      <c r="A154" t="s" s="4">
        <v>206</v>
      </c>
      <c r="B154" t="s" s="4">
        <v>3769</v>
      </c>
      <c r="C154" t="s" s="4">
        <v>135</v>
      </c>
      <c r="D154" t="s" s="4">
        <v>135</v>
      </c>
      <c r="E154" t="s" s="4">
        <v>119</v>
      </c>
      <c r="F154" t="s" s="4">
        <v>119</v>
      </c>
    </row>
    <row r="155" ht="45.0" customHeight="true">
      <c r="A155" t="s" s="4">
        <v>206</v>
      </c>
      <c r="B155" t="s" s="4">
        <v>3770</v>
      </c>
      <c r="C155" t="s" s="4">
        <v>135</v>
      </c>
      <c r="D155" t="s" s="4">
        <v>135</v>
      </c>
      <c r="E155" t="s" s="4">
        <v>119</v>
      </c>
      <c r="F155" t="s" s="4">
        <v>119</v>
      </c>
    </row>
    <row r="156" ht="45.0" customHeight="true">
      <c r="A156" t="s" s="4">
        <v>206</v>
      </c>
      <c r="B156" t="s" s="4">
        <v>3771</v>
      </c>
      <c r="C156" t="s" s="4">
        <v>135</v>
      </c>
      <c r="D156" t="s" s="4">
        <v>135</v>
      </c>
      <c r="E156" t="s" s="4">
        <v>119</v>
      </c>
      <c r="F156" t="s" s="4">
        <v>119</v>
      </c>
    </row>
    <row r="157" ht="45.0" customHeight="true">
      <c r="A157" t="s" s="4">
        <v>206</v>
      </c>
      <c r="B157" t="s" s="4">
        <v>3772</v>
      </c>
      <c r="C157" t="s" s="4">
        <v>135</v>
      </c>
      <c r="D157" t="s" s="4">
        <v>135</v>
      </c>
      <c r="E157" t="s" s="4">
        <v>119</v>
      </c>
      <c r="F157" t="s" s="4">
        <v>119</v>
      </c>
    </row>
    <row r="158" ht="45.0" customHeight="true">
      <c r="A158" t="s" s="4">
        <v>217</v>
      </c>
      <c r="B158" t="s" s="4">
        <v>3773</v>
      </c>
      <c r="C158" t="s" s="4">
        <v>135</v>
      </c>
      <c r="D158" t="s" s="4">
        <v>135</v>
      </c>
      <c r="E158" t="s" s="4">
        <v>119</v>
      </c>
      <c r="F158" t="s" s="4">
        <v>119</v>
      </c>
    </row>
    <row r="159" ht="45.0" customHeight="true">
      <c r="A159" t="s" s="4">
        <v>217</v>
      </c>
      <c r="B159" t="s" s="4">
        <v>3774</v>
      </c>
      <c r="C159" t="s" s="4">
        <v>135</v>
      </c>
      <c r="D159" t="s" s="4">
        <v>135</v>
      </c>
      <c r="E159" t="s" s="4">
        <v>119</v>
      </c>
      <c r="F159" t="s" s="4">
        <v>119</v>
      </c>
    </row>
    <row r="160" ht="45.0" customHeight="true">
      <c r="A160" t="s" s="4">
        <v>217</v>
      </c>
      <c r="B160" t="s" s="4">
        <v>3775</v>
      </c>
      <c r="C160" t="s" s="4">
        <v>135</v>
      </c>
      <c r="D160" t="s" s="4">
        <v>135</v>
      </c>
      <c r="E160" t="s" s="4">
        <v>119</v>
      </c>
      <c r="F160" t="s" s="4">
        <v>119</v>
      </c>
    </row>
    <row r="161" ht="45.0" customHeight="true">
      <c r="A161" t="s" s="4">
        <v>217</v>
      </c>
      <c r="B161" t="s" s="4">
        <v>3776</v>
      </c>
      <c r="C161" t="s" s="4">
        <v>135</v>
      </c>
      <c r="D161" t="s" s="4">
        <v>135</v>
      </c>
      <c r="E161" t="s" s="4">
        <v>119</v>
      </c>
      <c r="F161" t="s" s="4">
        <v>119</v>
      </c>
    </row>
    <row r="162" ht="45.0" customHeight="true">
      <c r="A162" t="s" s="4">
        <v>217</v>
      </c>
      <c r="B162" t="s" s="4">
        <v>3777</v>
      </c>
      <c r="C162" t="s" s="4">
        <v>135</v>
      </c>
      <c r="D162" t="s" s="4">
        <v>135</v>
      </c>
      <c r="E162" t="s" s="4">
        <v>119</v>
      </c>
      <c r="F162" t="s" s="4">
        <v>119</v>
      </c>
    </row>
    <row r="163" ht="45.0" customHeight="true">
      <c r="A163" t="s" s="4">
        <v>217</v>
      </c>
      <c r="B163" t="s" s="4">
        <v>3778</v>
      </c>
      <c r="C163" t="s" s="4">
        <v>135</v>
      </c>
      <c r="D163" t="s" s="4">
        <v>135</v>
      </c>
      <c r="E163" t="s" s="4">
        <v>119</v>
      </c>
      <c r="F163" t="s" s="4">
        <v>119</v>
      </c>
    </row>
    <row r="164" ht="45.0" customHeight="true">
      <c r="A164" t="s" s="4">
        <v>217</v>
      </c>
      <c r="B164" t="s" s="4">
        <v>3779</v>
      </c>
      <c r="C164" t="s" s="4">
        <v>135</v>
      </c>
      <c r="D164" t="s" s="4">
        <v>135</v>
      </c>
      <c r="E164" t="s" s="4">
        <v>119</v>
      </c>
      <c r="F164" t="s" s="4">
        <v>119</v>
      </c>
    </row>
    <row r="165" ht="45.0" customHeight="true">
      <c r="A165" t="s" s="4">
        <v>217</v>
      </c>
      <c r="B165" t="s" s="4">
        <v>3780</v>
      </c>
      <c r="C165" t="s" s="4">
        <v>135</v>
      </c>
      <c r="D165" t="s" s="4">
        <v>135</v>
      </c>
      <c r="E165" t="s" s="4">
        <v>119</v>
      </c>
      <c r="F165" t="s" s="4">
        <v>119</v>
      </c>
    </row>
    <row r="166" ht="45.0" customHeight="true">
      <c r="A166" t="s" s="4">
        <v>217</v>
      </c>
      <c r="B166" t="s" s="4">
        <v>3781</v>
      </c>
      <c r="C166" t="s" s="4">
        <v>135</v>
      </c>
      <c r="D166" t="s" s="4">
        <v>135</v>
      </c>
      <c r="E166" t="s" s="4">
        <v>119</v>
      </c>
      <c r="F166" t="s" s="4">
        <v>119</v>
      </c>
    </row>
    <row r="167" ht="45.0" customHeight="true">
      <c r="A167" t="s" s="4">
        <v>217</v>
      </c>
      <c r="B167" t="s" s="4">
        <v>3782</v>
      </c>
      <c r="C167" t="s" s="4">
        <v>135</v>
      </c>
      <c r="D167" t="s" s="4">
        <v>135</v>
      </c>
      <c r="E167" t="s" s="4">
        <v>119</v>
      </c>
      <c r="F167" t="s" s="4">
        <v>119</v>
      </c>
    </row>
    <row r="168" ht="45.0" customHeight="true">
      <c r="A168" t="s" s="4">
        <v>217</v>
      </c>
      <c r="B168" t="s" s="4">
        <v>3783</v>
      </c>
      <c r="C168" t="s" s="4">
        <v>135</v>
      </c>
      <c r="D168" t="s" s="4">
        <v>135</v>
      </c>
      <c r="E168" t="s" s="4">
        <v>119</v>
      </c>
      <c r="F168" t="s" s="4">
        <v>119</v>
      </c>
    </row>
    <row r="169" ht="45.0" customHeight="true">
      <c r="A169" t="s" s="4">
        <v>217</v>
      </c>
      <c r="B169" t="s" s="4">
        <v>3784</v>
      </c>
      <c r="C169" t="s" s="4">
        <v>135</v>
      </c>
      <c r="D169" t="s" s="4">
        <v>135</v>
      </c>
      <c r="E169" t="s" s="4">
        <v>119</v>
      </c>
      <c r="F169" t="s" s="4">
        <v>119</v>
      </c>
    </row>
    <row r="170" ht="45.0" customHeight="true">
      <c r="A170" t="s" s="4">
        <v>217</v>
      </c>
      <c r="B170" t="s" s="4">
        <v>3785</v>
      </c>
      <c r="C170" t="s" s="4">
        <v>135</v>
      </c>
      <c r="D170" t="s" s="4">
        <v>135</v>
      </c>
      <c r="E170" t="s" s="4">
        <v>119</v>
      </c>
      <c r="F170" t="s" s="4">
        <v>119</v>
      </c>
    </row>
    <row r="171" ht="45.0" customHeight="true">
      <c r="A171" t="s" s="4">
        <v>217</v>
      </c>
      <c r="B171" t="s" s="4">
        <v>3786</v>
      </c>
      <c r="C171" t="s" s="4">
        <v>135</v>
      </c>
      <c r="D171" t="s" s="4">
        <v>135</v>
      </c>
      <c r="E171" t="s" s="4">
        <v>119</v>
      </c>
      <c r="F171" t="s" s="4">
        <v>119</v>
      </c>
    </row>
    <row r="172" ht="45.0" customHeight="true">
      <c r="A172" t="s" s="4">
        <v>217</v>
      </c>
      <c r="B172" t="s" s="4">
        <v>3787</v>
      </c>
      <c r="C172" t="s" s="4">
        <v>135</v>
      </c>
      <c r="D172" t="s" s="4">
        <v>135</v>
      </c>
      <c r="E172" t="s" s="4">
        <v>119</v>
      </c>
      <c r="F172" t="s" s="4">
        <v>119</v>
      </c>
    </row>
    <row r="173" ht="45.0" customHeight="true">
      <c r="A173" t="s" s="4">
        <v>217</v>
      </c>
      <c r="B173" t="s" s="4">
        <v>3788</v>
      </c>
      <c r="C173" t="s" s="4">
        <v>135</v>
      </c>
      <c r="D173" t="s" s="4">
        <v>135</v>
      </c>
      <c r="E173" t="s" s="4">
        <v>119</v>
      </c>
      <c r="F173" t="s" s="4">
        <v>119</v>
      </c>
    </row>
    <row r="174" ht="45.0" customHeight="true">
      <c r="A174" t="s" s="4">
        <v>217</v>
      </c>
      <c r="B174" t="s" s="4">
        <v>3789</v>
      </c>
      <c r="C174" t="s" s="4">
        <v>135</v>
      </c>
      <c r="D174" t="s" s="4">
        <v>135</v>
      </c>
      <c r="E174" t="s" s="4">
        <v>119</v>
      </c>
      <c r="F174" t="s" s="4">
        <v>119</v>
      </c>
    </row>
    <row r="175" ht="45.0" customHeight="true">
      <c r="A175" t="s" s="4">
        <v>217</v>
      </c>
      <c r="B175" t="s" s="4">
        <v>3790</v>
      </c>
      <c r="C175" t="s" s="4">
        <v>135</v>
      </c>
      <c r="D175" t="s" s="4">
        <v>135</v>
      </c>
      <c r="E175" t="s" s="4">
        <v>119</v>
      </c>
      <c r="F175" t="s" s="4">
        <v>119</v>
      </c>
    </row>
    <row r="176" ht="45.0" customHeight="true">
      <c r="A176" t="s" s="4">
        <v>217</v>
      </c>
      <c r="B176" t="s" s="4">
        <v>3791</v>
      </c>
      <c r="C176" t="s" s="4">
        <v>135</v>
      </c>
      <c r="D176" t="s" s="4">
        <v>135</v>
      </c>
      <c r="E176" t="s" s="4">
        <v>119</v>
      </c>
      <c r="F176" t="s" s="4">
        <v>119</v>
      </c>
    </row>
    <row r="177" ht="45.0" customHeight="true">
      <c r="A177" t="s" s="4">
        <v>217</v>
      </c>
      <c r="B177" t="s" s="4">
        <v>3792</v>
      </c>
      <c r="C177" t="s" s="4">
        <v>135</v>
      </c>
      <c r="D177" t="s" s="4">
        <v>135</v>
      </c>
      <c r="E177" t="s" s="4">
        <v>119</v>
      </c>
      <c r="F177" t="s" s="4">
        <v>119</v>
      </c>
    </row>
    <row r="178" ht="45.0" customHeight="true">
      <c r="A178" t="s" s="4">
        <v>217</v>
      </c>
      <c r="B178" t="s" s="4">
        <v>3793</v>
      </c>
      <c r="C178" t="s" s="4">
        <v>135</v>
      </c>
      <c r="D178" t="s" s="4">
        <v>135</v>
      </c>
      <c r="E178" t="s" s="4">
        <v>119</v>
      </c>
      <c r="F178" t="s" s="4">
        <v>119</v>
      </c>
    </row>
    <row r="179" ht="45.0" customHeight="true">
      <c r="A179" t="s" s="4">
        <v>217</v>
      </c>
      <c r="B179" t="s" s="4">
        <v>3794</v>
      </c>
      <c r="C179" t="s" s="4">
        <v>135</v>
      </c>
      <c r="D179" t="s" s="4">
        <v>135</v>
      </c>
      <c r="E179" t="s" s="4">
        <v>119</v>
      </c>
      <c r="F179" t="s" s="4">
        <v>119</v>
      </c>
    </row>
    <row r="180" ht="45.0" customHeight="true">
      <c r="A180" t="s" s="4">
        <v>226</v>
      </c>
      <c r="B180" t="s" s="4">
        <v>3795</v>
      </c>
      <c r="C180" t="s" s="4">
        <v>135</v>
      </c>
      <c r="D180" t="s" s="4">
        <v>135</v>
      </c>
      <c r="E180" t="s" s="4">
        <v>119</v>
      </c>
      <c r="F180" t="s" s="4">
        <v>119</v>
      </c>
    </row>
    <row r="181" ht="45.0" customHeight="true">
      <c r="A181" t="s" s="4">
        <v>226</v>
      </c>
      <c r="B181" t="s" s="4">
        <v>3796</v>
      </c>
      <c r="C181" t="s" s="4">
        <v>135</v>
      </c>
      <c r="D181" t="s" s="4">
        <v>135</v>
      </c>
      <c r="E181" t="s" s="4">
        <v>119</v>
      </c>
      <c r="F181" t="s" s="4">
        <v>119</v>
      </c>
    </row>
    <row r="182" ht="45.0" customHeight="true">
      <c r="A182" t="s" s="4">
        <v>226</v>
      </c>
      <c r="B182" t="s" s="4">
        <v>3797</v>
      </c>
      <c r="C182" t="s" s="4">
        <v>135</v>
      </c>
      <c r="D182" t="s" s="4">
        <v>135</v>
      </c>
      <c r="E182" t="s" s="4">
        <v>119</v>
      </c>
      <c r="F182" t="s" s="4">
        <v>119</v>
      </c>
    </row>
    <row r="183" ht="45.0" customHeight="true">
      <c r="A183" t="s" s="4">
        <v>226</v>
      </c>
      <c r="B183" t="s" s="4">
        <v>3798</v>
      </c>
      <c r="C183" t="s" s="4">
        <v>135</v>
      </c>
      <c r="D183" t="s" s="4">
        <v>135</v>
      </c>
      <c r="E183" t="s" s="4">
        <v>119</v>
      </c>
      <c r="F183" t="s" s="4">
        <v>119</v>
      </c>
    </row>
    <row r="184" ht="45.0" customHeight="true">
      <c r="A184" t="s" s="4">
        <v>226</v>
      </c>
      <c r="B184" t="s" s="4">
        <v>3799</v>
      </c>
      <c r="C184" t="s" s="4">
        <v>135</v>
      </c>
      <c r="D184" t="s" s="4">
        <v>135</v>
      </c>
      <c r="E184" t="s" s="4">
        <v>119</v>
      </c>
      <c r="F184" t="s" s="4">
        <v>119</v>
      </c>
    </row>
    <row r="185" ht="45.0" customHeight="true">
      <c r="A185" t="s" s="4">
        <v>226</v>
      </c>
      <c r="B185" t="s" s="4">
        <v>3800</v>
      </c>
      <c r="C185" t="s" s="4">
        <v>135</v>
      </c>
      <c r="D185" t="s" s="4">
        <v>135</v>
      </c>
      <c r="E185" t="s" s="4">
        <v>119</v>
      </c>
      <c r="F185" t="s" s="4">
        <v>119</v>
      </c>
    </row>
    <row r="186" ht="45.0" customHeight="true">
      <c r="A186" t="s" s="4">
        <v>226</v>
      </c>
      <c r="B186" t="s" s="4">
        <v>3801</v>
      </c>
      <c r="C186" t="s" s="4">
        <v>135</v>
      </c>
      <c r="D186" t="s" s="4">
        <v>135</v>
      </c>
      <c r="E186" t="s" s="4">
        <v>119</v>
      </c>
      <c r="F186" t="s" s="4">
        <v>119</v>
      </c>
    </row>
    <row r="187" ht="45.0" customHeight="true">
      <c r="A187" t="s" s="4">
        <v>226</v>
      </c>
      <c r="B187" t="s" s="4">
        <v>3802</v>
      </c>
      <c r="C187" t="s" s="4">
        <v>135</v>
      </c>
      <c r="D187" t="s" s="4">
        <v>135</v>
      </c>
      <c r="E187" t="s" s="4">
        <v>119</v>
      </c>
      <c r="F187" t="s" s="4">
        <v>119</v>
      </c>
    </row>
    <row r="188" ht="45.0" customHeight="true">
      <c r="A188" t="s" s="4">
        <v>226</v>
      </c>
      <c r="B188" t="s" s="4">
        <v>3803</v>
      </c>
      <c r="C188" t="s" s="4">
        <v>135</v>
      </c>
      <c r="D188" t="s" s="4">
        <v>135</v>
      </c>
      <c r="E188" t="s" s="4">
        <v>119</v>
      </c>
      <c r="F188" t="s" s="4">
        <v>119</v>
      </c>
    </row>
    <row r="189" ht="45.0" customHeight="true">
      <c r="A189" t="s" s="4">
        <v>226</v>
      </c>
      <c r="B189" t="s" s="4">
        <v>3804</v>
      </c>
      <c r="C189" t="s" s="4">
        <v>135</v>
      </c>
      <c r="D189" t="s" s="4">
        <v>135</v>
      </c>
      <c r="E189" t="s" s="4">
        <v>119</v>
      </c>
      <c r="F189" t="s" s="4">
        <v>119</v>
      </c>
    </row>
    <row r="190" ht="45.0" customHeight="true">
      <c r="A190" t="s" s="4">
        <v>226</v>
      </c>
      <c r="B190" t="s" s="4">
        <v>3805</v>
      </c>
      <c r="C190" t="s" s="4">
        <v>135</v>
      </c>
      <c r="D190" t="s" s="4">
        <v>135</v>
      </c>
      <c r="E190" t="s" s="4">
        <v>119</v>
      </c>
      <c r="F190" t="s" s="4">
        <v>119</v>
      </c>
    </row>
    <row r="191" ht="45.0" customHeight="true">
      <c r="A191" t="s" s="4">
        <v>226</v>
      </c>
      <c r="B191" t="s" s="4">
        <v>3806</v>
      </c>
      <c r="C191" t="s" s="4">
        <v>135</v>
      </c>
      <c r="D191" t="s" s="4">
        <v>135</v>
      </c>
      <c r="E191" t="s" s="4">
        <v>119</v>
      </c>
      <c r="F191" t="s" s="4">
        <v>119</v>
      </c>
    </row>
    <row r="192" ht="45.0" customHeight="true">
      <c r="A192" t="s" s="4">
        <v>226</v>
      </c>
      <c r="B192" t="s" s="4">
        <v>3807</v>
      </c>
      <c r="C192" t="s" s="4">
        <v>135</v>
      </c>
      <c r="D192" t="s" s="4">
        <v>135</v>
      </c>
      <c r="E192" t="s" s="4">
        <v>119</v>
      </c>
      <c r="F192" t="s" s="4">
        <v>119</v>
      </c>
    </row>
    <row r="193" ht="45.0" customHeight="true">
      <c r="A193" t="s" s="4">
        <v>226</v>
      </c>
      <c r="B193" t="s" s="4">
        <v>3808</v>
      </c>
      <c r="C193" t="s" s="4">
        <v>135</v>
      </c>
      <c r="D193" t="s" s="4">
        <v>135</v>
      </c>
      <c r="E193" t="s" s="4">
        <v>119</v>
      </c>
      <c r="F193" t="s" s="4">
        <v>119</v>
      </c>
    </row>
    <row r="194" ht="45.0" customHeight="true">
      <c r="A194" t="s" s="4">
        <v>226</v>
      </c>
      <c r="B194" t="s" s="4">
        <v>3809</v>
      </c>
      <c r="C194" t="s" s="4">
        <v>135</v>
      </c>
      <c r="D194" t="s" s="4">
        <v>135</v>
      </c>
      <c r="E194" t="s" s="4">
        <v>119</v>
      </c>
      <c r="F194" t="s" s="4">
        <v>119</v>
      </c>
    </row>
    <row r="195" ht="45.0" customHeight="true">
      <c r="A195" t="s" s="4">
        <v>226</v>
      </c>
      <c r="B195" t="s" s="4">
        <v>3810</v>
      </c>
      <c r="C195" t="s" s="4">
        <v>135</v>
      </c>
      <c r="D195" t="s" s="4">
        <v>135</v>
      </c>
      <c r="E195" t="s" s="4">
        <v>119</v>
      </c>
      <c r="F195" t="s" s="4">
        <v>119</v>
      </c>
    </row>
    <row r="196" ht="45.0" customHeight="true">
      <c r="A196" t="s" s="4">
        <v>226</v>
      </c>
      <c r="B196" t="s" s="4">
        <v>3811</v>
      </c>
      <c r="C196" t="s" s="4">
        <v>135</v>
      </c>
      <c r="D196" t="s" s="4">
        <v>135</v>
      </c>
      <c r="E196" t="s" s="4">
        <v>119</v>
      </c>
      <c r="F196" t="s" s="4">
        <v>119</v>
      </c>
    </row>
    <row r="197" ht="45.0" customHeight="true">
      <c r="A197" t="s" s="4">
        <v>226</v>
      </c>
      <c r="B197" t="s" s="4">
        <v>3812</v>
      </c>
      <c r="C197" t="s" s="4">
        <v>135</v>
      </c>
      <c r="D197" t="s" s="4">
        <v>135</v>
      </c>
      <c r="E197" t="s" s="4">
        <v>119</v>
      </c>
      <c r="F197" t="s" s="4">
        <v>119</v>
      </c>
    </row>
    <row r="198" ht="45.0" customHeight="true">
      <c r="A198" t="s" s="4">
        <v>226</v>
      </c>
      <c r="B198" t="s" s="4">
        <v>3813</v>
      </c>
      <c r="C198" t="s" s="4">
        <v>135</v>
      </c>
      <c r="D198" t="s" s="4">
        <v>135</v>
      </c>
      <c r="E198" t="s" s="4">
        <v>119</v>
      </c>
      <c r="F198" t="s" s="4">
        <v>119</v>
      </c>
    </row>
    <row r="199" ht="45.0" customHeight="true">
      <c r="A199" t="s" s="4">
        <v>226</v>
      </c>
      <c r="B199" t="s" s="4">
        <v>3814</v>
      </c>
      <c r="C199" t="s" s="4">
        <v>135</v>
      </c>
      <c r="D199" t="s" s="4">
        <v>135</v>
      </c>
      <c r="E199" t="s" s="4">
        <v>119</v>
      </c>
      <c r="F199" t="s" s="4">
        <v>119</v>
      </c>
    </row>
    <row r="200" ht="45.0" customHeight="true">
      <c r="A200" t="s" s="4">
        <v>226</v>
      </c>
      <c r="B200" t="s" s="4">
        <v>3815</v>
      </c>
      <c r="C200" t="s" s="4">
        <v>135</v>
      </c>
      <c r="D200" t="s" s="4">
        <v>135</v>
      </c>
      <c r="E200" t="s" s="4">
        <v>119</v>
      </c>
      <c r="F200" t="s" s="4">
        <v>119</v>
      </c>
    </row>
    <row r="201" ht="45.0" customHeight="true">
      <c r="A201" t="s" s="4">
        <v>226</v>
      </c>
      <c r="B201" t="s" s="4">
        <v>3816</v>
      </c>
      <c r="C201" t="s" s="4">
        <v>135</v>
      </c>
      <c r="D201" t="s" s="4">
        <v>135</v>
      </c>
      <c r="E201" t="s" s="4">
        <v>119</v>
      </c>
      <c r="F201" t="s" s="4">
        <v>119</v>
      </c>
    </row>
    <row r="202" ht="45.0" customHeight="true">
      <c r="A202" t="s" s="4">
        <v>235</v>
      </c>
      <c r="B202" t="s" s="4">
        <v>3817</v>
      </c>
      <c r="C202" t="s" s="4">
        <v>135</v>
      </c>
      <c r="D202" t="s" s="4">
        <v>135</v>
      </c>
      <c r="E202" t="s" s="4">
        <v>119</v>
      </c>
      <c r="F202" t="s" s="4">
        <v>119</v>
      </c>
    </row>
    <row r="203" ht="45.0" customHeight="true">
      <c r="A203" t="s" s="4">
        <v>235</v>
      </c>
      <c r="B203" t="s" s="4">
        <v>3818</v>
      </c>
      <c r="C203" t="s" s="4">
        <v>135</v>
      </c>
      <c r="D203" t="s" s="4">
        <v>135</v>
      </c>
      <c r="E203" t="s" s="4">
        <v>119</v>
      </c>
      <c r="F203" t="s" s="4">
        <v>119</v>
      </c>
    </row>
    <row r="204" ht="45.0" customHeight="true">
      <c r="A204" t="s" s="4">
        <v>235</v>
      </c>
      <c r="B204" t="s" s="4">
        <v>3819</v>
      </c>
      <c r="C204" t="s" s="4">
        <v>135</v>
      </c>
      <c r="D204" t="s" s="4">
        <v>135</v>
      </c>
      <c r="E204" t="s" s="4">
        <v>119</v>
      </c>
      <c r="F204" t="s" s="4">
        <v>119</v>
      </c>
    </row>
    <row r="205" ht="45.0" customHeight="true">
      <c r="A205" t="s" s="4">
        <v>235</v>
      </c>
      <c r="B205" t="s" s="4">
        <v>3820</v>
      </c>
      <c r="C205" t="s" s="4">
        <v>135</v>
      </c>
      <c r="D205" t="s" s="4">
        <v>135</v>
      </c>
      <c r="E205" t="s" s="4">
        <v>119</v>
      </c>
      <c r="F205" t="s" s="4">
        <v>119</v>
      </c>
    </row>
    <row r="206" ht="45.0" customHeight="true">
      <c r="A206" t="s" s="4">
        <v>235</v>
      </c>
      <c r="B206" t="s" s="4">
        <v>3821</v>
      </c>
      <c r="C206" t="s" s="4">
        <v>135</v>
      </c>
      <c r="D206" t="s" s="4">
        <v>135</v>
      </c>
      <c r="E206" t="s" s="4">
        <v>119</v>
      </c>
      <c r="F206" t="s" s="4">
        <v>119</v>
      </c>
    </row>
    <row r="207" ht="45.0" customHeight="true">
      <c r="A207" t="s" s="4">
        <v>235</v>
      </c>
      <c r="B207" t="s" s="4">
        <v>3822</v>
      </c>
      <c r="C207" t="s" s="4">
        <v>135</v>
      </c>
      <c r="D207" t="s" s="4">
        <v>135</v>
      </c>
      <c r="E207" t="s" s="4">
        <v>119</v>
      </c>
      <c r="F207" t="s" s="4">
        <v>119</v>
      </c>
    </row>
    <row r="208" ht="45.0" customHeight="true">
      <c r="A208" t="s" s="4">
        <v>235</v>
      </c>
      <c r="B208" t="s" s="4">
        <v>3823</v>
      </c>
      <c r="C208" t="s" s="4">
        <v>135</v>
      </c>
      <c r="D208" t="s" s="4">
        <v>135</v>
      </c>
      <c r="E208" t="s" s="4">
        <v>119</v>
      </c>
      <c r="F208" t="s" s="4">
        <v>119</v>
      </c>
    </row>
    <row r="209" ht="45.0" customHeight="true">
      <c r="A209" t="s" s="4">
        <v>235</v>
      </c>
      <c r="B209" t="s" s="4">
        <v>3824</v>
      </c>
      <c r="C209" t="s" s="4">
        <v>135</v>
      </c>
      <c r="D209" t="s" s="4">
        <v>135</v>
      </c>
      <c r="E209" t="s" s="4">
        <v>119</v>
      </c>
      <c r="F209" t="s" s="4">
        <v>119</v>
      </c>
    </row>
    <row r="210" ht="45.0" customHeight="true">
      <c r="A210" t="s" s="4">
        <v>235</v>
      </c>
      <c r="B210" t="s" s="4">
        <v>3825</v>
      </c>
      <c r="C210" t="s" s="4">
        <v>135</v>
      </c>
      <c r="D210" t="s" s="4">
        <v>135</v>
      </c>
      <c r="E210" t="s" s="4">
        <v>119</v>
      </c>
      <c r="F210" t="s" s="4">
        <v>119</v>
      </c>
    </row>
    <row r="211" ht="45.0" customHeight="true">
      <c r="A211" t="s" s="4">
        <v>235</v>
      </c>
      <c r="B211" t="s" s="4">
        <v>3826</v>
      </c>
      <c r="C211" t="s" s="4">
        <v>135</v>
      </c>
      <c r="D211" t="s" s="4">
        <v>135</v>
      </c>
      <c r="E211" t="s" s="4">
        <v>119</v>
      </c>
      <c r="F211" t="s" s="4">
        <v>119</v>
      </c>
    </row>
    <row r="212" ht="45.0" customHeight="true">
      <c r="A212" t="s" s="4">
        <v>235</v>
      </c>
      <c r="B212" t="s" s="4">
        <v>3827</v>
      </c>
      <c r="C212" t="s" s="4">
        <v>135</v>
      </c>
      <c r="D212" t="s" s="4">
        <v>135</v>
      </c>
      <c r="E212" t="s" s="4">
        <v>119</v>
      </c>
      <c r="F212" t="s" s="4">
        <v>119</v>
      </c>
    </row>
    <row r="213" ht="45.0" customHeight="true">
      <c r="A213" t="s" s="4">
        <v>235</v>
      </c>
      <c r="B213" t="s" s="4">
        <v>3828</v>
      </c>
      <c r="C213" t="s" s="4">
        <v>135</v>
      </c>
      <c r="D213" t="s" s="4">
        <v>135</v>
      </c>
      <c r="E213" t="s" s="4">
        <v>119</v>
      </c>
      <c r="F213" t="s" s="4">
        <v>119</v>
      </c>
    </row>
    <row r="214" ht="45.0" customHeight="true">
      <c r="A214" t="s" s="4">
        <v>235</v>
      </c>
      <c r="B214" t="s" s="4">
        <v>3829</v>
      </c>
      <c r="C214" t="s" s="4">
        <v>135</v>
      </c>
      <c r="D214" t="s" s="4">
        <v>135</v>
      </c>
      <c r="E214" t="s" s="4">
        <v>119</v>
      </c>
      <c r="F214" t="s" s="4">
        <v>119</v>
      </c>
    </row>
    <row r="215" ht="45.0" customHeight="true">
      <c r="A215" t="s" s="4">
        <v>235</v>
      </c>
      <c r="B215" t="s" s="4">
        <v>3830</v>
      </c>
      <c r="C215" t="s" s="4">
        <v>135</v>
      </c>
      <c r="D215" t="s" s="4">
        <v>135</v>
      </c>
      <c r="E215" t="s" s="4">
        <v>119</v>
      </c>
      <c r="F215" t="s" s="4">
        <v>119</v>
      </c>
    </row>
    <row r="216" ht="45.0" customHeight="true">
      <c r="A216" t="s" s="4">
        <v>235</v>
      </c>
      <c r="B216" t="s" s="4">
        <v>3831</v>
      </c>
      <c r="C216" t="s" s="4">
        <v>135</v>
      </c>
      <c r="D216" t="s" s="4">
        <v>135</v>
      </c>
      <c r="E216" t="s" s="4">
        <v>119</v>
      </c>
      <c r="F216" t="s" s="4">
        <v>119</v>
      </c>
    </row>
    <row r="217" ht="45.0" customHeight="true">
      <c r="A217" t="s" s="4">
        <v>235</v>
      </c>
      <c r="B217" t="s" s="4">
        <v>3832</v>
      </c>
      <c r="C217" t="s" s="4">
        <v>135</v>
      </c>
      <c r="D217" t="s" s="4">
        <v>135</v>
      </c>
      <c r="E217" t="s" s="4">
        <v>119</v>
      </c>
      <c r="F217" t="s" s="4">
        <v>119</v>
      </c>
    </row>
    <row r="218" ht="45.0" customHeight="true">
      <c r="A218" t="s" s="4">
        <v>235</v>
      </c>
      <c r="B218" t="s" s="4">
        <v>3833</v>
      </c>
      <c r="C218" t="s" s="4">
        <v>135</v>
      </c>
      <c r="D218" t="s" s="4">
        <v>135</v>
      </c>
      <c r="E218" t="s" s="4">
        <v>119</v>
      </c>
      <c r="F218" t="s" s="4">
        <v>119</v>
      </c>
    </row>
    <row r="219" ht="45.0" customHeight="true">
      <c r="A219" t="s" s="4">
        <v>235</v>
      </c>
      <c r="B219" t="s" s="4">
        <v>3834</v>
      </c>
      <c r="C219" t="s" s="4">
        <v>135</v>
      </c>
      <c r="D219" t="s" s="4">
        <v>135</v>
      </c>
      <c r="E219" t="s" s="4">
        <v>119</v>
      </c>
      <c r="F219" t="s" s="4">
        <v>119</v>
      </c>
    </row>
    <row r="220" ht="45.0" customHeight="true">
      <c r="A220" t="s" s="4">
        <v>235</v>
      </c>
      <c r="B220" t="s" s="4">
        <v>3835</v>
      </c>
      <c r="C220" t="s" s="4">
        <v>135</v>
      </c>
      <c r="D220" t="s" s="4">
        <v>135</v>
      </c>
      <c r="E220" t="s" s="4">
        <v>119</v>
      </c>
      <c r="F220" t="s" s="4">
        <v>119</v>
      </c>
    </row>
    <row r="221" ht="45.0" customHeight="true">
      <c r="A221" t="s" s="4">
        <v>235</v>
      </c>
      <c r="B221" t="s" s="4">
        <v>3836</v>
      </c>
      <c r="C221" t="s" s="4">
        <v>135</v>
      </c>
      <c r="D221" t="s" s="4">
        <v>135</v>
      </c>
      <c r="E221" t="s" s="4">
        <v>119</v>
      </c>
      <c r="F221" t="s" s="4">
        <v>119</v>
      </c>
    </row>
    <row r="222" ht="45.0" customHeight="true">
      <c r="A222" t="s" s="4">
        <v>235</v>
      </c>
      <c r="B222" t="s" s="4">
        <v>3837</v>
      </c>
      <c r="C222" t="s" s="4">
        <v>135</v>
      </c>
      <c r="D222" t="s" s="4">
        <v>135</v>
      </c>
      <c r="E222" t="s" s="4">
        <v>119</v>
      </c>
      <c r="F222" t="s" s="4">
        <v>119</v>
      </c>
    </row>
    <row r="223" ht="45.0" customHeight="true">
      <c r="A223" t="s" s="4">
        <v>235</v>
      </c>
      <c r="B223" t="s" s="4">
        <v>3838</v>
      </c>
      <c r="C223" t="s" s="4">
        <v>135</v>
      </c>
      <c r="D223" t="s" s="4">
        <v>135</v>
      </c>
      <c r="E223" t="s" s="4">
        <v>119</v>
      </c>
      <c r="F223" t="s" s="4">
        <v>119</v>
      </c>
    </row>
    <row r="224" ht="45.0" customHeight="true">
      <c r="A224" t="s" s="4">
        <v>246</v>
      </c>
      <c r="B224" t="s" s="4">
        <v>3839</v>
      </c>
      <c r="C224" t="s" s="4">
        <v>135</v>
      </c>
      <c r="D224" t="s" s="4">
        <v>135</v>
      </c>
      <c r="E224" t="s" s="4">
        <v>119</v>
      </c>
      <c r="F224" t="s" s="4">
        <v>119</v>
      </c>
    </row>
    <row r="225" ht="45.0" customHeight="true">
      <c r="A225" t="s" s="4">
        <v>246</v>
      </c>
      <c r="B225" t="s" s="4">
        <v>3840</v>
      </c>
      <c r="C225" t="s" s="4">
        <v>135</v>
      </c>
      <c r="D225" t="s" s="4">
        <v>135</v>
      </c>
      <c r="E225" t="s" s="4">
        <v>119</v>
      </c>
      <c r="F225" t="s" s="4">
        <v>119</v>
      </c>
    </row>
    <row r="226" ht="45.0" customHeight="true">
      <c r="A226" t="s" s="4">
        <v>246</v>
      </c>
      <c r="B226" t="s" s="4">
        <v>3841</v>
      </c>
      <c r="C226" t="s" s="4">
        <v>135</v>
      </c>
      <c r="D226" t="s" s="4">
        <v>135</v>
      </c>
      <c r="E226" t="s" s="4">
        <v>119</v>
      </c>
      <c r="F226" t="s" s="4">
        <v>119</v>
      </c>
    </row>
    <row r="227" ht="45.0" customHeight="true">
      <c r="A227" t="s" s="4">
        <v>246</v>
      </c>
      <c r="B227" t="s" s="4">
        <v>3842</v>
      </c>
      <c r="C227" t="s" s="4">
        <v>135</v>
      </c>
      <c r="D227" t="s" s="4">
        <v>135</v>
      </c>
      <c r="E227" t="s" s="4">
        <v>119</v>
      </c>
      <c r="F227" t="s" s="4">
        <v>119</v>
      </c>
    </row>
    <row r="228" ht="45.0" customHeight="true">
      <c r="A228" t="s" s="4">
        <v>246</v>
      </c>
      <c r="B228" t="s" s="4">
        <v>3843</v>
      </c>
      <c r="C228" t="s" s="4">
        <v>135</v>
      </c>
      <c r="D228" t="s" s="4">
        <v>135</v>
      </c>
      <c r="E228" t="s" s="4">
        <v>119</v>
      </c>
      <c r="F228" t="s" s="4">
        <v>119</v>
      </c>
    </row>
    <row r="229" ht="45.0" customHeight="true">
      <c r="A229" t="s" s="4">
        <v>246</v>
      </c>
      <c r="B229" t="s" s="4">
        <v>3844</v>
      </c>
      <c r="C229" t="s" s="4">
        <v>135</v>
      </c>
      <c r="D229" t="s" s="4">
        <v>135</v>
      </c>
      <c r="E229" t="s" s="4">
        <v>119</v>
      </c>
      <c r="F229" t="s" s="4">
        <v>119</v>
      </c>
    </row>
    <row r="230" ht="45.0" customHeight="true">
      <c r="A230" t="s" s="4">
        <v>246</v>
      </c>
      <c r="B230" t="s" s="4">
        <v>3845</v>
      </c>
      <c r="C230" t="s" s="4">
        <v>135</v>
      </c>
      <c r="D230" t="s" s="4">
        <v>135</v>
      </c>
      <c r="E230" t="s" s="4">
        <v>119</v>
      </c>
      <c r="F230" t="s" s="4">
        <v>119</v>
      </c>
    </row>
    <row r="231" ht="45.0" customHeight="true">
      <c r="A231" t="s" s="4">
        <v>246</v>
      </c>
      <c r="B231" t="s" s="4">
        <v>3846</v>
      </c>
      <c r="C231" t="s" s="4">
        <v>135</v>
      </c>
      <c r="D231" t="s" s="4">
        <v>135</v>
      </c>
      <c r="E231" t="s" s="4">
        <v>119</v>
      </c>
      <c r="F231" t="s" s="4">
        <v>119</v>
      </c>
    </row>
    <row r="232" ht="45.0" customHeight="true">
      <c r="A232" t="s" s="4">
        <v>246</v>
      </c>
      <c r="B232" t="s" s="4">
        <v>3847</v>
      </c>
      <c r="C232" t="s" s="4">
        <v>135</v>
      </c>
      <c r="D232" t="s" s="4">
        <v>135</v>
      </c>
      <c r="E232" t="s" s="4">
        <v>119</v>
      </c>
      <c r="F232" t="s" s="4">
        <v>119</v>
      </c>
    </row>
    <row r="233" ht="45.0" customHeight="true">
      <c r="A233" t="s" s="4">
        <v>246</v>
      </c>
      <c r="B233" t="s" s="4">
        <v>3848</v>
      </c>
      <c r="C233" t="s" s="4">
        <v>135</v>
      </c>
      <c r="D233" t="s" s="4">
        <v>135</v>
      </c>
      <c r="E233" t="s" s="4">
        <v>119</v>
      </c>
      <c r="F233" t="s" s="4">
        <v>119</v>
      </c>
    </row>
    <row r="234" ht="45.0" customHeight="true">
      <c r="A234" t="s" s="4">
        <v>246</v>
      </c>
      <c r="B234" t="s" s="4">
        <v>3849</v>
      </c>
      <c r="C234" t="s" s="4">
        <v>135</v>
      </c>
      <c r="D234" t="s" s="4">
        <v>135</v>
      </c>
      <c r="E234" t="s" s="4">
        <v>119</v>
      </c>
      <c r="F234" t="s" s="4">
        <v>119</v>
      </c>
    </row>
    <row r="235" ht="45.0" customHeight="true">
      <c r="A235" t="s" s="4">
        <v>246</v>
      </c>
      <c r="B235" t="s" s="4">
        <v>3850</v>
      </c>
      <c r="C235" t="s" s="4">
        <v>135</v>
      </c>
      <c r="D235" t="s" s="4">
        <v>135</v>
      </c>
      <c r="E235" t="s" s="4">
        <v>119</v>
      </c>
      <c r="F235" t="s" s="4">
        <v>119</v>
      </c>
    </row>
    <row r="236" ht="45.0" customHeight="true">
      <c r="A236" t="s" s="4">
        <v>246</v>
      </c>
      <c r="B236" t="s" s="4">
        <v>3851</v>
      </c>
      <c r="C236" t="s" s="4">
        <v>135</v>
      </c>
      <c r="D236" t="s" s="4">
        <v>135</v>
      </c>
      <c r="E236" t="s" s="4">
        <v>119</v>
      </c>
      <c r="F236" t="s" s="4">
        <v>119</v>
      </c>
    </row>
    <row r="237" ht="45.0" customHeight="true">
      <c r="A237" t="s" s="4">
        <v>246</v>
      </c>
      <c r="B237" t="s" s="4">
        <v>3852</v>
      </c>
      <c r="C237" t="s" s="4">
        <v>135</v>
      </c>
      <c r="D237" t="s" s="4">
        <v>135</v>
      </c>
      <c r="E237" t="s" s="4">
        <v>119</v>
      </c>
      <c r="F237" t="s" s="4">
        <v>119</v>
      </c>
    </row>
    <row r="238" ht="45.0" customHeight="true">
      <c r="A238" t="s" s="4">
        <v>246</v>
      </c>
      <c r="B238" t="s" s="4">
        <v>3853</v>
      </c>
      <c r="C238" t="s" s="4">
        <v>135</v>
      </c>
      <c r="D238" t="s" s="4">
        <v>135</v>
      </c>
      <c r="E238" t="s" s="4">
        <v>119</v>
      </c>
      <c r="F238" t="s" s="4">
        <v>119</v>
      </c>
    </row>
    <row r="239" ht="45.0" customHeight="true">
      <c r="A239" t="s" s="4">
        <v>246</v>
      </c>
      <c r="B239" t="s" s="4">
        <v>3854</v>
      </c>
      <c r="C239" t="s" s="4">
        <v>135</v>
      </c>
      <c r="D239" t="s" s="4">
        <v>135</v>
      </c>
      <c r="E239" t="s" s="4">
        <v>119</v>
      </c>
      <c r="F239" t="s" s="4">
        <v>119</v>
      </c>
    </row>
    <row r="240" ht="45.0" customHeight="true">
      <c r="A240" t="s" s="4">
        <v>246</v>
      </c>
      <c r="B240" t="s" s="4">
        <v>3855</v>
      </c>
      <c r="C240" t="s" s="4">
        <v>135</v>
      </c>
      <c r="D240" t="s" s="4">
        <v>135</v>
      </c>
      <c r="E240" t="s" s="4">
        <v>119</v>
      </c>
      <c r="F240" t="s" s="4">
        <v>119</v>
      </c>
    </row>
    <row r="241" ht="45.0" customHeight="true">
      <c r="A241" t="s" s="4">
        <v>246</v>
      </c>
      <c r="B241" t="s" s="4">
        <v>3856</v>
      </c>
      <c r="C241" t="s" s="4">
        <v>135</v>
      </c>
      <c r="D241" t="s" s="4">
        <v>135</v>
      </c>
      <c r="E241" t="s" s="4">
        <v>119</v>
      </c>
      <c r="F241" t="s" s="4">
        <v>119</v>
      </c>
    </row>
    <row r="242" ht="45.0" customHeight="true">
      <c r="A242" t="s" s="4">
        <v>246</v>
      </c>
      <c r="B242" t="s" s="4">
        <v>3857</v>
      </c>
      <c r="C242" t="s" s="4">
        <v>135</v>
      </c>
      <c r="D242" t="s" s="4">
        <v>135</v>
      </c>
      <c r="E242" t="s" s="4">
        <v>119</v>
      </c>
      <c r="F242" t="s" s="4">
        <v>119</v>
      </c>
    </row>
    <row r="243" ht="45.0" customHeight="true">
      <c r="A243" t="s" s="4">
        <v>246</v>
      </c>
      <c r="B243" t="s" s="4">
        <v>3858</v>
      </c>
      <c r="C243" t="s" s="4">
        <v>135</v>
      </c>
      <c r="D243" t="s" s="4">
        <v>135</v>
      </c>
      <c r="E243" t="s" s="4">
        <v>119</v>
      </c>
      <c r="F243" t="s" s="4">
        <v>119</v>
      </c>
    </row>
    <row r="244" ht="45.0" customHeight="true">
      <c r="A244" t="s" s="4">
        <v>246</v>
      </c>
      <c r="B244" t="s" s="4">
        <v>3859</v>
      </c>
      <c r="C244" t="s" s="4">
        <v>135</v>
      </c>
      <c r="D244" t="s" s="4">
        <v>135</v>
      </c>
      <c r="E244" t="s" s="4">
        <v>119</v>
      </c>
      <c r="F244" t="s" s="4">
        <v>119</v>
      </c>
    </row>
    <row r="245" ht="45.0" customHeight="true">
      <c r="A245" t="s" s="4">
        <v>246</v>
      </c>
      <c r="B245" t="s" s="4">
        <v>3860</v>
      </c>
      <c r="C245" t="s" s="4">
        <v>135</v>
      </c>
      <c r="D245" t="s" s="4">
        <v>135</v>
      </c>
      <c r="E245" t="s" s="4">
        <v>119</v>
      </c>
      <c r="F245" t="s" s="4">
        <v>119</v>
      </c>
    </row>
    <row r="246" ht="45.0" customHeight="true">
      <c r="A246" t="s" s="4">
        <v>258</v>
      </c>
      <c r="B246" t="s" s="4">
        <v>3861</v>
      </c>
      <c r="C246" t="s" s="4">
        <v>135</v>
      </c>
      <c r="D246" t="s" s="4">
        <v>135</v>
      </c>
      <c r="E246" t="s" s="4">
        <v>119</v>
      </c>
      <c r="F246" t="s" s="4">
        <v>119</v>
      </c>
    </row>
    <row r="247" ht="45.0" customHeight="true">
      <c r="A247" t="s" s="4">
        <v>258</v>
      </c>
      <c r="B247" t="s" s="4">
        <v>3862</v>
      </c>
      <c r="C247" t="s" s="4">
        <v>135</v>
      </c>
      <c r="D247" t="s" s="4">
        <v>135</v>
      </c>
      <c r="E247" t="s" s="4">
        <v>119</v>
      </c>
      <c r="F247" t="s" s="4">
        <v>119</v>
      </c>
    </row>
    <row r="248" ht="45.0" customHeight="true">
      <c r="A248" t="s" s="4">
        <v>258</v>
      </c>
      <c r="B248" t="s" s="4">
        <v>3863</v>
      </c>
      <c r="C248" t="s" s="4">
        <v>135</v>
      </c>
      <c r="D248" t="s" s="4">
        <v>135</v>
      </c>
      <c r="E248" t="s" s="4">
        <v>119</v>
      </c>
      <c r="F248" t="s" s="4">
        <v>119</v>
      </c>
    </row>
    <row r="249" ht="45.0" customHeight="true">
      <c r="A249" t="s" s="4">
        <v>258</v>
      </c>
      <c r="B249" t="s" s="4">
        <v>3864</v>
      </c>
      <c r="C249" t="s" s="4">
        <v>135</v>
      </c>
      <c r="D249" t="s" s="4">
        <v>135</v>
      </c>
      <c r="E249" t="s" s="4">
        <v>119</v>
      </c>
      <c r="F249" t="s" s="4">
        <v>119</v>
      </c>
    </row>
    <row r="250" ht="45.0" customHeight="true">
      <c r="A250" t="s" s="4">
        <v>258</v>
      </c>
      <c r="B250" t="s" s="4">
        <v>3865</v>
      </c>
      <c r="C250" t="s" s="4">
        <v>135</v>
      </c>
      <c r="D250" t="s" s="4">
        <v>135</v>
      </c>
      <c r="E250" t="s" s="4">
        <v>119</v>
      </c>
      <c r="F250" t="s" s="4">
        <v>119</v>
      </c>
    </row>
    <row r="251" ht="45.0" customHeight="true">
      <c r="A251" t="s" s="4">
        <v>258</v>
      </c>
      <c r="B251" t="s" s="4">
        <v>3866</v>
      </c>
      <c r="C251" t="s" s="4">
        <v>135</v>
      </c>
      <c r="D251" t="s" s="4">
        <v>135</v>
      </c>
      <c r="E251" t="s" s="4">
        <v>119</v>
      </c>
      <c r="F251" t="s" s="4">
        <v>119</v>
      </c>
    </row>
    <row r="252" ht="45.0" customHeight="true">
      <c r="A252" t="s" s="4">
        <v>258</v>
      </c>
      <c r="B252" t="s" s="4">
        <v>3867</v>
      </c>
      <c r="C252" t="s" s="4">
        <v>135</v>
      </c>
      <c r="D252" t="s" s="4">
        <v>135</v>
      </c>
      <c r="E252" t="s" s="4">
        <v>119</v>
      </c>
      <c r="F252" t="s" s="4">
        <v>119</v>
      </c>
    </row>
    <row r="253" ht="45.0" customHeight="true">
      <c r="A253" t="s" s="4">
        <v>258</v>
      </c>
      <c r="B253" t="s" s="4">
        <v>3868</v>
      </c>
      <c r="C253" t="s" s="4">
        <v>135</v>
      </c>
      <c r="D253" t="s" s="4">
        <v>135</v>
      </c>
      <c r="E253" t="s" s="4">
        <v>119</v>
      </c>
      <c r="F253" t="s" s="4">
        <v>119</v>
      </c>
    </row>
    <row r="254" ht="45.0" customHeight="true">
      <c r="A254" t="s" s="4">
        <v>258</v>
      </c>
      <c r="B254" t="s" s="4">
        <v>3869</v>
      </c>
      <c r="C254" t="s" s="4">
        <v>135</v>
      </c>
      <c r="D254" t="s" s="4">
        <v>135</v>
      </c>
      <c r="E254" t="s" s="4">
        <v>119</v>
      </c>
      <c r="F254" t="s" s="4">
        <v>119</v>
      </c>
    </row>
    <row r="255" ht="45.0" customHeight="true">
      <c r="A255" t="s" s="4">
        <v>258</v>
      </c>
      <c r="B255" t="s" s="4">
        <v>3870</v>
      </c>
      <c r="C255" t="s" s="4">
        <v>135</v>
      </c>
      <c r="D255" t="s" s="4">
        <v>135</v>
      </c>
      <c r="E255" t="s" s="4">
        <v>119</v>
      </c>
      <c r="F255" t="s" s="4">
        <v>119</v>
      </c>
    </row>
    <row r="256" ht="45.0" customHeight="true">
      <c r="A256" t="s" s="4">
        <v>258</v>
      </c>
      <c r="B256" t="s" s="4">
        <v>3871</v>
      </c>
      <c r="C256" t="s" s="4">
        <v>135</v>
      </c>
      <c r="D256" t="s" s="4">
        <v>135</v>
      </c>
      <c r="E256" t="s" s="4">
        <v>119</v>
      </c>
      <c r="F256" t="s" s="4">
        <v>119</v>
      </c>
    </row>
    <row r="257" ht="45.0" customHeight="true">
      <c r="A257" t="s" s="4">
        <v>258</v>
      </c>
      <c r="B257" t="s" s="4">
        <v>3872</v>
      </c>
      <c r="C257" t="s" s="4">
        <v>135</v>
      </c>
      <c r="D257" t="s" s="4">
        <v>135</v>
      </c>
      <c r="E257" t="s" s="4">
        <v>119</v>
      </c>
      <c r="F257" t="s" s="4">
        <v>119</v>
      </c>
    </row>
    <row r="258" ht="45.0" customHeight="true">
      <c r="A258" t="s" s="4">
        <v>258</v>
      </c>
      <c r="B258" t="s" s="4">
        <v>3873</v>
      </c>
      <c r="C258" t="s" s="4">
        <v>135</v>
      </c>
      <c r="D258" t="s" s="4">
        <v>135</v>
      </c>
      <c r="E258" t="s" s="4">
        <v>119</v>
      </c>
      <c r="F258" t="s" s="4">
        <v>119</v>
      </c>
    </row>
    <row r="259" ht="45.0" customHeight="true">
      <c r="A259" t="s" s="4">
        <v>258</v>
      </c>
      <c r="B259" t="s" s="4">
        <v>3874</v>
      </c>
      <c r="C259" t="s" s="4">
        <v>135</v>
      </c>
      <c r="D259" t="s" s="4">
        <v>135</v>
      </c>
      <c r="E259" t="s" s="4">
        <v>119</v>
      </c>
      <c r="F259" t="s" s="4">
        <v>119</v>
      </c>
    </row>
    <row r="260" ht="45.0" customHeight="true">
      <c r="A260" t="s" s="4">
        <v>258</v>
      </c>
      <c r="B260" t="s" s="4">
        <v>3875</v>
      </c>
      <c r="C260" t="s" s="4">
        <v>135</v>
      </c>
      <c r="D260" t="s" s="4">
        <v>135</v>
      </c>
      <c r="E260" t="s" s="4">
        <v>119</v>
      </c>
      <c r="F260" t="s" s="4">
        <v>119</v>
      </c>
    </row>
    <row r="261" ht="45.0" customHeight="true">
      <c r="A261" t="s" s="4">
        <v>258</v>
      </c>
      <c r="B261" t="s" s="4">
        <v>3876</v>
      </c>
      <c r="C261" t="s" s="4">
        <v>135</v>
      </c>
      <c r="D261" t="s" s="4">
        <v>135</v>
      </c>
      <c r="E261" t="s" s="4">
        <v>119</v>
      </c>
      <c r="F261" t="s" s="4">
        <v>119</v>
      </c>
    </row>
    <row r="262" ht="45.0" customHeight="true">
      <c r="A262" t="s" s="4">
        <v>258</v>
      </c>
      <c r="B262" t="s" s="4">
        <v>3877</v>
      </c>
      <c r="C262" t="s" s="4">
        <v>135</v>
      </c>
      <c r="D262" t="s" s="4">
        <v>135</v>
      </c>
      <c r="E262" t="s" s="4">
        <v>119</v>
      </c>
      <c r="F262" t="s" s="4">
        <v>119</v>
      </c>
    </row>
    <row r="263" ht="45.0" customHeight="true">
      <c r="A263" t="s" s="4">
        <v>258</v>
      </c>
      <c r="B263" t="s" s="4">
        <v>3878</v>
      </c>
      <c r="C263" t="s" s="4">
        <v>135</v>
      </c>
      <c r="D263" t="s" s="4">
        <v>135</v>
      </c>
      <c r="E263" t="s" s="4">
        <v>119</v>
      </c>
      <c r="F263" t="s" s="4">
        <v>119</v>
      </c>
    </row>
    <row r="264" ht="45.0" customHeight="true">
      <c r="A264" t="s" s="4">
        <v>258</v>
      </c>
      <c r="B264" t="s" s="4">
        <v>3879</v>
      </c>
      <c r="C264" t="s" s="4">
        <v>135</v>
      </c>
      <c r="D264" t="s" s="4">
        <v>135</v>
      </c>
      <c r="E264" t="s" s="4">
        <v>119</v>
      </c>
      <c r="F264" t="s" s="4">
        <v>119</v>
      </c>
    </row>
    <row r="265" ht="45.0" customHeight="true">
      <c r="A265" t="s" s="4">
        <v>258</v>
      </c>
      <c r="B265" t="s" s="4">
        <v>3880</v>
      </c>
      <c r="C265" t="s" s="4">
        <v>135</v>
      </c>
      <c r="D265" t="s" s="4">
        <v>135</v>
      </c>
      <c r="E265" t="s" s="4">
        <v>119</v>
      </c>
      <c r="F265" t="s" s="4">
        <v>119</v>
      </c>
    </row>
    <row r="266" ht="45.0" customHeight="true">
      <c r="A266" t="s" s="4">
        <v>258</v>
      </c>
      <c r="B266" t="s" s="4">
        <v>3881</v>
      </c>
      <c r="C266" t="s" s="4">
        <v>135</v>
      </c>
      <c r="D266" t="s" s="4">
        <v>135</v>
      </c>
      <c r="E266" t="s" s="4">
        <v>119</v>
      </c>
      <c r="F266" t="s" s="4">
        <v>119</v>
      </c>
    </row>
    <row r="267" ht="45.0" customHeight="true">
      <c r="A267" t="s" s="4">
        <v>258</v>
      </c>
      <c r="B267" t="s" s="4">
        <v>3882</v>
      </c>
      <c r="C267" t="s" s="4">
        <v>135</v>
      </c>
      <c r="D267" t="s" s="4">
        <v>135</v>
      </c>
      <c r="E267" t="s" s="4">
        <v>119</v>
      </c>
      <c r="F267" t="s" s="4">
        <v>119</v>
      </c>
    </row>
    <row r="268" ht="45.0" customHeight="true">
      <c r="A268" t="s" s="4">
        <v>266</v>
      </c>
      <c r="B268" t="s" s="4">
        <v>3883</v>
      </c>
      <c r="C268" t="s" s="4">
        <v>135</v>
      </c>
      <c r="D268" t="s" s="4">
        <v>135</v>
      </c>
      <c r="E268" t="s" s="4">
        <v>119</v>
      </c>
      <c r="F268" t="s" s="4">
        <v>119</v>
      </c>
    </row>
    <row r="269" ht="45.0" customHeight="true">
      <c r="A269" t="s" s="4">
        <v>266</v>
      </c>
      <c r="B269" t="s" s="4">
        <v>3884</v>
      </c>
      <c r="C269" t="s" s="4">
        <v>135</v>
      </c>
      <c r="D269" t="s" s="4">
        <v>135</v>
      </c>
      <c r="E269" t="s" s="4">
        <v>119</v>
      </c>
      <c r="F269" t="s" s="4">
        <v>119</v>
      </c>
    </row>
    <row r="270" ht="45.0" customHeight="true">
      <c r="A270" t="s" s="4">
        <v>266</v>
      </c>
      <c r="B270" t="s" s="4">
        <v>3885</v>
      </c>
      <c r="C270" t="s" s="4">
        <v>135</v>
      </c>
      <c r="D270" t="s" s="4">
        <v>135</v>
      </c>
      <c r="E270" t="s" s="4">
        <v>119</v>
      </c>
      <c r="F270" t="s" s="4">
        <v>119</v>
      </c>
    </row>
    <row r="271" ht="45.0" customHeight="true">
      <c r="A271" t="s" s="4">
        <v>266</v>
      </c>
      <c r="B271" t="s" s="4">
        <v>3886</v>
      </c>
      <c r="C271" t="s" s="4">
        <v>135</v>
      </c>
      <c r="D271" t="s" s="4">
        <v>135</v>
      </c>
      <c r="E271" t="s" s="4">
        <v>119</v>
      </c>
      <c r="F271" t="s" s="4">
        <v>119</v>
      </c>
    </row>
    <row r="272" ht="45.0" customHeight="true">
      <c r="A272" t="s" s="4">
        <v>266</v>
      </c>
      <c r="B272" t="s" s="4">
        <v>3887</v>
      </c>
      <c r="C272" t="s" s="4">
        <v>135</v>
      </c>
      <c r="D272" t="s" s="4">
        <v>135</v>
      </c>
      <c r="E272" t="s" s="4">
        <v>119</v>
      </c>
      <c r="F272" t="s" s="4">
        <v>119</v>
      </c>
    </row>
    <row r="273" ht="45.0" customHeight="true">
      <c r="A273" t="s" s="4">
        <v>266</v>
      </c>
      <c r="B273" t="s" s="4">
        <v>3888</v>
      </c>
      <c r="C273" t="s" s="4">
        <v>135</v>
      </c>
      <c r="D273" t="s" s="4">
        <v>135</v>
      </c>
      <c r="E273" t="s" s="4">
        <v>119</v>
      </c>
      <c r="F273" t="s" s="4">
        <v>119</v>
      </c>
    </row>
    <row r="274" ht="45.0" customHeight="true">
      <c r="A274" t="s" s="4">
        <v>266</v>
      </c>
      <c r="B274" t="s" s="4">
        <v>3889</v>
      </c>
      <c r="C274" t="s" s="4">
        <v>135</v>
      </c>
      <c r="D274" t="s" s="4">
        <v>135</v>
      </c>
      <c r="E274" t="s" s="4">
        <v>119</v>
      </c>
      <c r="F274" t="s" s="4">
        <v>119</v>
      </c>
    </row>
    <row r="275" ht="45.0" customHeight="true">
      <c r="A275" t="s" s="4">
        <v>266</v>
      </c>
      <c r="B275" t="s" s="4">
        <v>3890</v>
      </c>
      <c r="C275" t="s" s="4">
        <v>135</v>
      </c>
      <c r="D275" t="s" s="4">
        <v>135</v>
      </c>
      <c r="E275" t="s" s="4">
        <v>119</v>
      </c>
      <c r="F275" t="s" s="4">
        <v>119</v>
      </c>
    </row>
    <row r="276" ht="45.0" customHeight="true">
      <c r="A276" t="s" s="4">
        <v>266</v>
      </c>
      <c r="B276" t="s" s="4">
        <v>3891</v>
      </c>
      <c r="C276" t="s" s="4">
        <v>135</v>
      </c>
      <c r="D276" t="s" s="4">
        <v>135</v>
      </c>
      <c r="E276" t="s" s="4">
        <v>119</v>
      </c>
      <c r="F276" t="s" s="4">
        <v>119</v>
      </c>
    </row>
    <row r="277" ht="45.0" customHeight="true">
      <c r="A277" t="s" s="4">
        <v>266</v>
      </c>
      <c r="B277" t="s" s="4">
        <v>3892</v>
      </c>
      <c r="C277" t="s" s="4">
        <v>135</v>
      </c>
      <c r="D277" t="s" s="4">
        <v>135</v>
      </c>
      <c r="E277" t="s" s="4">
        <v>119</v>
      </c>
      <c r="F277" t="s" s="4">
        <v>119</v>
      </c>
    </row>
    <row r="278" ht="45.0" customHeight="true">
      <c r="A278" t="s" s="4">
        <v>266</v>
      </c>
      <c r="B278" t="s" s="4">
        <v>3893</v>
      </c>
      <c r="C278" t="s" s="4">
        <v>135</v>
      </c>
      <c r="D278" t="s" s="4">
        <v>135</v>
      </c>
      <c r="E278" t="s" s="4">
        <v>119</v>
      </c>
      <c r="F278" t="s" s="4">
        <v>119</v>
      </c>
    </row>
    <row r="279" ht="45.0" customHeight="true">
      <c r="A279" t="s" s="4">
        <v>266</v>
      </c>
      <c r="B279" t="s" s="4">
        <v>3894</v>
      </c>
      <c r="C279" t="s" s="4">
        <v>135</v>
      </c>
      <c r="D279" t="s" s="4">
        <v>135</v>
      </c>
      <c r="E279" t="s" s="4">
        <v>119</v>
      </c>
      <c r="F279" t="s" s="4">
        <v>119</v>
      </c>
    </row>
    <row r="280" ht="45.0" customHeight="true">
      <c r="A280" t="s" s="4">
        <v>266</v>
      </c>
      <c r="B280" t="s" s="4">
        <v>3895</v>
      </c>
      <c r="C280" t="s" s="4">
        <v>135</v>
      </c>
      <c r="D280" t="s" s="4">
        <v>135</v>
      </c>
      <c r="E280" t="s" s="4">
        <v>119</v>
      </c>
      <c r="F280" t="s" s="4">
        <v>119</v>
      </c>
    </row>
    <row r="281" ht="45.0" customHeight="true">
      <c r="A281" t="s" s="4">
        <v>266</v>
      </c>
      <c r="B281" t="s" s="4">
        <v>3896</v>
      </c>
      <c r="C281" t="s" s="4">
        <v>135</v>
      </c>
      <c r="D281" t="s" s="4">
        <v>135</v>
      </c>
      <c r="E281" t="s" s="4">
        <v>119</v>
      </c>
      <c r="F281" t="s" s="4">
        <v>119</v>
      </c>
    </row>
    <row r="282" ht="45.0" customHeight="true">
      <c r="A282" t="s" s="4">
        <v>266</v>
      </c>
      <c r="B282" t="s" s="4">
        <v>3897</v>
      </c>
      <c r="C282" t="s" s="4">
        <v>135</v>
      </c>
      <c r="D282" t="s" s="4">
        <v>135</v>
      </c>
      <c r="E282" t="s" s="4">
        <v>119</v>
      </c>
      <c r="F282" t="s" s="4">
        <v>119</v>
      </c>
    </row>
    <row r="283" ht="45.0" customHeight="true">
      <c r="A283" t="s" s="4">
        <v>266</v>
      </c>
      <c r="B283" t="s" s="4">
        <v>3898</v>
      </c>
      <c r="C283" t="s" s="4">
        <v>135</v>
      </c>
      <c r="D283" t="s" s="4">
        <v>135</v>
      </c>
      <c r="E283" t="s" s="4">
        <v>119</v>
      </c>
      <c r="F283" t="s" s="4">
        <v>119</v>
      </c>
    </row>
    <row r="284" ht="45.0" customHeight="true">
      <c r="A284" t="s" s="4">
        <v>266</v>
      </c>
      <c r="B284" t="s" s="4">
        <v>3899</v>
      </c>
      <c r="C284" t="s" s="4">
        <v>135</v>
      </c>
      <c r="D284" t="s" s="4">
        <v>135</v>
      </c>
      <c r="E284" t="s" s="4">
        <v>119</v>
      </c>
      <c r="F284" t="s" s="4">
        <v>119</v>
      </c>
    </row>
    <row r="285" ht="45.0" customHeight="true">
      <c r="A285" t="s" s="4">
        <v>266</v>
      </c>
      <c r="B285" t="s" s="4">
        <v>3900</v>
      </c>
      <c r="C285" t="s" s="4">
        <v>135</v>
      </c>
      <c r="D285" t="s" s="4">
        <v>135</v>
      </c>
      <c r="E285" t="s" s="4">
        <v>119</v>
      </c>
      <c r="F285" t="s" s="4">
        <v>119</v>
      </c>
    </row>
    <row r="286" ht="45.0" customHeight="true">
      <c r="A286" t="s" s="4">
        <v>266</v>
      </c>
      <c r="B286" t="s" s="4">
        <v>3901</v>
      </c>
      <c r="C286" t="s" s="4">
        <v>135</v>
      </c>
      <c r="D286" t="s" s="4">
        <v>135</v>
      </c>
      <c r="E286" t="s" s="4">
        <v>119</v>
      </c>
      <c r="F286" t="s" s="4">
        <v>119</v>
      </c>
    </row>
    <row r="287" ht="45.0" customHeight="true">
      <c r="A287" t="s" s="4">
        <v>266</v>
      </c>
      <c r="B287" t="s" s="4">
        <v>3902</v>
      </c>
      <c r="C287" t="s" s="4">
        <v>135</v>
      </c>
      <c r="D287" t="s" s="4">
        <v>135</v>
      </c>
      <c r="E287" t="s" s="4">
        <v>119</v>
      </c>
      <c r="F287" t="s" s="4">
        <v>119</v>
      </c>
    </row>
    <row r="288" ht="45.0" customHeight="true">
      <c r="A288" t="s" s="4">
        <v>266</v>
      </c>
      <c r="B288" t="s" s="4">
        <v>3903</v>
      </c>
      <c r="C288" t="s" s="4">
        <v>135</v>
      </c>
      <c r="D288" t="s" s="4">
        <v>135</v>
      </c>
      <c r="E288" t="s" s="4">
        <v>119</v>
      </c>
      <c r="F288" t="s" s="4">
        <v>119</v>
      </c>
    </row>
    <row r="289" ht="45.0" customHeight="true">
      <c r="A289" t="s" s="4">
        <v>266</v>
      </c>
      <c r="B289" t="s" s="4">
        <v>3904</v>
      </c>
      <c r="C289" t="s" s="4">
        <v>135</v>
      </c>
      <c r="D289" t="s" s="4">
        <v>135</v>
      </c>
      <c r="E289" t="s" s="4">
        <v>119</v>
      </c>
      <c r="F289" t="s" s="4">
        <v>119</v>
      </c>
    </row>
    <row r="290" ht="45.0" customHeight="true">
      <c r="A290" t="s" s="4">
        <v>278</v>
      </c>
      <c r="B290" t="s" s="4">
        <v>3905</v>
      </c>
      <c r="C290" t="s" s="4">
        <v>135</v>
      </c>
      <c r="D290" t="s" s="4">
        <v>135</v>
      </c>
      <c r="E290" t="s" s="4">
        <v>119</v>
      </c>
      <c r="F290" t="s" s="4">
        <v>119</v>
      </c>
    </row>
    <row r="291" ht="45.0" customHeight="true">
      <c r="A291" t="s" s="4">
        <v>278</v>
      </c>
      <c r="B291" t="s" s="4">
        <v>3906</v>
      </c>
      <c r="C291" t="s" s="4">
        <v>135</v>
      </c>
      <c r="D291" t="s" s="4">
        <v>135</v>
      </c>
      <c r="E291" t="s" s="4">
        <v>119</v>
      </c>
      <c r="F291" t="s" s="4">
        <v>119</v>
      </c>
    </row>
    <row r="292" ht="45.0" customHeight="true">
      <c r="A292" t="s" s="4">
        <v>278</v>
      </c>
      <c r="B292" t="s" s="4">
        <v>3907</v>
      </c>
      <c r="C292" t="s" s="4">
        <v>135</v>
      </c>
      <c r="D292" t="s" s="4">
        <v>135</v>
      </c>
      <c r="E292" t="s" s="4">
        <v>119</v>
      </c>
      <c r="F292" t="s" s="4">
        <v>119</v>
      </c>
    </row>
    <row r="293" ht="45.0" customHeight="true">
      <c r="A293" t="s" s="4">
        <v>278</v>
      </c>
      <c r="B293" t="s" s="4">
        <v>3908</v>
      </c>
      <c r="C293" t="s" s="4">
        <v>135</v>
      </c>
      <c r="D293" t="s" s="4">
        <v>135</v>
      </c>
      <c r="E293" t="s" s="4">
        <v>119</v>
      </c>
      <c r="F293" t="s" s="4">
        <v>119</v>
      </c>
    </row>
    <row r="294" ht="45.0" customHeight="true">
      <c r="A294" t="s" s="4">
        <v>278</v>
      </c>
      <c r="B294" t="s" s="4">
        <v>3909</v>
      </c>
      <c r="C294" t="s" s="4">
        <v>135</v>
      </c>
      <c r="D294" t="s" s="4">
        <v>135</v>
      </c>
      <c r="E294" t="s" s="4">
        <v>119</v>
      </c>
      <c r="F294" t="s" s="4">
        <v>119</v>
      </c>
    </row>
    <row r="295" ht="45.0" customHeight="true">
      <c r="A295" t="s" s="4">
        <v>278</v>
      </c>
      <c r="B295" t="s" s="4">
        <v>3910</v>
      </c>
      <c r="C295" t="s" s="4">
        <v>135</v>
      </c>
      <c r="D295" t="s" s="4">
        <v>135</v>
      </c>
      <c r="E295" t="s" s="4">
        <v>119</v>
      </c>
      <c r="F295" t="s" s="4">
        <v>119</v>
      </c>
    </row>
    <row r="296" ht="45.0" customHeight="true">
      <c r="A296" t="s" s="4">
        <v>278</v>
      </c>
      <c r="B296" t="s" s="4">
        <v>3911</v>
      </c>
      <c r="C296" t="s" s="4">
        <v>135</v>
      </c>
      <c r="D296" t="s" s="4">
        <v>135</v>
      </c>
      <c r="E296" t="s" s="4">
        <v>119</v>
      </c>
      <c r="F296" t="s" s="4">
        <v>119</v>
      </c>
    </row>
    <row r="297" ht="45.0" customHeight="true">
      <c r="A297" t="s" s="4">
        <v>278</v>
      </c>
      <c r="B297" t="s" s="4">
        <v>3912</v>
      </c>
      <c r="C297" t="s" s="4">
        <v>135</v>
      </c>
      <c r="D297" t="s" s="4">
        <v>135</v>
      </c>
      <c r="E297" t="s" s="4">
        <v>119</v>
      </c>
      <c r="F297" t="s" s="4">
        <v>119</v>
      </c>
    </row>
    <row r="298" ht="45.0" customHeight="true">
      <c r="A298" t="s" s="4">
        <v>278</v>
      </c>
      <c r="B298" t="s" s="4">
        <v>3913</v>
      </c>
      <c r="C298" t="s" s="4">
        <v>135</v>
      </c>
      <c r="D298" t="s" s="4">
        <v>135</v>
      </c>
      <c r="E298" t="s" s="4">
        <v>119</v>
      </c>
      <c r="F298" t="s" s="4">
        <v>119</v>
      </c>
    </row>
    <row r="299" ht="45.0" customHeight="true">
      <c r="A299" t="s" s="4">
        <v>278</v>
      </c>
      <c r="B299" t="s" s="4">
        <v>3914</v>
      </c>
      <c r="C299" t="s" s="4">
        <v>135</v>
      </c>
      <c r="D299" t="s" s="4">
        <v>135</v>
      </c>
      <c r="E299" t="s" s="4">
        <v>119</v>
      </c>
      <c r="F299" t="s" s="4">
        <v>119</v>
      </c>
    </row>
    <row r="300" ht="45.0" customHeight="true">
      <c r="A300" t="s" s="4">
        <v>278</v>
      </c>
      <c r="B300" t="s" s="4">
        <v>3915</v>
      </c>
      <c r="C300" t="s" s="4">
        <v>135</v>
      </c>
      <c r="D300" t="s" s="4">
        <v>135</v>
      </c>
      <c r="E300" t="s" s="4">
        <v>119</v>
      </c>
      <c r="F300" t="s" s="4">
        <v>119</v>
      </c>
    </row>
    <row r="301" ht="45.0" customHeight="true">
      <c r="A301" t="s" s="4">
        <v>278</v>
      </c>
      <c r="B301" t="s" s="4">
        <v>3916</v>
      </c>
      <c r="C301" t="s" s="4">
        <v>135</v>
      </c>
      <c r="D301" t="s" s="4">
        <v>135</v>
      </c>
      <c r="E301" t="s" s="4">
        <v>119</v>
      </c>
      <c r="F301" t="s" s="4">
        <v>119</v>
      </c>
    </row>
    <row r="302" ht="45.0" customHeight="true">
      <c r="A302" t="s" s="4">
        <v>278</v>
      </c>
      <c r="B302" t="s" s="4">
        <v>3917</v>
      </c>
      <c r="C302" t="s" s="4">
        <v>135</v>
      </c>
      <c r="D302" t="s" s="4">
        <v>135</v>
      </c>
      <c r="E302" t="s" s="4">
        <v>119</v>
      </c>
      <c r="F302" t="s" s="4">
        <v>119</v>
      </c>
    </row>
    <row r="303" ht="45.0" customHeight="true">
      <c r="A303" t="s" s="4">
        <v>278</v>
      </c>
      <c r="B303" t="s" s="4">
        <v>3918</v>
      </c>
      <c r="C303" t="s" s="4">
        <v>135</v>
      </c>
      <c r="D303" t="s" s="4">
        <v>135</v>
      </c>
      <c r="E303" t="s" s="4">
        <v>119</v>
      </c>
      <c r="F303" t="s" s="4">
        <v>119</v>
      </c>
    </row>
    <row r="304" ht="45.0" customHeight="true">
      <c r="A304" t="s" s="4">
        <v>278</v>
      </c>
      <c r="B304" t="s" s="4">
        <v>3919</v>
      </c>
      <c r="C304" t="s" s="4">
        <v>135</v>
      </c>
      <c r="D304" t="s" s="4">
        <v>135</v>
      </c>
      <c r="E304" t="s" s="4">
        <v>119</v>
      </c>
      <c r="F304" t="s" s="4">
        <v>119</v>
      </c>
    </row>
    <row r="305" ht="45.0" customHeight="true">
      <c r="A305" t="s" s="4">
        <v>278</v>
      </c>
      <c r="B305" t="s" s="4">
        <v>3920</v>
      </c>
      <c r="C305" t="s" s="4">
        <v>135</v>
      </c>
      <c r="D305" t="s" s="4">
        <v>135</v>
      </c>
      <c r="E305" t="s" s="4">
        <v>119</v>
      </c>
      <c r="F305" t="s" s="4">
        <v>119</v>
      </c>
    </row>
    <row r="306" ht="45.0" customHeight="true">
      <c r="A306" t="s" s="4">
        <v>278</v>
      </c>
      <c r="B306" t="s" s="4">
        <v>3921</v>
      </c>
      <c r="C306" t="s" s="4">
        <v>135</v>
      </c>
      <c r="D306" t="s" s="4">
        <v>135</v>
      </c>
      <c r="E306" t="s" s="4">
        <v>119</v>
      </c>
      <c r="F306" t="s" s="4">
        <v>119</v>
      </c>
    </row>
    <row r="307" ht="45.0" customHeight="true">
      <c r="A307" t="s" s="4">
        <v>278</v>
      </c>
      <c r="B307" t="s" s="4">
        <v>3922</v>
      </c>
      <c r="C307" t="s" s="4">
        <v>135</v>
      </c>
      <c r="D307" t="s" s="4">
        <v>135</v>
      </c>
      <c r="E307" t="s" s="4">
        <v>119</v>
      </c>
      <c r="F307" t="s" s="4">
        <v>119</v>
      </c>
    </row>
    <row r="308" ht="45.0" customHeight="true">
      <c r="A308" t="s" s="4">
        <v>278</v>
      </c>
      <c r="B308" t="s" s="4">
        <v>3923</v>
      </c>
      <c r="C308" t="s" s="4">
        <v>135</v>
      </c>
      <c r="D308" t="s" s="4">
        <v>135</v>
      </c>
      <c r="E308" t="s" s="4">
        <v>119</v>
      </c>
      <c r="F308" t="s" s="4">
        <v>119</v>
      </c>
    </row>
    <row r="309" ht="45.0" customHeight="true">
      <c r="A309" t="s" s="4">
        <v>278</v>
      </c>
      <c r="B309" t="s" s="4">
        <v>3924</v>
      </c>
      <c r="C309" t="s" s="4">
        <v>135</v>
      </c>
      <c r="D309" t="s" s="4">
        <v>135</v>
      </c>
      <c r="E309" t="s" s="4">
        <v>119</v>
      </c>
      <c r="F309" t="s" s="4">
        <v>119</v>
      </c>
    </row>
    <row r="310" ht="45.0" customHeight="true">
      <c r="A310" t="s" s="4">
        <v>278</v>
      </c>
      <c r="B310" t="s" s="4">
        <v>3925</v>
      </c>
      <c r="C310" t="s" s="4">
        <v>135</v>
      </c>
      <c r="D310" t="s" s="4">
        <v>135</v>
      </c>
      <c r="E310" t="s" s="4">
        <v>119</v>
      </c>
      <c r="F310" t="s" s="4">
        <v>119</v>
      </c>
    </row>
    <row r="311" ht="45.0" customHeight="true">
      <c r="A311" t="s" s="4">
        <v>278</v>
      </c>
      <c r="B311" t="s" s="4">
        <v>3926</v>
      </c>
      <c r="C311" t="s" s="4">
        <v>135</v>
      </c>
      <c r="D311" t="s" s="4">
        <v>135</v>
      </c>
      <c r="E311" t="s" s="4">
        <v>119</v>
      </c>
      <c r="F311" t="s" s="4">
        <v>119</v>
      </c>
    </row>
    <row r="312" ht="45.0" customHeight="true">
      <c r="A312" t="s" s="4">
        <v>289</v>
      </c>
      <c r="B312" t="s" s="4">
        <v>3927</v>
      </c>
      <c r="C312" t="s" s="4">
        <v>135</v>
      </c>
      <c r="D312" t="s" s="4">
        <v>135</v>
      </c>
      <c r="E312" t="s" s="4">
        <v>119</v>
      </c>
      <c r="F312" t="s" s="4">
        <v>119</v>
      </c>
    </row>
    <row r="313" ht="45.0" customHeight="true">
      <c r="A313" t="s" s="4">
        <v>289</v>
      </c>
      <c r="B313" t="s" s="4">
        <v>3928</v>
      </c>
      <c r="C313" t="s" s="4">
        <v>135</v>
      </c>
      <c r="D313" t="s" s="4">
        <v>135</v>
      </c>
      <c r="E313" t="s" s="4">
        <v>119</v>
      </c>
      <c r="F313" t="s" s="4">
        <v>119</v>
      </c>
    </row>
    <row r="314" ht="45.0" customHeight="true">
      <c r="A314" t="s" s="4">
        <v>289</v>
      </c>
      <c r="B314" t="s" s="4">
        <v>3929</v>
      </c>
      <c r="C314" t="s" s="4">
        <v>135</v>
      </c>
      <c r="D314" t="s" s="4">
        <v>135</v>
      </c>
      <c r="E314" t="s" s="4">
        <v>119</v>
      </c>
      <c r="F314" t="s" s="4">
        <v>119</v>
      </c>
    </row>
    <row r="315" ht="45.0" customHeight="true">
      <c r="A315" t="s" s="4">
        <v>289</v>
      </c>
      <c r="B315" t="s" s="4">
        <v>3930</v>
      </c>
      <c r="C315" t="s" s="4">
        <v>135</v>
      </c>
      <c r="D315" t="s" s="4">
        <v>135</v>
      </c>
      <c r="E315" t="s" s="4">
        <v>119</v>
      </c>
      <c r="F315" t="s" s="4">
        <v>119</v>
      </c>
    </row>
    <row r="316" ht="45.0" customHeight="true">
      <c r="A316" t="s" s="4">
        <v>289</v>
      </c>
      <c r="B316" t="s" s="4">
        <v>3931</v>
      </c>
      <c r="C316" t="s" s="4">
        <v>135</v>
      </c>
      <c r="D316" t="s" s="4">
        <v>135</v>
      </c>
      <c r="E316" t="s" s="4">
        <v>119</v>
      </c>
      <c r="F316" t="s" s="4">
        <v>119</v>
      </c>
    </row>
    <row r="317" ht="45.0" customHeight="true">
      <c r="A317" t="s" s="4">
        <v>289</v>
      </c>
      <c r="B317" t="s" s="4">
        <v>3932</v>
      </c>
      <c r="C317" t="s" s="4">
        <v>135</v>
      </c>
      <c r="D317" t="s" s="4">
        <v>135</v>
      </c>
      <c r="E317" t="s" s="4">
        <v>119</v>
      </c>
      <c r="F317" t="s" s="4">
        <v>119</v>
      </c>
    </row>
    <row r="318" ht="45.0" customHeight="true">
      <c r="A318" t="s" s="4">
        <v>289</v>
      </c>
      <c r="B318" t="s" s="4">
        <v>3933</v>
      </c>
      <c r="C318" t="s" s="4">
        <v>135</v>
      </c>
      <c r="D318" t="s" s="4">
        <v>135</v>
      </c>
      <c r="E318" t="s" s="4">
        <v>119</v>
      </c>
      <c r="F318" t="s" s="4">
        <v>119</v>
      </c>
    </row>
    <row r="319" ht="45.0" customHeight="true">
      <c r="A319" t="s" s="4">
        <v>289</v>
      </c>
      <c r="B319" t="s" s="4">
        <v>3934</v>
      </c>
      <c r="C319" t="s" s="4">
        <v>135</v>
      </c>
      <c r="D319" t="s" s="4">
        <v>135</v>
      </c>
      <c r="E319" t="s" s="4">
        <v>119</v>
      </c>
      <c r="F319" t="s" s="4">
        <v>119</v>
      </c>
    </row>
    <row r="320" ht="45.0" customHeight="true">
      <c r="A320" t="s" s="4">
        <v>289</v>
      </c>
      <c r="B320" t="s" s="4">
        <v>3935</v>
      </c>
      <c r="C320" t="s" s="4">
        <v>135</v>
      </c>
      <c r="D320" t="s" s="4">
        <v>135</v>
      </c>
      <c r="E320" t="s" s="4">
        <v>119</v>
      </c>
      <c r="F320" t="s" s="4">
        <v>119</v>
      </c>
    </row>
    <row r="321" ht="45.0" customHeight="true">
      <c r="A321" t="s" s="4">
        <v>289</v>
      </c>
      <c r="B321" t="s" s="4">
        <v>3936</v>
      </c>
      <c r="C321" t="s" s="4">
        <v>135</v>
      </c>
      <c r="D321" t="s" s="4">
        <v>135</v>
      </c>
      <c r="E321" t="s" s="4">
        <v>119</v>
      </c>
      <c r="F321" t="s" s="4">
        <v>119</v>
      </c>
    </row>
    <row r="322" ht="45.0" customHeight="true">
      <c r="A322" t="s" s="4">
        <v>289</v>
      </c>
      <c r="B322" t="s" s="4">
        <v>3937</v>
      </c>
      <c r="C322" t="s" s="4">
        <v>135</v>
      </c>
      <c r="D322" t="s" s="4">
        <v>135</v>
      </c>
      <c r="E322" t="s" s="4">
        <v>119</v>
      </c>
      <c r="F322" t="s" s="4">
        <v>119</v>
      </c>
    </row>
    <row r="323" ht="45.0" customHeight="true">
      <c r="A323" t="s" s="4">
        <v>289</v>
      </c>
      <c r="B323" t="s" s="4">
        <v>3938</v>
      </c>
      <c r="C323" t="s" s="4">
        <v>135</v>
      </c>
      <c r="D323" t="s" s="4">
        <v>135</v>
      </c>
      <c r="E323" t="s" s="4">
        <v>119</v>
      </c>
      <c r="F323" t="s" s="4">
        <v>119</v>
      </c>
    </row>
    <row r="324" ht="45.0" customHeight="true">
      <c r="A324" t="s" s="4">
        <v>289</v>
      </c>
      <c r="B324" t="s" s="4">
        <v>3939</v>
      </c>
      <c r="C324" t="s" s="4">
        <v>135</v>
      </c>
      <c r="D324" t="s" s="4">
        <v>135</v>
      </c>
      <c r="E324" t="s" s="4">
        <v>119</v>
      </c>
      <c r="F324" t="s" s="4">
        <v>119</v>
      </c>
    </row>
    <row r="325" ht="45.0" customHeight="true">
      <c r="A325" t="s" s="4">
        <v>289</v>
      </c>
      <c r="B325" t="s" s="4">
        <v>3940</v>
      </c>
      <c r="C325" t="s" s="4">
        <v>135</v>
      </c>
      <c r="D325" t="s" s="4">
        <v>135</v>
      </c>
      <c r="E325" t="s" s="4">
        <v>119</v>
      </c>
      <c r="F325" t="s" s="4">
        <v>119</v>
      </c>
    </row>
    <row r="326" ht="45.0" customHeight="true">
      <c r="A326" t="s" s="4">
        <v>289</v>
      </c>
      <c r="B326" t="s" s="4">
        <v>3941</v>
      </c>
      <c r="C326" t="s" s="4">
        <v>135</v>
      </c>
      <c r="D326" t="s" s="4">
        <v>135</v>
      </c>
      <c r="E326" t="s" s="4">
        <v>119</v>
      </c>
      <c r="F326" t="s" s="4">
        <v>119</v>
      </c>
    </row>
    <row r="327" ht="45.0" customHeight="true">
      <c r="A327" t="s" s="4">
        <v>289</v>
      </c>
      <c r="B327" t="s" s="4">
        <v>3942</v>
      </c>
      <c r="C327" t="s" s="4">
        <v>135</v>
      </c>
      <c r="D327" t="s" s="4">
        <v>135</v>
      </c>
      <c r="E327" t="s" s="4">
        <v>119</v>
      </c>
      <c r="F327" t="s" s="4">
        <v>119</v>
      </c>
    </row>
    <row r="328" ht="45.0" customHeight="true">
      <c r="A328" t="s" s="4">
        <v>289</v>
      </c>
      <c r="B328" t="s" s="4">
        <v>3943</v>
      </c>
      <c r="C328" t="s" s="4">
        <v>135</v>
      </c>
      <c r="D328" t="s" s="4">
        <v>135</v>
      </c>
      <c r="E328" t="s" s="4">
        <v>119</v>
      </c>
      <c r="F328" t="s" s="4">
        <v>119</v>
      </c>
    </row>
    <row r="329" ht="45.0" customHeight="true">
      <c r="A329" t="s" s="4">
        <v>289</v>
      </c>
      <c r="B329" t="s" s="4">
        <v>3944</v>
      </c>
      <c r="C329" t="s" s="4">
        <v>135</v>
      </c>
      <c r="D329" t="s" s="4">
        <v>135</v>
      </c>
      <c r="E329" t="s" s="4">
        <v>119</v>
      </c>
      <c r="F329" t="s" s="4">
        <v>119</v>
      </c>
    </row>
    <row r="330" ht="45.0" customHeight="true">
      <c r="A330" t="s" s="4">
        <v>289</v>
      </c>
      <c r="B330" t="s" s="4">
        <v>3945</v>
      </c>
      <c r="C330" t="s" s="4">
        <v>135</v>
      </c>
      <c r="D330" t="s" s="4">
        <v>135</v>
      </c>
      <c r="E330" t="s" s="4">
        <v>119</v>
      </c>
      <c r="F330" t="s" s="4">
        <v>119</v>
      </c>
    </row>
    <row r="331" ht="45.0" customHeight="true">
      <c r="A331" t="s" s="4">
        <v>289</v>
      </c>
      <c r="B331" t="s" s="4">
        <v>3946</v>
      </c>
      <c r="C331" t="s" s="4">
        <v>135</v>
      </c>
      <c r="D331" t="s" s="4">
        <v>135</v>
      </c>
      <c r="E331" t="s" s="4">
        <v>119</v>
      </c>
      <c r="F331" t="s" s="4">
        <v>119</v>
      </c>
    </row>
    <row r="332" ht="45.0" customHeight="true">
      <c r="A332" t="s" s="4">
        <v>289</v>
      </c>
      <c r="B332" t="s" s="4">
        <v>3947</v>
      </c>
      <c r="C332" t="s" s="4">
        <v>135</v>
      </c>
      <c r="D332" t="s" s="4">
        <v>135</v>
      </c>
      <c r="E332" t="s" s="4">
        <v>119</v>
      </c>
      <c r="F332" t="s" s="4">
        <v>119</v>
      </c>
    </row>
    <row r="333" ht="45.0" customHeight="true">
      <c r="A333" t="s" s="4">
        <v>289</v>
      </c>
      <c r="B333" t="s" s="4">
        <v>3948</v>
      </c>
      <c r="C333" t="s" s="4">
        <v>135</v>
      </c>
      <c r="D333" t="s" s="4">
        <v>135</v>
      </c>
      <c r="E333" t="s" s="4">
        <v>119</v>
      </c>
      <c r="F333" t="s" s="4">
        <v>119</v>
      </c>
    </row>
    <row r="334" ht="45.0" customHeight="true">
      <c r="A334" t="s" s="4">
        <v>301</v>
      </c>
      <c r="B334" t="s" s="4">
        <v>3949</v>
      </c>
      <c r="C334" t="s" s="4">
        <v>135</v>
      </c>
      <c r="D334" t="s" s="4">
        <v>135</v>
      </c>
      <c r="E334" t="s" s="4">
        <v>119</v>
      </c>
      <c r="F334" t="s" s="4">
        <v>119</v>
      </c>
    </row>
    <row r="335" ht="45.0" customHeight="true">
      <c r="A335" t="s" s="4">
        <v>301</v>
      </c>
      <c r="B335" t="s" s="4">
        <v>3950</v>
      </c>
      <c r="C335" t="s" s="4">
        <v>135</v>
      </c>
      <c r="D335" t="s" s="4">
        <v>135</v>
      </c>
      <c r="E335" t="s" s="4">
        <v>119</v>
      </c>
      <c r="F335" t="s" s="4">
        <v>119</v>
      </c>
    </row>
    <row r="336" ht="45.0" customHeight="true">
      <c r="A336" t="s" s="4">
        <v>301</v>
      </c>
      <c r="B336" t="s" s="4">
        <v>3951</v>
      </c>
      <c r="C336" t="s" s="4">
        <v>135</v>
      </c>
      <c r="D336" t="s" s="4">
        <v>135</v>
      </c>
      <c r="E336" t="s" s="4">
        <v>119</v>
      </c>
      <c r="F336" t="s" s="4">
        <v>119</v>
      </c>
    </row>
    <row r="337" ht="45.0" customHeight="true">
      <c r="A337" t="s" s="4">
        <v>301</v>
      </c>
      <c r="B337" t="s" s="4">
        <v>3952</v>
      </c>
      <c r="C337" t="s" s="4">
        <v>135</v>
      </c>
      <c r="D337" t="s" s="4">
        <v>135</v>
      </c>
      <c r="E337" t="s" s="4">
        <v>119</v>
      </c>
      <c r="F337" t="s" s="4">
        <v>119</v>
      </c>
    </row>
    <row r="338" ht="45.0" customHeight="true">
      <c r="A338" t="s" s="4">
        <v>301</v>
      </c>
      <c r="B338" t="s" s="4">
        <v>3953</v>
      </c>
      <c r="C338" t="s" s="4">
        <v>135</v>
      </c>
      <c r="D338" t="s" s="4">
        <v>135</v>
      </c>
      <c r="E338" t="s" s="4">
        <v>119</v>
      </c>
      <c r="F338" t="s" s="4">
        <v>119</v>
      </c>
    </row>
    <row r="339" ht="45.0" customHeight="true">
      <c r="A339" t="s" s="4">
        <v>301</v>
      </c>
      <c r="B339" t="s" s="4">
        <v>3954</v>
      </c>
      <c r="C339" t="s" s="4">
        <v>135</v>
      </c>
      <c r="D339" t="s" s="4">
        <v>135</v>
      </c>
      <c r="E339" t="s" s="4">
        <v>119</v>
      </c>
      <c r="F339" t="s" s="4">
        <v>119</v>
      </c>
    </row>
    <row r="340" ht="45.0" customHeight="true">
      <c r="A340" t="s" s="4">
        <v>301</v>
      </c>
      <c r="B340" t="s" s="4">
        <v>3955</v>
      </c>
      <c r="C340" t="s" s="4">
        <v>135</v>
      </c>
      <c r="D340" t="s" s="4">
        <v>135</v>
      </c>
      <c r="E340" t="s" s="4">
        <v>119</v>
      </c>
      <c r="F340" t="s" s="4">
        <v>119</v>
      </c>
    </row>
    <row r="341" ht="45.0" customHeight="true">
      <c r="A341" t="s" s="4">
        <v>301</v>
      </c>
      <c r="B341" t="s" s="4">
        <v>3956</v>
      </c>
      <c r="C341" t="s" s="4">
        <v>135</v>
      </c>
      <c r="D341" t="s" s="4">
        <v>135</v>
      </c>
      <c r="E341" t="s" s="4">
        <v>119</v>
      </c>
      <c r="F341" t="s" s="4">
        <v>119</v>
      </c>
    </row>
    <row r="342" ht="45.0" customHeight="true">
      <c r="A342" t="s" s="4">
        <v>301</v>
      </c>
      <c r="B342" t="s" s="4">
        <v>3957</v>
      </c>
      <c r="C342" t="s" s="4">
        <v>135</v>
      </c>
      <c r="D342" t="s" s="4">
        <v>135</v>
      </c>
      <c r="E342" t="s" s="4">
        <v>119</v>
      </c>
      <c r="F342" t="s" s="4">
        <v>119</v>
      </c>
    </row>
    <row r="343" ht="45.0" customHeight="true">
      <c r="A343" t="s" s="4">
        <v>301</v>
      </c>
      <c r="B343" t="s" s="4">
        <v>3958</v>
      </c>
      <c r="C343" t="s" s="4">
        <v>135</v>
      </c>
      <c r="D343" t="s" s="4">
        <v>135</v>
      </c>
      <c r="E343" t="s" s="4">
        <v>119</v>
      </c>
      <c r="F343" t="s" s="4">
        <v>119</v>
      </c>
    </row>
    <row r="344" ht="45.0" customHeight="true">
      <c r="A344" t="s" s="4">
        <v>301</v>
      </c>
      <c r="B344" t="s" s="4">
        <v>3959</v>
      </c>
      <c r="C344" t="s" s="4">
        <v>135</v>
      </c>
      <c r="D344" t="s" s="4">
        <v>135</v>
      </c>
      <c r="E344" t="s" s="4">
        <v>119</v>
      </c>
      <c r="F344" t="s" s="4">
        <v>119</v>
      </c>
    </row>
    <row r="345" ht="45.0" customHeight="true">
      <c r="A345" t="s" s="4">
        <v>301</v>
      </c>
      <c r="B345" t="s" s="4">
        <v>3960</v>
      </c>
      <c r="C345" t="s" s="4">
        <v>135</v>
      </c>
      <c r="D345" t="s" s="4">
        <v>135</v>
      </c>
      <c r="E345" t="s" s="4">
        <v>119</v>
      </c>
      <c r="F345" t="s" s="4">
        <v>119</v>
      </c>
    </row>
    <row r="346" ht="45.0" customHeight="true">
      <c r="A346" t="s" s="4">
        <v>301</v>
      </c>
      <c r="B346" t="s" s="4">
        <v>3961</v>
      </c>
      <c r="C346" t="s" s="4">
        <v>135</v>
      </c>
      <c r="D346" t="s" s="4">
        <v>135</v>
      </c>
      <c r="E346" t="s" s="4">
        <v>119</v>
      </c>
      <c r="F346" t="s" s="4">
        <v>119</v>
      </c>
    </row>
    <row r="347" ht="45.0" customHeight="true">
      <c r="A347" t="s" s="4">
        <v>301</v>
      </c>
      <c r="B347" t="s" s="4">
        <v>3962</v>
      </c>
      <c r="C347" t="s" s="4">
        <v>135</v>
      </c>
      <c r="D347" t="s" s="4">
        <v>135</v>
      </c>
      <c r="E347" t="s" s="4">
        <v>119</v>
      </c>
      <c r="F347" t="s" s="4">
        <v>119</v>
      </c>
    </row>
    <row r="348" ht="45.0" customHeight="true">
      <c r="A348" t="s" s="4">
        <v>301</v>
      </c>
      <c r="B348" t="s" s="4">
        <v>3963</v>
      </c>
      <c r="C348" t="s" s="4">
        <v>135</v>
      </c>
      <c r="D348" t="s" s="4">
        <v>135</v>
      </c>
      <c r="E348" t="s" s="4">
        <v>119</v>
      </c>
      <c r="F348" t="s" s="4">
        <v>119</v>
      </c>
    </row>
    <row r="349" ht="45.0" customHeight="true">
      <c r="A349" t="s" s="4">
        <v>301</v>
      </c>
      <c r="B349" t="s" s="4">
        <v>3964</v>
      </c>
      <c r="C349" t="s" s="4">
        <v>135</v>
      </c>
      <c r="D349" t="s" s="4">
        <v>135</v>
      </c>
      <c r="E349" t="s" s="4">
        <v>119</v>
      </c>
      <c r="F349" t="s" s="4">
        <v>119</v>
      </c>
    </row>
    <row r="350" ht="45.0" customHeight="true">
      <c r="A350" t="s" s="4">
        <v>301</v>
      </c>
      <c r="B350" t="s" s="4">
        <v>3965</v>
      </c>
      <c r="C350" t="s" s="4">
        <v>135</v>
      </c>
      <c r="D350" t="s" s="4">
        <v>135</v>
      </c>
      <c r="E350" t="s" s="4">
        <v>119</v>
      </c>
      <c r="F350" t="s" s="4">
        <v>119</v>
      </c>
    </row>
    <row r="351" ht="45.0" customHeight="true">
      <c r="A351" t="s" s="4">
        <v>301</v>
      </c>
      <c r="B351" t="s" s="4">
        <v>3966</v>
      </c>
      <c r="C351" t="s" s="4">
        <v>135</v>
      </c>
      <c r="D351" t="s" s="4">
        <v>135</v>
      </c>
      <c r="E351" t="s" s="4">
        <v>119</v>
      </c>
      <c r="F351" t="s" s="4">
        <v>119</v>
      </c>
    </row>
    <row r="352" ht="45.0" customHeight="true">
      <c r="A352" t="s" s="4">
        <v>301</v>
      </c>
      <c r="B352" t="s" s="4">
        <v>3967</v>
      </c>
      <c r="C352" t="s" s="4">
        <v>135</v>
      </c>
      <c r="D352" t="s" s="4">
        <v>135</v>
      </c>
      <c r="E352" t="s" s="4">
        <v>119</v>
      </c>
      <c r="F352" t="s" s="4">
        <v>119</v>
      </c>
    </row>
    <row r="353" ht="45.0" customHeight="true">
      <c r="A353" t="s" s="4">
        <v>301</v>
      </c>
      <c r="B353" t="s" s="4">
        <v>3968</v>
      </c>
      <c r="C353" t="s" s="4">
        <v>135</v>
      </c>
      <c r="D353" t="s" s="4">
        <v>135</v>
      </c>
      <c r="E353" t="s" s="4">
        <v>119</v>
      </c>
      <c r="F353" t="s" s="4">
        <v>119</v>
      </c>
    </row>
    <row r="354" ht="45.0" customHeight="true">
      <c r="A354" t="s" s="4">
        <v>301</v>
      </c>
      <c r="B354" t="s" s="4">
        <v>3969</v>
      </c>
      <c r="C354" t="s" s="4">
        <v>135</v>
      </c>
      <c r="D354" t="s" s="4">
        <v>135</v>
      </c>
      <c r="E354" t="s" s="4">
        <v>119</v>
      </c>
      <c r="F354" t="s" s="4">
        <v>119</v>
      </c>
    </row>
    <row r="355" ht="45.0" customHeight="true">
      <c r="A355" t="s" s="4">
        <v>301</v>
      </c>
      <c r="B355" t="s" s="4">
        <v>3970</v>
      </c>
      <c r="C355" t="s" s="4">
        <v>135</v>
      </c>
      <c r="D355" t="s" s="4">
        <v>135</v>
      </c>
      <c r="E355" t="s" s="4">
        <v>119</v>
      </c>
      <c r="F355" t="s" s="4">
        <v>119</v>
      </c>
    </row>
    <row r="356" ht="45.0" customHeight="true">
      <c r="A356" t="s" s="4">
        <v>313</v>
      </c>
      <c r="B356" t="s" s="4">
        <v>3971</v>
      </c>
      <c r="C356" t="s" s="4">
        <v>135</v>
      </c>
      <c r="D356" t="s" s="4">
        <v>135</v>
      </c>
      <c r="E356" t="s" s="4">
        <v>119</v>
      </c>
      <c r="F356" t="s" s="4">
        <v>119</v>
      </c>
    </row>
    <row r="357" ht="45.0" customHeight="true">
      <c r="A357" t="s" s="4">
        <v>313</v>
      </c>
      <c r="B357" t="s" s="4">
        <v>3972</v>
      </c>
      <c r="C357" t="s" s="4">
        <v>135</v>
      </c>
      <c r="D357" t="s" s="4">
        <v>135</v>
      </c>
      <c r="E357" t="s" s="4">
        <v>119</v>
      </c>
      <c r="F357" t="s" s="4">
        <v>119</v>
      </c>
    </row>
    <row r="358" ht="45.0" customHeight="true">
      <c r="A358" t="s" s="4">
        <v>313</v>
      </c>
      <c r="B358" t="s" s="4">
        <v>3973</v>
      </c>
      <c r="C358" t="s" s="4">
        <v>135</v>
      </c>
      <c r="D358" t="s" s="4">
        <v>135</v>
      </c>
      <c r="E358" t="s" s="4">
        <v>119</v>
      </c>
      <c r="F358" t="s" s="4">
        <v>119</v>
      </c>
    </row>
    <row r="359" ht="45.0" customHeight="true">
      <c r="A359" t="s" s="4">
        <v>313</v>
      </c>
      <c r="B359" t="s" s="4">
        <v>3974</v>
      </c>
      <c r="C359" t="s" s="4">
        <v>135</v>
      </c>
      <c r="D359" t="s" s="4">
        <v>135</v>
      </c>
      <c r="E359" t="s" s="4">
        <v>119</v>
      </c>
      <c r="F359" t="s" s="4">
        <v>119</v>
      </c>
    </row>
    <row r="360" ht="45.0" customHeight="true">
      <c r="A360" t="s" s="4">
        <v>313</v>
      </c>
      <c r="B360" t="s" s="4">
        <v>3975</v>
      </c>
      <c r="C360" t="s" s="4">
        <v>135</v>
      </c>
      <c r="D360" t="s" s="4">
        <v>135</v>
      </c>
      <c r="E360" t="s" s="4">
        <v>119</v>
      </c>
      <c r="F360" t="s" s="4">
        <v>119</v>
      </c>
    </row>
    <row r="361" ht="45.0" customHeight="true">
      <c r="A361" t="s" s="4">
        <v>313</v>
      </c>
      <c r="B361" t="s" s="4">
        <v>3976</v>
      </c>
      <c r="C361" t="s" s="4">
        <v>135</v>
      </c>
      <c r="D361" t="s" s="4">
        <v>135</v>
      </c>
      <c r="E361" t="s" s="4">
        <v>119</v>
      </c>
      <c r="F361" t="s" s="4">
        <v>119</v>
      </c>
    </row>
    <row r="362" ht="45.0" customHeight="true">
      <c r="A362" t="s" s="4">
        <v>313</v>
      </c>
      <c r="B362" t="s" s="4">
        <v>3977</v>
      </c>
      <c r="C362" t="s" s="4">
        <v>135</v>
      </c>
      <c r="D362" t="s" s="4">
        <v>135</v>
      </c>
      <c r="E362" t="s" s="4">
        <v>119</v>
      </c>
      <c r="F362" t="s" s="4">
        <v>119</v>
      </c>
    </row>
    <row r="363" ht="45.0" customHeight="true">
      <c r="A363" t="s" s="4">
        <v>313</v>
      </c>
      <c r="B363" t="s" s="4">
        <v>3978</v>
      </c>
      <c r="C363" t="s" s="4">
        <v>135</v>
      </c>
      <c r="D363" t="s" s="4">
        <v>135</v>
      </c>
      <c r="E363" t="s" s="4">
        <v>119</v>
      </c>
      <c r="F363" t="s" s="4">
        <v>119</v>
      </c>
    </row>
    <row r="364" ht="45.0" customHeight="true">
      <c r="A364" t="s" s="4">
        <v>313</v>
      </c>
      <c r="B364" t="s" s="4">
        <v>3979</v>
      </c>
      <c r="C364" t="s" s="4">
        <v>135</v>
      </c>
      <c r="D364" t="s" s="4">
        <v>135</v>
      </c>
      <c r="E364" t="s" s="4">
        <v>119</v>
      </c>
      <c r="F364" t="s" s="4">
        <v>119</v>
      </c>
    </row>
    <row r="365" ht="45.0" customHeight="true">
      <c r="A365" t="s" s="4">
        <v>313</v>
      </c>
      <c r="B365" t="s" s="4">
        <v>3980</v>
      </c>
      <c r="C365" t="s" s="4">
        <v>135</v>
      </c>
      <c r="D365" t="s" s="4">
        <v>135</v>
      </c>
      <c r="E365" t="s" s="4">
        <v>119</v>
      </c>
      <c r="F365" t="s" s="4">
        <v>119</v>
      </c>
    </row>
    <row r="366" ht="45.0" customHeight="true">
      <c r="A366" t="s" s="4">
        <v>313</v>
      </c>
      <c r="B366" t="s" s="4">
        <v>3981</v>
      </c>
      <c r="C366" t="s" s="4">
        <v>135</v>
      </c>
      <c r="D366" t="s" s="4">
        <v>135</v>
      </c>
      <c r="E366" t="s" s="4">
        <v>119</v>
      </c>
      <c r="F366" t="s" s="4">
        <v>119</v>
      </c>
    </row>
    <row r="367" ht="45.0" customHeight="true">
      <c r="A367" t="s" s="4">
        <v>313</v>
      </c>
      <c r="B367" t="s" s="4">
        <v>3982</v>
      </c>
      <c r="C367" t="s" s="4">
        <v>135</v>
      </c>
      <c r="D367" t="s" s="4">
        <v>135</v>
      </c>
      <c r="E367" t="s" s="4">
        <v>119</v>
      </c>
      <c r="F367" t="s" s="4">
        <v>119</v>
      </c>
    </row>
    <row r="368" ht="45.0" customHeight="true">
      <c r="A368" t="s" s="4">
        <v>313</v>
      </c>
      <c r="B368" t="s" s="4">
        <v>3983</v>
      </c>
      <c r="C368" t="s" s="4">
        <v>135</v>
      </c>
      <c r="D368" t="s" s="4">
        <v>135</v>
      </c>
      <c r="E368" t="s" s="4">
        <v>119</v>
      </c>
      <c r="F368" t="s" s="4">
        <v>119</v>
      </c>
    </row>
    <row r="369" ht="45.0" customHeight="true">
      <c r="A369" t="s" s="4">
        <v>313</v>
      </c>
      <c r="B369" t="s" s="4">
        <v>3984</v>
      </c>
      <c r="C369" t="s" s="4">
        <v>135</v>
      </c>
      <c r="D369" t="s" s="4">
        <v>135</v>
      </c>
      <c r="E369" t="s" s="4">
        <v>119</v>
      </c>
      <c r="F369" t="s" s="4">
        <v>119</v>
      </c>
    </row>
    <row r="370" ht="45.0" customHeight="true">
      <c r="A370" t="s" s="4">
        <v>313</v>
      </c>
      <c r="B370" t="s" s="4">
        <v>3985</v>
      </c>
      <c r="C370" t="s" s="4">
        <v>135</v>
      </c>
      <c r="D370" t="s" s="4">
        <v>135</v>
      </c>
      <c r="E370" t="s" s="4">
        <v>119</v>
      </c>
      <c r="F370" t="s" s="4">
        <v>119</v>
      </c>
    </row>
    <row r="371" ht="45.0" customHeight="true">
      <c r="A371" t="s" s="4">
        <v>313</v>
      </c>
      <c r="B371" t="s" s="4">
        <v>3986</v>
      </c>
      <c r="C371" t="s" s="4">
        <v>135</v>
      </c>
      <c r="D371" t="s" s="4">
        <v>135</v>
      </c>
      <c r="E371" t="s" s="4">
        <v>119</v>
      </c>
      <c r="F371" t="s" s="4">
        <v>119</v>
      </c>
    </row>
    <row r="372" ht="45.0" customHeight="true">
      <c r="A372" t="s" s="4">
        <v>313</v>
      </c>
      <c r="B372" t="s" s="4">
        <v>3987</v>
      </c>
      <c r="C372" t="s" s="4">
        <v>135</v>
      </c>
      <c r="D372" t="s" s="4">
        <v>135</v>
      </c>
      <c r="E372" t="s" s="4">
        <v>119</v>
      </c>
      <c r="F372" t="s" s="4">
        <v>119</v>
      </c>
    </row>
    <row r="373" ht="45.0" customHeight="true">
      <c r="A373" t="s" s="4">
        <v>313</v>
      </c>
      <c r="B373" t="s" s="4">
        <v>3988</v>
      </c>
      <c r="C373" t="s" s="4">
        <v>135</v>
      </c>
      <c r="D373" t="s" s="4">
        <v>135</v>
      </c>
      <c r="E373" t="s" s="4">
        <v>119</v>
      </c>
      <c r="F373" t="s" s="4">
        <v>119</v>
      </c>
    </row>
    <row r="374" ht="45.0" customHeight="true">
      <c r="A374" t="s" s="4">
        <v>313</v>
      </c>
      <c r="B374" t="s" s="4">
        <v>3989</v>
      </c>
      <c r="C374" t="s" s="4">
        <v>135</v>
      </c>
      <c r="D374" t="s" s="4">
        <v>135</v>
      </c>
      <c r="E374" t="s" s="4">
        <v>119</v>
      </c>
      <c r="F374" t="s" s="4">
        <v>119</v>
      </c>
    </row>
    <row r="375" ht="45.0" customHeight="true">
      <c r="A375" t="s" s="4">
        <v>313</v>
      </c>
      <c r="B375" t="s" s="4">
        <v>3990</v>
      </c>
      <c r="C375" t="s" s="4">
        <v>135</v>
      </c>
      <c r="D375" t="s" s="4">
        <v>135</v>
      </c>
      <c r="E375" t="s" s="4">
        <v>119</v>
      </c>
      <c r="F375" t="s" s="4">
        <v>119</v>
      </c>
    </row>
    <row r="376" ht="45.0" customHeight="true">
      <c r="A376" t="s" s="4">
        <v>313</v>
      </c>
      <c r="B376" t="s" s="4">
        <v>3991</v>
      </c>
      <c r="C376" t="s" s="4">
        <v>135</v>
      </c>
      <c r="D376" t="s" s="4">
        <v>135</v>
      </c>
      <c r="E376" t="s" s="4">
        <v>119</v>
      </c>
      <c r="F376" t="s" s="4">
        <v>119</v>
      </c>
    </row>
    <row r="377" ht="45.0" customHeight="true">
      <c r="A377" t="s" s="4">
        <v>313</v>
      </c>
      <c r="B377" t="s" s="4">
        <v>3992</v>
      </c>
      <c r="C377" t="s" s="4">
        <v>135</v>
      </c>
      <c r="D377" t="s" s="4">
        <v>135</v>
      </c>
      <c r="E377" t="s" s="4">
        <v>119</v>
      </c>
      <c r="F377" t="s" s="4">
        <v>119</v>
      </c>
    </row>
    <row r="378" ht="45.0" customHeight="true">
      <c r="A378" t="s" s="4">
        <v>325</v>
      </c>
      <c r="B378" t="s" s="4">
        <v>3993</v>
      </c>
      <c r="C378" t="s" s="4">
        <v>135</v>
      </c>
      <c r="D378" t="s" s="4">
        <v>135</v>
      </c>
      <c r="E378" t="s" s="4">
        <v>119</v>
      </c>
      <c r="F378" t="s" s="4">
        <v>119</v>
      </c>
    </row>
    <row r="379" ht="45.0" customHeight="true">
      <c r="A379" t="s" s="4">
        <v>325</v>
      </c>
      <c r="B379" t="s" s="4">
        <v>3994</v>
      </c>
      <c r="C379" t="s" s="4">
        <v>135</v>
      </c>
      <c r="D379" t="s" s="4">
        <v>135</v>
      </c>
      <c r="E379" t="s" s="4">
        <v>119</v>
      </c>
      <c r="F379" t="s" s="4">
        <v>119</v>
      </c>
    </row>
    <row r="380" ht="45.0" customHeight="true">
      <c r="A380" t="s" s="4">
        <v>325</v>
      </c>
      <c r="B380" t="s" s="4">
        <v>3995</v>
      </c>
      <c r="C380" t="s" s="4">
        <v>135</v>
      </c>
      <c r="D380" t="s" s="4">
        <v>135</v>
      </c>
      <c r="E380" t="s" s="4">
        <v>119</v>
      </c>
      <c r="F380" t="s" s="4">
        <v>119</v>
      </c>
    </row>
    <row r="381" ht="45.0" customHeight="true">
      <c r="A381" t="s" s="4">
        <v>325</v>
      </c>
      <c r="B381" t="s" s="4">
        <v>3996</v>
      </c>
      <c r="C381" t="s" s="4">
        <v>135</v>
      </c>
      <c r="D381" t="s" s="4">
        <v>135</v>
      </c>
      <c r="E381" t="s" s="4">
        <v>119</v>
      </c>
      <c r="F381" t="s" s="4">
        <v>119</v>
      </c>
    </row>
    <row r="382" ht="45.0" customHeight="true">
      <c r="A382" t="s" s="4">
        <v>325</v>
      </c>
      <c r="B382" t="s" s="4">
        <v>3997</v>
      </c>
      <c r="C382" t="s" s="4">
        <v>135</v>
      </c>
      <c r="D382" t="s" s="4">
        <v>135</v>
      </c>
      <c r="E382" t="s" s="4">
        <v>119</v>
      </c>
      <c r="F382" t="s" s="4">
        <v>119</v>
      </c>
    </row>
    <row r="383" ht="45.0" customHeight="true">
      <c r="A383" t="s" s="4">
        <v>325</v>
      </c>
      <c r="B383" t="s" s="4">
        <v>3998</v>
      </c>
      <c r="C383" t="s" s="4">
        <v>135</v>
      </c>
      <c r="D383" t="s" s="4">
        <v>135</v>
      </c>
      <c r="E383" t="s" s="4">
        <v>119</v>
      </c>
      <c r="F383" t="s" s="4">
        <v>119</v>
      </c>
    </row>
    <row r="384" ht="45.0" customHeight="true">
      <c r="A384" t="s" s="4">
        <v>325</v>
      </c>
      <c r="B384" t="s" s="4">
        <v>3999</v>
      </c>
      <c r="C384" t="s" s="4">
        <v>135</v>
      </c>
      <c r="D384" t="s" s="4">
        <v>135</v>
      </c>
      <c r="E384" t="s" s="4">
        <v>119</v>
      </c>
      <c r="F384" t="s" s="4">
        <v>119</v>
      </c>
    </row>
    <row r="385" ht="45.0" customHeight="true">
      <c r="A385" t="s" s="4">
        <v>325</v>
      </c>
      <c r="B385" t="s" s="4">
        <v>4000</v>
      </c>
      <c r="C385" t="s" s="4">
        <v>135</v>
      </c>
      <c r="D385" t="s" s="4">
        <v>135</v>
      </c>
      <c r="E385" t="s" s="4">
        <v>119</v>
      </c>
      <c r="F385" t="s" s="4">
        <v>119</v>
      </c>
    </row>
    <row r="386" ht="45.0" customHeight="true">
      <c r="A386" t="s" s="4">
        <v>325</v>
      </c>
      <c r="B386" t="s" s="4">
        <v>4001</v>
      </c>
      <c r="C386" t="s" s="4">
        <v>135</v>
      </c>
      <c r="D386" t="s" s="4">
        <v>135</v>
      </c>
      <c r="E386" t="s" s="4">
        <v>119</v>
      </c>
      <c r="F386" t="s" s="4">
        <v>119</v>
      </c>
    </row>
    <row r="387" ht="45.0" customHeight="true">
      <c r="A387" t="s" s="4">
        <v>325</v>
      </c>
      <c r="B387" t="s" s="4">
        <v>4002</v>
      </c>
      <c r="C387" t="s" s="4">
        <v>135</v>
      </c>
      <c r="D387" t="s" s="4">
        <v>135</v>
      </c>
      <c r="E387" t="s" s="4">
        <v>119</v>
      </c>
      <c r="F387" t="s" s="4">
        <v>119</v>
      </c>
    </row>
    <row r="388" ht="45.0" customHeight="true">
      <c r="A388" t="s" s="4">
        <v>325</v>
      </c>
      <c r="B388" t="s" s="4">
        <v>4003</v>
      </c>
      <c r="C388" t="s" s="4">
        <v>135</v>
      </c>
      <c r="D388" t="s" s="4">
        <v>135</v>
      </c>
      <c r="E388" t="s" s="4">
        <v>119</v>
      </c>
      <c r="F388" t="s" s="4">
        <v>119</v>
      </c>
    </row>
    <row r="389" ht="45.0" customHeight="true">
      <c r="A389" t="s" s="4">
        <v>325</v>
      </c>
      <c r="B389" t="s" s="4">
        <v>4004</v>
      </c>
      <c r="C389" t="s" s="4">
        <v>135</v>
      </c>
      <c r="D389" t="s" s="4">
        <v>135</v>
      </c>
      <c r="E389" t="s" s="4">
        <v>119</v>
      </c>
      <c r="F389" t="s" s="4">
        <v>119</v>
      </c>
    </row>
    <row r="390" ht="45.0" customHeight="true">
      <c r="A390" t="s" s="4">
        <v>325</v>
      </c>
      <c r="B390" t="s" s="4">
        <v>4005</v>
      </c>
      <c r="C390" t="s" s="4">
        <v>135</v>
      </c>
      <c r="D390" t="s" s="4">
        <v>135</v>
      </c>
      <c r="E390" t="s" s="4">
        <v>119</v>
      </c>
      <c r="F390" t="s" s="4">
        <v>119</v>
      </c>
    </row>
    <row r="391" ht="45.0" customHeight="true">
      <c r="A391" t="s" s="4">
        <v>325</v>
      </c>
      <c r="B391" t="s" s="4">
        <v>4006</v>
      </c>
      <c r="C391" t="s" s="4">
        <v>135</v>
      </c>
      <c r="D391" t="s" s="4">
        <v>135</v>
      </c>
      <c r="E391" t="s" s="4">
        <v>119</v>
      </c>
      <c r="F391" t="s" s="4">
        <v>119</v>
      </c>
    </row>
    <row r="392" ht="45.0" customHeight="true">
      <c r="A392" t="s" s="4">
        <v>325</v>
      </c>
      <c r="B392" t="s" s="4">
        <v>4007</v>
      </c>
      <c r="C392" t="s" s="4">
        <v>135</v>
      </c>
      <c r="D392" t="s" s="4">
        <v>135</v>
      </c>
      <c r="E392" t="s" s="4">
        <v>119</v>
      </c>
      <c r="F392" t="s" s="4">
        <v>119</v>
      </c>
    </row>
    <row r="393" ht="45.0" customHeight="true">
      <c r="A393" t="s" s="4">
        <v>325</v>
      </c>
      <c r="B393" t="s" s="4">
        <v>4008</v>
      </c>
      <c r="C393" t="s" s="4">
        <v>135</v>
      </c>
      <c r="D393" t="s" s="4">
        <v>135</v>
      </c>
      <c r="E393" t="s" s="4">
        <v>119</v>
      </c>
      <c r="F393" t="s" s="4">
        <v>119</v>
      </c>
    </row>
    <row r="394" ht="45.0" customHeight="true">
      <c r="A394" t="s" s="4">
        <v>325</v>
      </c>
      <c r="B394" t="s" s="4">
        <v>4009</v>
      </c>
      <c r="C394" t="s" s="4">
        <v>135</v>
      </c>
      <c r="D394" t="s" s="4">
        <v>135</v>
      </c>
      <c r="E394" t="s" s="4">
        <v>119</v>
      </c>
      <c r="F394" t="s" s="4">
        <v>119</v>
      </c>
    </row>
    <row r="395" ht="45.0" customHeight="true">
      <c r="A395" t="s" s="4">
        <v>325</v>
      </c>
      <c r="B395" t="s" s="4">
        <v>4010</v>
      </c>
      <c r="C395" t="s" s="4">
        <v>135</v>
      </c>
      <c r="D395" t="s" s="4">
        <v>135</v>
      </c>
      <c r="E395" t="s" s="4">
        <v>119</v>
      </c>
      <c r="F395" t="s" s="4">
        <v>119</v>
      </c>
    </row>
    <row r="396" ht="45.0" customHeight="true">
      <c r="A396" t="s" s="4">
        <v>325</v>
      </c>
      <c r="B396" t="s" s="4">
        <v>4011</v>
      </c>
      <c r="C396" t="s" s="4">
        <v>135</v>
      </c>
      <c r="D396" t="s" s="4">
        <v>135</v>
      </c>
      <c r="E396" t="s" s="4">
        <v>119</v>
      </c>
      <c r="F396" t="s" s="4">
        <v>119</v>
      </c>
    </row>
    <row r="397" ht="45.0" customHeight="true">
      <c r="A397" t="s" s="4">
        <v>325</v>
      </c>
      <c r="B397" t="s" s="4">
        <v>4012</v>
      </c>
      <c r="C397" t="s" s="4">
        <v>135</v>
      </c>
      <c r="D397" t="s" s="4">
        <v>135</v>
      </c>
      <c r="E397" t="s" s="4">
        <v>119</v>
      </c>
      <c r="F397" t="s" s="4">
        <v>119</v>
      </c>
    </row>
    <row r="398" ht="45.0" customHeight="true">
      <c r="A398" t="s" s="4">
        <v>325</v>
      </c>
      <c r="B398" t="s" s="4">
        <v>4013</v>
      </c>
      <c r="C398" t="s" s="4">
        <v>135</v>
      </c>
      <c r="D398" t="s" s="4">
        <v>135</v>
      </c>
      <c r="E398" t="s" s="4">
        <v>119</v>
      </c>
      <c r="F398" t="s" s="4">
        <v>119</v>
      </c>
    </row>
    <row r="399" ht="45.0" customHeight="true">
      <c r="A399" t="s" s="4">
        <v>325</v>
      </c>
      <c r="B399" t="s" s="4">
        <v>4014</v>
      </c>
      <c r="C399" t="s" s="4">
        <v>135</v>
      </c>
      <c r="D399" t="s" s="4">
        <v>135</v>
      </c>
      <c r="E399" t="s" s="4">
        <v>119</v>
      </c>
      <c r="F399" t="s" s="4">
        <v>119</v>
      </c>
    </row>
    <row r="400" ht="45.0" customHeight="true">
      <c r="A400" t="s" s="4">
        <v>335</v>
      </c>
      <c r="B400" t="s" s="4">
        <v>4015</v>
      </c>
      <c r="C400" t="s" s="4">
        <v>135</v>
      </c>
      <c r="D400" t="s" s="4">
        <v>135</v>
      </c>
      <c r="E400" t="s" s="4">
        <v>119</v>
      </c>
      <c r="F400" t="s" s="4">
        <v>119</v>
      </c>
    </row>
    <row r="401" ht="45.0" customHeight="true">
      <c r="A401" t="s" s="4">
        <v>335</v>
      </c>
      <c r="B401" t="s" s="4">
        <v>4016</v>
      </c>
      <c r="C401" t="s" s="4">
        <v>135</v>
      </c>
      <c r="D401" t="s" s="4">
        <v>135</v>
      </c>
      <c r="E401" t="s" s="4">
        <v>119</v>
      </c>
      <c r="F401" t="s" s="4">
        <v>119</v>
      </c>
    </row>
    <row r="402" ht="45.0" customHeight="true">
      <c r="A402" t="s" s="4">
        <v>335</v>
      </c>
      <c r="B402" t="s" s="4">
        <v>4017</v>
      </c>
      <c r="C402" t="s" s="4">
        <v>135</v>
      </c>
      <c r="D402" t="s" s="4">
        <v>135</v>
      </c>
      <c r="E402" t="s" s="4">
        <v>119</v>
      </c>
      <c r="F402" t="s" s="4">
        <v>119</v>
      </c>
    </row>
    <row r="403" ht="45.0" customHeight="true">
      <c r="A403" t="s" s="4">
        <v>335</v>
      </c>
      <c r="B403" t="s" s="4">
        <v>4018</v>
      </c>
      <c r="C403" t="s" s="4">
        <v>135</v>
      </c>
      <c r="D403" t="s" s="4">
        <v>135</v>
      </c>
      <c r="E403" t="s" s="4">
        <v>119</v>
      </c>
      <c r="F403" t="s" s="4">
        <v>119</v>
      </c>
    </row>
    <row r="404" ht="45.0" customHeight="true">
      <c r="A404" t="s" s="4">
        <v>335</v>
      </c>
      <c r="B404" t="s" s="4">
        <v>4019</v>
      </c>
      <c r="C404" t="s" s="4">
        <v>135</v>
      </c>
      <c r="D404" t="s" s="4">
        <v>135</v>
      </c>
      <c r="E404" t="s" s="4">
        <v>119</v>
      </c>
      <c r="F404" t="s" s="4">
        <v>119</v>
      </c>
    </row>
    <row r="405" ht="45.0" customHeight="true">
      <c r="A405" t="s" s="4">
        <v>335</v>
      </c>
      <c r="B405" t="s" s="4">
        <v>4020</v>
      </c>
      <c r="C405" t="s" s="4">
        <v>135</v>
      </c>
      <c r="D405" t="s" s="4">
        <v>135</v>
      </c>
      <c r="E405" t="s" s="4">
        <v>119</v>
      </c>
      <c r="F405" t="s" s="4">
        <v>119</v>
      </c>
    </row>
    <row r="406" ht="45.0" customHeight="true">
      <c r="A406" t="s" s="4">
        <v>335</v>
      </c>
      <c r="B406" t="s" s="4">
        <v>4021</v>
      </c>
      <c r="C406" t="s" s="4">
        <v>135</v>
      </c>
      <c r="D406" t="s" s="4">
        <v>135</v>
      </c>
      <c r="E406" t="s" s="4">
        <v>119</v>
      </c>
      <c r="F406" t="s" s="4">
        <v>119</v>
      </c>
    </row>
    <row r="407" ht="45.0" customHeight="true">
      <c r="A407" t="s" s="4">
        <v>335</v>
      </c>
      <c r="B407" t="s" s="4">
        <v>4022</v>
      </c>
      <c r="C407" t="s" s="4">
        <v>135</v>
      </c>
      <c r="D407" t="s" s="4">
        <v>135</v>
      </c>
      <c r="E407" t="s" s="4">
        <v>119</v>
      </c>
      <c r="F407" t="s" s="4">
        <v>119</v>
      </c>
    </row>
    <row r="408" ht="45.0" customHeight="true">
      <c r="A408" t="s" s="4">
        <v>335</v>
      </c>
      <c r="B408" t="s" s="4">
        <v>4023</v>
      </c>
      <c r="C408" t="s" s="4">
        <v>135</v>
      </c>
      <c r="D408" t="s" s="4">
        <v>135</v>
      </c>
      <c r="E408" t="s" s="4">
        <v>119</v>
      </c>
      <c r="F408" t="s" s="4">
        <v>119</v>
      </c>
    </row>
    <row r="409" ht="45.0" customHeight="true">
      <c r="A409" t="s" s="4">
        <v>335</v>
      </c>
      <c r="B409" t="s" s="4">
        <v>4024</v>
      </c>
      <c r="C409" t="s" s="4">
        <v>135</v>
      </c>
      <c r="D409" t="s" s="4">
        <v>135</v>
      </c>
      <c r="E409" t="s" s="4">
        <v>119</v>
      </c>
      <c r="F409" t="s" s="4">
        <v>119</v>
      </c>
    </row>
    <row r="410" ht="45.0" customHeight="true">
      <c r="A410" t="s" s="4">
        <v>335</v>
      </c>
      <c r="B410" t="s" s="4">
        <v>4025</v>
      </c>
      <c r="C410" t="s" s="4">
        <v>135</v>
      </c>
      <c r="D410" t="s" s="4">
        <v>135</v>
      </c>
      <c r="E410" t="s" s="4">
        <v>119</v>
      </c>
      <c r="F410" t="s" s="4">
        <v>119</v>
      </c>
    </row>
    <row r="411" ht="45.0" customHeight="true">
      <c r="A411" t="s" s="4">
        <v>335</v>
      </c>
      <c r="B411" t="s" s="4">
        <v>4026</v>
      </c>
      <c r="C411" t="s" s="4">
        <v>135</v>
      </c>
      <c r="D411" t="s" s="4">
        <v>135</v>
      </c>
      <c r="E411" t="s" s="4">
        <v>119</v>
      </c>
      <c r="F411" t="s" s="4">
        <v>119</v>
      </c>
    </row>
    <row r="412" ht="45.0" customHeight="true">
      <c r="A412" t="s" s="4">
        <v>335</v>
      </c>
      <c r="B412" t="s" s="4">
        <v>4027</v>
      </c>
      <c r="C412" t="s" s="4">
        <v>135</v>
      </c>
      <c r="D412" t="s" s="4">
        <v>135</v>
      </c>
      <c r="E412" t="s" s="4">
        <v>119</v>
      </c>
      <c r="F412" t="s" s="4">
        <v>119</v>
      </c>
    </row>
    <row r="413" ht="45.0" customHeight="true">
      <c r="A413" t="s" s="4">
        <v>335</v>
      </c>
      <c r="B413" t="s" s="4">
        <v>4028</v>
      </c>
      <c r="C413" t="s" s="4">
        <v>135</v>
      </c>
      <c r="D413" t="s" s="4">
        <v>135</v>
      </c>
      <c r="E413" t="s" s="4">
        <v>119</v>
      </c>
      <c r="F413" t="s" s="4">
        <v>119</v>
      </c>
    </row>
    <row r="414" ht="45.0" customHeight="true">
      <c r="A414" t="s" s="4">
        <v>335</v>
      </c>
      <c r="B414" t="s" s="4">
        <v>4029</v>
      </c>
      <c r="C414" t="s" s="4">
        <v>135</v>
      </c>
      <c r="D414" t="s" s="4">
        <v>135</v>
      </c>
      <c r="E414" t="s" s="4">
        <v>119</v>
      </c>
      <c r="F414" t="s" s="4">
        <v>119</v>
      </c>
    </row>
    <row r="415" ht="45.0" customHeight="true">
      <c r="A415" t="s" s="4">
        <v>335</v>
      </c>
      <c r="B415" t="s" s="4">
        <v>4030</v>
      </c>
      <c r="C415" t="s" s="4">
        <v>135</v>
      </c>
      <c r="D415" t="s" s="4">
        <v>135</v>
      </c>
      <c r="E415" t="s" s="4">
        <v>119</v>
      </c>
      <c r="F415" t="s" s="4">
        <v>119</v>
      </c>
    </row>
    <row r="416" ht="45.0" customHeight="true">
      <c r="A416" t="s" s="4">
        <v>335</v>
      </c>
      <c r="B416" t="s" s="4">
        <v>4031</v>
      </c>
      <c r="C416" t="s" s="4">
        <v>135</v>
      </c>
      <c r="D416" t="s" s="4">
        <v>135</v>
      </c>
      <c r="E416" t="s" s="4">
        <v>119</v>
      </c>
      <c r="F416" t="s" s="4">
        <v>119</v>
      </c>
    </row>
    <row r="417" ht="45.0" customHeight="true">
      <c r="A417" t="s" s="4">
        <v>335</v>
      </c>
      <c r="B417" t="s" s="4">
        <v>4032</v>
      </c>
      <c r="C417" t="s" s="4">
        <v>135</v>
      </c>
      <c r="D417" t="s" s="4">
        <v>135</v>
      </c>
      <c r="E417" t="s" s="4">
        <v>119</v>
      </c>
      <c r="F417" t="s" s="4">
        <v>119</v>
      </c>
    </row>
    <row r="418" ht="45.0" customHeight="true">
      <c r="A418" t="s" s="4">
        <v>335</v>
      </c>
      <c r="B418" t="s" s="4">
        <v>4033</v>
      </c>
      <c r="C418" t="s" s="4">
        <v>135</v>
      </c>
      <c r="D418" t="s" s="4">
        <v>135</v>
      </c>
      <c r="E418" t="s" s="4">
        <v>119</v>
      </c>
      <c r="F418" t="s" s="4">
        <v>119</v>
      </c>
    </row>
    <row r="419" ht="45.0" customHeight="true">
      <c r="A419" t="s" s="4">
        <v>335</v>
      </c>
      <c r="B419" t="s" s="4">
        <v>4034</v>
      </c>
      <c r="C419" t="s" s="4">
        <v>135</v>
      </c>
      <c r="D419" t="s" s="4">
        <v>135</v>
      </c>
      <c r="E419" t="s" s="4">
        <v>119</v>
      </c>
      <c r="F419" t="s" s="4">
        <v>119</v>
      </c>
    </row>
    <row r="420" ht="45.0" customHeight="true">
      <c r="A420" t="s" s="4">
        <v>335</v>
      </c>
      <c r="B420" t="s" s="4">
        <v>4035</v>
      </c>
      <c r="C420" t="s" s="4">
        <v>135</v>
      </c>
      <c r="D420" t="s" s="4">
        <v>135</v>
      </c>
      <c r="E420" t="s" s="4">
        <v>119</v>
      </c>
      <c r="F420" t="s" s="4">
        <v>119</v>
      </c>
    </row>
    <row r="421" ht="45.0" customHeight="true">
      <c r="A421" t="s" s="4">
        <v>335</v>
      </c>
      <c r="B421" t="s" s="4">
        <v>4036</v>
      </c>
      <c r="C421" t="s" s="4">
        <v>135</v>
      </c>
      <c r="D421" t="s" s="4">
        <v>135</v>
      </c>
      <c r="E421" t="s" s="4">
        <v>119</v>
      </c>
      <c r="F421" t="s" s="4">
        <v>119</v>
      </c>
    </row>
    <row r="422" ht="45.0" customHeight="true">
      <c r="A422" t="s" s="4">
        <v>346</v>
      </c>
      <c r="B422" t="s" s="4">
        <v>4037</v>
      </c>
      <c r="C422" t="s" s="4">
        <v>135</v>
      </c>
      <c r="D422" t="s" s="4">
        <v>135</v>
      </c>
      <c r="E422" t="s" s="4">
        <v>119</v>
      </c>
      <c r="F422" t="s" s="4">
        <v>119</v>
      </c>
    </row>
    <row r="423" ht="45.0" customHeight="true">
      <c r="A423" t="s" s="4">
        <v>346</v>
      </c>
      <c r="B423" t="s" s="4">
        <v>4038</v>
      </c>
      <c r="C423" t="s" s="4">
        <v>135</v>
      </c>
      <c r="D423" t="s" s="4">
        <v>135</v>
      </c>
      <c r="E423" t="s" s="4">
        <v>119</v>
      </c>
      <c r="F423" t="s" s="4">
        <v>119</v>
      </c>
    </row>
    <row r="424" ht="45.0" customHeight="true">
      <c r="A424" t="s" s="4">
        <v>346</v>
      </c>
      <c r="B424" t="s" s="4">
        <v>4039</v>
      </c>
      <c r="C424" t="s" s="4">
        <v>135</v>
      </c>
      <c r="D424" t="s" s="4">
        <v>135</v>
      </c>
      <c r="E424" t="s" s="4">
        <v>119</v>
      </c>
      <c r="F424" t="s" s="4">
        <v>119</v>
      </c>
    </row>
    <row r="425" ht="45.0" customHeight="true">
      <c r="A425" t="s" s="4">
        <v>346</v>
      </c>
      <c r="B425" t="s" s="4">
        <v>4040</v>
      </c>
      <c r="C425" t="s" s="4">
        <v>135</v>
      </c>
      <c r="D425" t="s" s="4">
        <v>135</v>
      </c>
      <c r="E425" t="s" s="4">
        <v>119</v>
      </c>
      <c r="F425" t="s" s="4">
        <v>119</v>
      </c>
    </row>
    <row r="426" ht="45.0" customHeight="true">
      <c r="A426" t="s" s="4">
        <v>346</v>
      </c>
      <c r="B426" t="s" s="4">
        <v>4041</v>
      </c>
      <c r="C426" t="s" s="4">
        <v>135</v>
      </c>
      <c r="D426" t="s" s="4">
        <v>135</v>
      </c>
      <c r="E426" t="s" s="4">
        <v>119</v>
      </c>
      <c r="F426" t="s" s="4">
        <v>119</v>
      </c>
    </row>
    <row r="427" ht="45.0" customHeight="true">
      <c r="A427" t="s" s="4">
        <v>346</v>
      </c>
      <c r="B427" t="s" s="4">
        <v>4042</v>
      </c>
      <c r="C427" t="s" s="4">
        <v>135</v>
      </c>
      <c r="D427" t="s" s="4">
        <v>135</v>
      </c>
      <c r="E427" t="s" s="4">
        <v>119</v>
      </c>
      <c r="F427" t="s" s="4">
        <v>119</v>
      </c>
    </row>
    <row r="428" ht="45.0" customHeight="true">
      <c r="A428" t="s" s="4">
        <v>346</v>
      </c>
      <c r="B428" t="s" s="4">
        <v>4043</v>
      </c>
      <c r="C428" t="s" s="4">
        <v>135</v>
      </c>
      <c r="D428" t="s" s="4">
        <v>135</v>
      </c>
      <c r="E428" t="s" s="4">
        <v>119</v>
      </c>
      <c r="F428" t="s" s="4">
        <v>119</v>
      </c>
    </row>
    <row r="429" ht="45.0" customHeight="true">
      <c r="A429" t="s" s="4">
        <v>346</v>
      </c>
      <c r="B429" t="s" s="4">
        <v>4044</v>
      </c>
      <c r="C429" t="s" s="4">
        <v>135</v>
      </c>
      <c r="D429" t="s" s="4">
        <v>135</v>
      </c>
      <c r="E429" t="s" s="4">
        <v>119</v>
      </c>
      <c r="F429" t="s" s="4">
        <v>119</v>
      </c>
    </row>
    <row r="430" ht="45.0" customHeight="true">
      <c r="A430" t="s" s="4">
        <v>346</v>
      </c>
      <c r="B430" t="s" s="4">
        <v>4045</v>
      </c>
      <c r="C430" t="s" s="4">
        <v>135</v>
      </c>
      <c r="D430" t="s" s="4">
        <v>135</v>
      </c>
      <c r="E430" t="s" s="4">
        <v>119</v>
      </c>
      <c r="F430" t="s" s="4">
        <v>119</v>
      </c>
    </row>
    <row r="431" ht="45.0" customHeight="true">
      <c r="A431" t="s" s="4">
        <v>346</v>
      </c>
      <c r="B431" t="s" s="4">
        <v>4046</v>
      </c>
      <c r="C431" t="s" s="4">
        <v>135</v>
      </c>
      <c r="D431" t="s" s="4">
        <v>135</v>
      </c>
      <c r="E431" t="s" s="4">
        <v>119</v>
      </c>
      <c r="F431" t="s" s="4">
        <v>119</v>
      </c>
    </row>
    <row r="432" ht="45.0" customHeight="true">
      <c r="A432" t="s" s="4">
        <v>346</v>
      </c>
      <c r="B432" t="s" s="4">
        <v>4047</v>
      </c>
      <c r="C432" t="s" s="4">
        <v>135</v>
      </c>
      <c r="D432" t="s" s="4">
        <v>135</v>
      </c>
      <c r="E432" t="s" s="4">
        <v>119</v>
      </c>
      <c r="F432" t="s" s="4">
        <v>119</v>
      </c>
    </row>
    <row r="433" ht="45.0" customHeight="true">
      <c r="A433" t="s" s="4">
        <v>346</v>
      </c>
      <c r="B433" t="s" s="4">
        <v>4048</v>
      </c>
      <c r="C433" t="s" s="4">
        <v>135</v>
      </c>
      <c r="D433" t="s" s="4">
        <v>135</v>
      </c>
      <c r="E433" t="s" s="4">
        <v>119</v>
      </c>
      <c r="F433" t="s" s="4">
        <v>119</v>
      </c>
    </row>
    <row r="434" ht="45.0" customHeight="true">
      <c r="A434" t="s" s="4">
        <v>346</v>
      </c>
      <c r="B434" t="s" s="4">
        <v>4049</v>
      </c>
      <c r="C434" t="s" s="4">
        <v>135</v>
      </c>
      <c r="D434" t="s" s="4">
        <v>135</v>
      </c>
      <c r="E434" t="s" s="4">
        <v>119</v>
      </c>
      <c r="F434" t="s" s="4">
        <v>119</v>
      </c>
    </row>
    <row r="435" ht="45.0" customHeight="true">
      <c r="A435" t="s" s="4">
        <v>346</v>
      </c>
      <c r="B435" t="s" s="4">
        <v>4050</v>
      </c>
      <c r="C435" t="s" s="4">
        <v>135</v>
      </c>
      <c r="D435" t="s" s="4">
        <v>135</v>
      </c>
      <c r="E435" t="s" s="4">
        <v>119</v>
      </c>
      <c r="F435" t="s" s="4">
        <v>119</v>
      </c>
    </row>
    <row r="436" ht="45.0" customHeight="true">
      <c r="A436" t="s" s="4">
        <v>346</v>
      </c>
      <c r="B436" t="s" s="4">
        <v>4051</v>
      </c>
      <c r="C436" t="s" s="4">
        <v>135</v>
      </c>
      <c r="D436" t="s" s="4">
        <v>135</v>
      </c>
      <c r="E436" t="s" s="4">
        <v>119</v>
      </c>
      <c r="F436" t="s" s="4">
        <v>119</v>
      </c>
    </row>
    <row r="437" ht="45.0" customHeight="true">
      <c r="A437" t="s" s="4">
        <v>346</v>
      </c>
      <c r="B437" t="s" s="4">
        <v>4052</v>
      </c>
      <c r="C437" t="s" s="4">
        <v>135</v>
      </c>
      <c r="D437" t="s" s="4">
        <v>135</v>
      </c>
      <c r="E437" t="s" s="4">
        <v>119</v>
      </c>
      <c r="F437" t="s" s="4">
        <v>119</v>
      </c>
    </row>
    <row r="438" ht="45.0" customHeight="true">
      <c r="A438" t="s" s="4">
        <v>346</v>
      </c>
      <c r="B438" t="s" s="4">
        <v>4053</v>
      </c>
      <c r="C438" t="s" s="4">
        <v>135</v>
      </c>
      <c r="D438" t="s" s="4">
        <v>135</v>
      </c>
      <c r="E438" t="s" s="4">
        <v>119</v>
      </c>
      <c r="F438" t="s" s="4">
        <v>119</v>
      </c>
    </row>
    <row r="439" ht="45.0" customHeight="true">
      <c r="A439" t="s" s="4">
        <v>346</v>
      </c>
      <c r="B439" t="s" s="4">
        <v>4054</v>
      </c>
      <c r="C439" t="s" s="4">
        <v>135</v>
      </c>
      <c r="D439" t="s" s="4">
        <v>135</v>
      </c>
      <c r="E439" t="s" s="4">
        <v>119</v>
      </c>
      <c r="F439" t="s" s="4">
        <v>119</v>
      </c>
    </row>
    <row r="440" ht="45.0" customHeight="true">
      <c r="A440" t="s" s="4">
        <v>346</v>
      </c>
      <c r="B440" t="s" s="4">
        <v>4055</v>
      </c>
      <c r="C440" t="s" s="4">
        <v>135</v>
      </c>
      <c r="D440" t="s" s="4">
        <v>135</v>
      </c>
      <c r="E440" t="s" s="4">
        <v>119</v>
      </c>
      <c r="F440" t="s" s="4">
        <v>119</v>
      </c>
    </row>
    <row r="441" ht="45.0" customHeight="true">
      <c r="A441" t="s" s="4">
        <v>346</v>
      </c>
      <c r="B441" t="s" s="4">
        <v>4056</v>
      </c>
      <c r="C441" t="s" s="4">
        <v>135</v>
      </c>
      <c r="D441" t="s" s="4">
        <v>135</v>
      </c>
      <c r="E441" t="s" s="4">
        <v>119</v>
      </c>
      <c r="F441" t="s" s="4">
        <v>119</v>
      </c>
    </row>
    <row r="442" ht="45.0" customHeight="true">
      <c r="A442" t="s" s="4">
        <v>346</v>
      </c>
      <c r="B442" t="s" s="4">
        <v>4057</v>
      </c>
      <c r="C442" t="s" s="4">
        <v>135</v>
      </c>
      <c r="D442" t="s" s="4">
        <v>135</v>
      </c>
      <c r="E442" t="s" s="4">
        <v>119</v>
      </c>
      <c r="F442" t="s" s="4">
        <v>119</v>
      </c>
    </row>
    <row r="443" ht="45.0" customHeight="true">
      <c r="A443" t="s" s="4">
        <v>346</v>
      </c>
      <c r="B443" t="s" s="4">
        <v>4058</v>
      </c>
      <c r="C443" t="s" s="4">
        <v>135</v>
      </c>
      <c r="D443" t="s" s="4">
        <v>135</v>
      </c>
      <c r="E443" t="s" s="4">
        <v>119</v>
      </c>
      <c r="F443" t="s" s="4">
        <v>119</v>
      </c>
    </row>
    <row r="444" ht="45.0" customHeight="true">
      <c r="A444" t="s" s="4">
        <v>356</v>
      </c>
      <c r="B444" t="s" s="4">
        <v>4059</v>
      </c>
      <c r="C444" t="s" s="4">
        <v>135</v>
      </c>
      <c r="D444" t="s" s="4">
        <v>135</v>
      </c>
      <c r="E444" t="s" s="4">
        <v>119</v>
      </c>
      <c r="F444" t="s" s="4">
        <v>119</v>
      </c>
    </row>
    <row r="445" ht="45.0" customHeight="true">
      <c r="A445" t="s" s="4">
        <v>356</v>
      </c>
      <c r="B445" t="s" s="4">
        <v>4060</v>
      </c>
      <c r="C445" t="s" s="4">
        <v>135</v>
      </c>
      <c r="D445" t="s" s="4">
        <v>135</v>
      </c>
      <c r="E445" t="s" s="4">
        <v>119</v>
      </c>
      <c r="F445" t="s" s="4">
        <v>119</v>
      </c>
    </row>
    <row r="446" ht="45.0" customHeight="true">
      <c r="A446" t="s" s="4">
        <v>356</v>
      </c>
      <c r="B446" t="s" s="4">
        <v>4061</v>
      </c>
      <c r="C446" t="s" s="4">
        <v>135</v>
      </c>
      <c r="D446" t="s" s="4">
        <v>135</v>
      </c>
      <c r="E446" t="s" s="4">
        <v>119</v>
      </c>
      <c r="F446" t="s" s="4">
        <v>119</v>
      </c>
    </row>
    <row r="447" ht="45.0" customHeight="true">
      <c r="A447" t="s" s="4">
        <v>356</v>
      </c>
      <c r="B447" t="s" s="4">
        <v>4062</v>
      </c>
      <c r="C447" t="s" s="4">
        <v>135</v>
      </c>
      <c r="D447" t="s" s="4">
        <v>135</v>
      </c>
      <c r="E447" t="s" s="4">
        <v>119</v>
      </c>
      <c r="F447" t="s" s="4">
        <v>119</v>
      </c>
    </row>
    <row r="448" ht="45.0" customHeight="true">
      <c r="A448" t="s" s="4">
        <v>356</v>
      </c>
      <c r="B448" t="s" s="4">
        <v>4063</v>
      </c>
      <c r="C448" t="s" s="4">
        <v>135</v>
      </c>
      <c r="D448" t="s" s="4">
        <v>135</v>
      </c>
      <c r="E448" t="s" s="4">
        <v>119</v>
      </c>
      <c r="F448" t="s" s="4">
        <v>119</v>
      </c>
    </row>
    <row r="449" ht="45.0" customHeight="true">
      <c r="A449" t="s" s="4">
        <v>356</v>
      </c>
      <c r="B449" t="s" s="4">
        <v>4064</v>
      </c>
      <c r="C449" t="s" s="4">
        <v>135</v>
      </c>
      <c r="D449" t="s" s="4">
        <v>135</v>
      </c>
      <c r="E449" t="s" s="4">
        <v>119</v>
      </c>
      <c r="F449" t="s" s="4">
        <v>119</v>
      </c>
    </row>
    <row r="450" ht="45.0" customHeight="true">
      <c r="A450" t="s" s="4">
        <v>356</v>
      </c>
      <c r="B450" t="s" s="4">
        <v>4065</v>
      </c>
      <c r="C450" t="s" s="4">
        <v>135</v>
      </c>
      <c r="D450" t="s" s="4">
        <v>135</v>
      </c>
      <c r="E450" t="s" s="4">
        <v>119</v>
      </c>
      <c r="F450" t="s" s="4">
        <v>119</v>
      </c>
    </row>
    <row r="451" ht="45.0" customHeight="true">
      <c r="A451" t="s" s="4">
        <v>356</v>
      </c>
      <c r="B451" t="s" s="4">
        <v>4066</v>
      </c>
      <c r="C451" t="s" s="4">
        <v>135</v>
      </c>
      <c r="D451" t="s" s="4">
        <v>135</v>
      </c>
      <c r="E451" t="s" s="4">
        <v>119</v>
      </c>
      <c r="F451" t="s" s="4">
        <v>119</v>
      </c>
    </row>
    <row r="452" ht="45.0" customHeight="true">
      <c r="A452" t="s" s="4">
        <v>356</v>
      </c>
      <c r="B452" t="s" s="4">
        <v>4067</v>
      </c>
      <c r="C452" t="s" s="4">
        <v>135</v>
      </c>
      <c r="D452" t="s" s="4">
        <v>135</v>
      </c>
      <c r="E452" t="s" s="4">
        <v>119</v>
      </c>
      <c r="F452" t="s" s="4">
        <v>119</v>
      </c>
    </row>
    <row r="453" ht="45.0" customHeight="true">
      <c r="A453" t="s" s="4">
        <v>356</v>
      </c>
      <c r="B453" t="s" s="4">
        <v>4068</v>
      </c>
      <c r="C453" t="s" s="4">
        <v>135</v>
      </c>
      <c r="D453" t="s" s="4">
        <v>135</v>
      </c>
      <c r="E453" t="s" s="4">
        <v>119</v>
      </c>
      <c r="F453" t="s" s="4">
        <v>119</v>
      </c>
    </row>
    <row r="454" ht="45.0" customHeight="true">
      <c r="A454" t="s" s="4">
        <v>356</v>
      </c>
      <c r="B454" t="s" s="4">
        <v>4069</v>
      </c>
      <c r="C454" t="s" s="4">
        <v>135</v>
      </c>
      <c r="D454" t="s" s="4">
        <v>135</v>
      </c>
      <c r="E454" t="s" s="4">
        <v>119</v>
      </c>
      <c r="F454" t="s" s="4">
        <v>119</v>
      </c>
    </row>
    <row r="455" ht="45.0" customHeight="true">
      <c r="A455" t="s" s="4">
        <v>356</v>
      </c>
      <c r="B455" t="s" s="4">
        <v>4070</v>
      </c>
      <c r="C455" t="s" s="4">
        <v>135</v>
      </c>
      <c r="D455" t="s" s="4">
        <v>135</v>
      </c>
      <c r="E455" t="s" s="4">
        <v>119</v>
      </c>
      <c r="F455" t="s" s="4">
        <v>119</v>
      </c>
    </row>
    <row r="456" ht="45.0" customHeight="true">
      <c r="A456" t="s" s="4">
        <v>356</v>
      </c>
      <c r="B456" t="s" s="4">
        <v>4071</v>
      </c>
      <c r="C456" t="s" s="4">
        <v>135</v>
      </c>
      <c r="D456" t="s" s="4">
        <v>135</v>
      </c>
      <c r="E456" t="s" s="4">
        <v>119</v>
      </c>
      <c r="F456" t="s" s="4">
        <v>119</v>
      </c>
    </row>
    <row r="457" ht="45.0" customHeight="true">
      <c r="A457" t="s" s="4">
        <v>356</v>
      </c>
      <c r="B457" t="s" s="4">
        <v>4072</v>
      </c>
      <c r="C457" t="s" s="4">
        <v>135</v>
      </c>
      <c r="D457" t="s" s="4">
        <v>135</v>
      </c>
      <c r="E457" t="s" s="4">
        <v>119</v>
      </c>
      <c r="F457" t="s" s="4">
        <v>119</v>
      </c>
    </row>
    <row r="458" ht="45.0" customHeight="true">
      <c r="A458" t="s" s="4">
        <v>356</v>
      </c>
      <c r="B458" t="s" s="4">
        <v>4073</v>
      </c>
      <c r="C458" t="s" s="4">
        <v>135</v>
      </c>
      <c r="D458" t="s" s="4">
        <v>135</v>
      </c>
      <c r="E458" t="s" s="4">
        <v>119</v>
      </c>
      <c r="F458" t="s" s="4">
        <v>119</v>
      </c>
    </row>
    <row r="459" ht="45.0" customHeight="true">
      <c r="A459" t="s" s="4">
        <v>356</v>
      </c>
      <c r="B459" t="s" s="4">
        <v>4074</v>
      </c>
      <c r="C459" t="s" s="4">
        <v>135</v>
      </c>
      <c r="D459" t="s" s="4">
        <v>135</v>
      </c>
      <c r="E459" t="s" s="4">
        <v>119</v>
      </c>
      <c r="F459" t="s" s="4">
        <v>119</v>
      </c>
    </row>
    <row r="460" ht="45.0" customHeight="true">
      <c r="A460" t="s" s="4">
        <v>356</v>
      </c>
      <c r="B460" t="s" s="4">
        <v>4075</v>
      </c>
      <c r="C460" t="s" s="4">
        <v>135</v>
      </c>
      <c r="D460" t="s" s="4">
        <v>135</v>
      </c>
      <c r="E460" t="s" s="4">
        <v>119</v>
      </c>
      <c r="F460" t="s" s="4">
        <v>119</v>
      </c>
    </row>
    <row r="461" ht="45.0" customHeight="true">
      <c r="A461" t="s" s="4">
        <v>356</v>
      </c>
      <c r="B461" t="s" s="4">
        <v>4076</v>
      </c>
      <c r="C461" t="s" s="4">
        <v>135</v>
      </c>
      <c r="D461" t="s" s="4">
        <v>135</v>
      </c>
      <c r="E461" t="s" s="4">
        <v>119</v>
      </c>
      <c r="F461" t="s" s="4">
        <v>119</v>
      </c>
    </row>
    <row r="462" ht="45.0" customHeight="true">
      <c r="A462" t="s" s="4">
        <v>356</v>
      </c>
      <c r="B462" t="s" s="4">
        <v>4077</v>
      </c>
      <c r="C462" t="s" s="4">
        <v>135</v>
      </c>
      <c r="D462" t="s" s="4">
        <v>135</v>
      </c>
      <c r="E462" t="s" s="4">
        <v>119</v>
      </c>
      <c r="F462" t="s" s="4">
        <v>119</v>
      </c>
    </row>
    <row r="463" ht="45.0" customHeight="true">
      <c r="A463" t="s" s="4">
        <v>356</v>
      </c>
      <c r="B463" t="s" s="4">
        <v>4078</v>
      </c>
      <c r="C463" t="s" s="4">
        <v>135</v>
      </c>
      <c r="D463" t="s" s="4">
        <v>135</v>
      </c>
      <c r="E463" t="s" s="4">
        <v>119</v>
      </c>
      <c r="F463" t="s" s="4">
        <v>119</v>
      </c>
    </row>
    <row r="464" ht="45.0" customHeight="true">
      <c r="A464" t="s" s="4">
        <v>356</v>
      </c>
      <c r="B464" t="s" s="4">
        <v>4079</v>
      </c>
      <c r="C464" t="s" s="4">
        <v>135</v>
      </c>
      <c r="D464" t="s" s="4">
        <v>135</v>
      </c>
      <c r="E464" t="s" s="4">
        <v>119</v>
      </c>
      <c r="F464" t="s" s="4">
        <v>119</v>
      </c>
    </row>
    <row r="465" ht="45.0" customHeight="true">
      <c r="A465" t="s" s="4">
        <v>356</v>
      </c>
      <c r="B465" t="s" s="4">
        <v>4080</v>
      </c>
      <c r="C465" t="s" s="4">
        <v>135</v>
      </c>
      <c r="D465" t="s" s="4">
        <v>135</v>
      </c>
      <c r="E465" t="s" s="4">
        <v>119</v>
      </c>
      <c r="F465" t="s" s="4">
        <v>119</v>
      </c>
    </row>
    <row r="466" ht="45.0" customHeight="true">
      <c r="A466" t="s" s="4">
        <v>365</v>
      </c>
      <c r="B466" t="s" s="4">
        <v>4081</v>
      </c>
      <c r="C466" t="s" s="4">
        <v>135</v>
      </c>
      <c r="D466" t="s" s="4">
        <v>135</v>
      </c>
      <c r="E466" t="s" s="4">
        <v>119</v>
      </c>
      <c r="F466" t="s" s="4">
        <v>119</v>
      </c>
    </row>
    <row r="467" ht="45.0" customHeight="true">
      <c r="A467" t="s" s="4">
        <v>365</v>
      </c>
      <c r="B467" t="s" s="4">
        <v>4082</v>
      </c>
      <c r="C467" t="s" s="4">
        <v>135</v>
      </c>
      <c r="D467" t="s" s="4">
        <v>135</v>
      </c>
      <c r="E467" t="s" s="4">
        <v>119</v>
      </c>
      <c r="F467" t="s" s="4">
        <v>119</v>
      </c>
    </row>
    <row r="468" ht="45.0" customHeight="true">
      <c r="A468" t="s" s="4">
        <v>365</v>
      </c>
      <c r="B468" t="s" s="4">
        <v>4083</v>
      </c>
      <c r="C468" t="s" s="4">
        <v>135</v>
      </c>
      <c r="D468" t="s" s="4">
        <v>135</v>
      </c>
      <c r="E468" t="s" s="4">
        <v>119</v>
      </c>
      <c r="F468" t="s" s="4">
        <v>119</v>
      </c>
    </row>
    <row r="469" ht="45.0" customHeight="true">
      <c r="A469" t="s" s="4">
        <v>365</v>
      </c>
      <c r="B469" t="s" s="4">
        <v>4084</v>
      </c>
      <c r="C469" t="s" s="4">
        <v>135</v>
      </c>
      <c r="D469" t="s" s="4">
        <v>135</v>
      </c>
      <c r="E469" t="s" s="4">
        <v>119</v>
      </c>
      <c r="F469" t="s" s="4">
        <v>119</v>
      </c>
    </row>
    <row r="470" ht="45.0" customHeight="true">
      <c r="A470" t="s" s="4">
        <v>365</v>
      </c>
      <c r="B470" t="s" s="4">
        <v>4085</v>
      </c>
      <c r="C470" t="s" s="4">
        <v>135</v>
      </c>
      <c r="D470" t="s" s="4">
        <v>135</v>
      </c>
      <c r="E470" t="s" s="4">
        <v>119</v>
      </c>
      <c r="F470" t="s" s="4">
        <v>119</v>
      </c>
    </row>
    <row r="471" ht="45.0" customHeight="true">
      <c r="A471" t="s" s="4">
        <v>365</v>
      </c>
      <c r="B471" t="s" s="4">
        <v>4086</v>
      </c>
      <c r="C471" t="s" s="4">
        <v>135</v>
      </c>
      <c r="D471" t="s" s="4">
        <v>135</v>
      </c>
      <c r="E471" t="s" s="4">
        <v>119</v>
      </c>
      <c r="F471" t="s" s="4">
        <v>119</v>
      </c>
    </row>
    <row r="472" ht="45.0" customHeight="true">
      <c r="A472" t="s" s="4">
        <v>365</v>
      </c>
      <c r="B472" t="s" s="4">
        <v>4087</v>
      </c>
      <c r="C472" t="s" s="4">
        <v>135</v>
      </c>
      <c r="D472" t="s" s="4">
        <v>135</v>
      </c>
      <c r="E472" t="s" s="4">
        <v>119</v>
      </c>
      <c r="F472" t="s" s="4">
        <v>119</v>
      </c>
    </row>
    <row r="473" ht="45.0" customHeight="true">
      <c r="A473" t="s" s="4">
        <v>365</v>
      </c>
      <c r="B473" t="s" s="4">
        <v>4088</v>
      </c>
      <c r="C473" t="s" s="4">
        <v>135</v>
      </c>
      <c r="D473" t="s" s="4">
        <v>135</v>
      </c>
      <c r="E473" t="s" s="4">
        <v>119</v>
      </c>
      <c r="F473" t="s" s="4">
        <v>119</v>
      </c>
    </row>
    <row r="474" ht="45.0" customHeight="true">
      <c r="A474" t="s" s="4">
        <v>365</v>
      </c>
      <c r="B474" t="s" s="4">
        <v>4089</v>
      </c>
      <c r="C474" t="s" s="4">
        <v>135</v>
      </c>
      <c r="D474" t="s" s="4">
        <v>135</v>
      </c>
      <c r="E474" t="s" s="4">
        <v>119</v>
      </c>
      <c r="F474" t="s" s="4">
        <v>119</v>
      </c>
    </row>
    <row r="475" ht="45.0" customHeight="true">
      <c r="A475" t="s" s="4">
        <v>365</v>
      </c>
      <c r="B475" t="s" s="4">
        <v>4090</v>
      </c>
      <c r="C475" t="s" s="4">
        <v>135</v>
      </c>
      <c r="D475" t="s" s="4">
        <v>135</v>
      </c>
      <c r="E475" t="s" s="4">
        <v>119</v>
      </c>
      <c r="F475" t="s" s="4">
        <v>119</v>
      </c>
    </row>
    <row r="476" ht="45.0" customHeight="true">
      <c r="A476" t="s" s="4">
        <v>365</v>
      </c>
      <c r="B476" t="s" s="4">
        <v>4091</v>
      </c>
      <c r="C476" t="s" s="4">
        <v>135</v>
      </c>
      <c r="D476" t="s" s="4">
        <v>135</v>
      </c>
      <c r="E476" t="s" s="4">
        <v>119</v>
      </c>
      <c r="F476" t="s" s="4">
        <v>119</v>
      </c>
    </row>
    <row r="477" ht="45.0" customHeight="true">
      <c r="A477" t="s" s="4">
        <v>365</v>
      </c>
      <c r="B477" t="s" s="4">
        <v>4092</v>
      </c>
      <c r="C477" t="s" s="4">
        <v>135</v>
      </c>
      <c r="D477" t="s" s="4">
        <v>135</v>
      </c>
      <c r="E477" t="s" s="4">
        <v>119</v>
      </c>
      <c r="F477" t="s" s="4">
        <v>119</v>
      </c>
    </row>
    <row r="478" ht="45.0" customHeight="true">
      <c r="A478" t="s" s="4">
        <v>365</v>
      </c>
      <c r="B478" t="s" s="4">
        <v>4093</v>
      </c>
      <c r="C478" t="s" s="4">
        <v>135</v>
      </c>
      <c r="D478" t="s" s="4">
        <v>135</v>
      </c>
      <c r="E478" t="s" s="4">
        <v>119</v>
      </c>
      <c r="F478" t="s" s="4">
        <v>119</v>
      </c>
    </row>
    <row r="479" ht="45.0" customHeight="true">
      <c r="A479" t="s" s="4">
        <v>365</v>
      </c>
      <c r="B479" t="s" s="4">
        <v>4094</v>
      </c>
      <c r="C479" t="s" s="4">
        <v>135</v>
      </c>
      <c r="D479" t="s" s="4">
        <v>135</v>
      </c>
      <c r="E479" t="s" s="4">
        <v>119</v>
      </c>
      <c r="F479" t="s" s="4">
        <v>119</v>
      </c>
    </row>
    <row r="480" ht="45.0" customHeight="true">
      <c r="A480" t="s" s="4">
        <v>365</v>
      </c>
      <c r="B480" t="s" s="4">
        <v>4095</v>
      </c>
      <c r="C480" t="s" s="4">
        <v>135</v>
      </c>
      <c r="D480" t="s" s="4">
        <v>135</v>
      </c>
      <c r="E480" t="s" s="4">
        <v>119</v>
      </c>
      <c r="F480" t="s" s="4">
        <v>119</v>
      </c>
    </row>
    <row r="481" ht="45.0" customHeight="true">
      <c r="A481" t="s" s="4">
        <v>365</v>
      </c>
      <c r="B481" t="s" s="4">
        <v>4096</v>
      </c>
      <c r="C481" t="s" s="4">
        <v>135</v>
      </c>
      <c r="D481" t="s" s="4">
        <v>135</v>
      </c>
      <c r="E481" t="s" s="4">
        <v>119</v>
      </c>
      <c r="F481" t="s" s="4">
        <v>119</v>
      </c>
    </row>
    <row r="482" ht="45.0" customHeight="true">
      <c r="A482" t="s" s="4">
        <v>365</v>
      </c>
      <c r="B482" t="s" s="4">
        <v>4097</v>
      </c>
      <c r="C482" t="s" s="4">
        <v>135</v>
      </c>
      <c r="D482" t="s" s="4">
        <v>135</v>
      </c>
      <c r="E482" t="s" s="4">
        <v>119</v>
      </c>
      <c r="F482" t="s" s="4">
        <v>119</v>
      </c>
    </row>
    <row r="483" ht="45.0" customHeight="true">
      <c r="A483" t="s" s="4">
        <v>365</v>
      </c>
      <c r="B483" t="s" s="4">
        <v>4098</v>
      </c>
      <c r="C483" t="s" s="4">
        <v>135</v>
      </c>
      <c r="D483" t="s" s="4">
        <v>135</v>
      </c>
      <c r="E483" t="s" s="4">
        <v>119</v>
      </c>
      <c r="F483" t="s" s="4">
        <v>119</v>
      </c>
    </row>
    <row r="484" ht="45.0" customHeight="true">
      <c r="A484" t="s" s="4">
        <v>365</v>
      </c>
      <c r="B484" t="s" s="4">
        <v>4099</v>
      </c>
      <c r="C484" t="s" s="4">
        <v>135</v>
      </c>
      <c r="D484" t="s" s="4">
        <v>135</v>
      </c>
      <c r="E484" t="s" s="4">
        <v>119</v>
      </c>
      <c r="F484" t="s" s="4">
        <v>119</v>
      </c>
    </row>
    <row r="485" ht="45.0" customHeight="true">
      <c r="A485" t="s" s="4">
        <v>365</v>
      </c>
      <c r="B485" t="s" s="4">
        <v>4100</v>
      </c>
      <c r="C485" t="s" s="4">
        <v>135</v>
      </c>
      <c r="D485" t="s" s="4">
        <v>135</v>
      </c>
      <c r="E485" t="s" s="4">
        <v>119</v>
      </c>
      <c r="F485" t="s" s="4">
        <v>119</v>
      </c>
    </row>
    <row r="486" ht="45.0" customHeight="true">
      <c r="A486" t="s" s="4">
        <v>365</v>
      </c>
      <c r="B486" t="s" s="4">
        <v>4101</v>
      </c>
      <c r="C486" t="s" s="4">
        <v>135</v>
      </c>
      <c r="D486" t="s" s="4">
        <v>135</v>
      </c>
      <c r="E486" t="s" s="4">
        <v>119</v>
      </c>
      <c r="F486" t="s" s="4">
        <v>119</v>
      </c>
    </row>
    <row r="487" ht="45.0" customHeight="true">
      <c r="A487" t="s" s="4">
        <v>365</v>
      </c>
      <c r="B487" t="s" s="4">
        <v>4102</v>
      </c>
      <c r="C487" t="s" s="4">
        <v>135</v>
      </c>
      <c r="D487" t="s" s="4">
        <v>135</v>
      </c>
      <c r="E487" t="s" s="4">
        <v>119</v>
      </c>
      <c r="F487" t="s" s="4">
        <v>119</v>
      </c>
    </row>
    <row r="488" ht="45.0" customHeight="true">
      <c r="A488" t="s" s="4">
        <v>378</v>
      </c>
      <c r="B488" t="s" s="4">
        <v>4103</v>
      </c>
      <c r="C488" t="s" s="4">
        <v>135</v>
      </c>
      <c r="D488" t="s" s="4">
        <v>135</v>
      </c>
      <c r="E488" t="s" s="4">
        <v>119</v>
      </c>
      <c r="F488" t="s" s="4">
        <v>119</v>
      </c>
    </row>
    <row r="489" ht="45.0" customHeight="true">
      <c r="A489" t="s" s="4">
        <v>378</v>
      </c>
      <c r="B489" t="s" s="4">
        <v>4104</v>
      </c>
      <c r="C489" t="s" s="4">
        <v>135</v>
      </c>
      <c r="D489" t="s" s="4">
        <v>135</v>
      </c>
      <c r="E489" t="s" s="4">
        <v>119</v>
      </c>
      <c r="F489" t="s" s="4">
        <v>119</v>
      </c>
    </row>
    <row r="490" ht="45.0" customHeight="true">
      <c r="A490" t="s" s="4">
        <v>378</v>
      </c>
      <c r="B490" t="s" s="4">
        <v>4105</v>
      </c>
      <c r="C490" t="s" s="4">
        <v>135</v>
      </c>
      <c r="D490" t="s" s="4">
        <v>135</v>
      </c>
      <c r="E490" t="s" s="4">
        <v>119</v>
      </c>
      <c r="F490" t="s" s="4">
        <v>119</v>
      </c>
    </row>
    <row r="491" ht="45.0" customHeight="true">
      <c r="A491" t="s" s="4">
        <v>378</v>
      </c>
      <c r="B491" t="s" s="4">
        <v>4106</v>
      </c>
      <c r="C491" t="s" s="4">
        <v>135</v>
      </c>
      <c r="D491" t="s" s="4">
        <v>135</v>
      </c>
      <c r="E491" t="s" s="4">
        <v>119</v>
      </c>
      <c r="F491" t="s" s="4">
        <v>119</v>
      </c>
    </row>
    <row r="492" ht="45.0" customHeight="true">
      <c r="A492" t="s" s="4">
        <v>378</v>
      </c>
      <c r="B492" t="s" s="4">
        <v>4107</v>
      </c>
      <c r="C492" t="s" s="4">
        <v>135</v>
      </c>
      <c r="D492" t="s" s="4">
        <v>135</v>
      </c>
      <c r="E492" t="s" s="4">
        <v>119</v>
      </c>
      <c r="F492" t="s" s="4">
        <v>119</v>
      </c>
    </row>
    <row r="493" ht="45.0" customHeight="true">
      <c r="A493" t="s" s="4">
        <v>378</v>
      </c>
      <c r="B493" t="s" s="4">
        <v>4108</v>
      </c>
      <c r="C493" t="s" s="4">
        <v>135</v>
      </c>
      <c r="D493" t="s" s="4">
        <v>135</v>
      </c>
      <c r="E493" t="s" s="4">
        <v>119</v>
      </c>
      <c r="F493" t="s" s="4">
        <v>119</v>
      </c>
    </row>
    <row r="494" ht="45.0" customHeight="true">
      <c r="A494" t="s" s="4">
        <v>378</v>
      </c>
      <c r="B494" t="s" s="4">
        <v>4109</v>
      </c>
      <c r="C494" t="s" s="4">
        <v>135</v>
      </c>
      <c r="D494" t="s" s="4">
        <v>135</v>
      </c>
      <c r="E494" t="s" s="4">
        <v>119</v>
      </c>
      <c r="F494" t="s" s="4">
        <v>119</v>
      </c>
    </row>
    <row r="495" ht="45.0" customHeight="true">
      <c r="A495" t="s" s="4">
        <v>378</v>
      </c>
      <c r="B495" t="s" s="4">
        <v>4110</v>
      </c>
      <c r="C495" t="s" s="4">
        <v>135</v>
      </c>
      <c r="D495" t="s" s="4">
        <v>135</v>
      </c>
      <c r="E495" t="s" s="4">
        <v>119</v>
      </c>
      <c r="F495" t="s" s="4">
        <v>119</v>
      </c>
    </row>
    <row r="496" ht="45.0" customHeight="true">
      <c r="A496" t="s" s="4">
        <v>378</v>
      </c>
      <c r="B496" t="s" s="4">
        <v>4111</v>
      </c>
      <c r="C496" t="s" s="4">
        <v>135</v>
      </c>
      <c r="D496" t="s" s="4">
        <v>135</v>
      </c>
      <c r="E496" t="s" s="4">
        <v>119</v>
      </c>
      <c r="F496" t="s" s="4">
        <v>119</v>
      </c>
    </row>
    <row r="497" ht="45.0" customHeight="true">
      <c r="A497" t="s" s="4">
        <v>378</v>
      </c>
      <c r="B497" t="s" s="4">
        <v>4112</v>
      </c>
      <c r="C497" t="s" s="4">
        <v>135</v>
      </c>
      <c r="D497" t="s" s="4">
        <v>135</v>
      </c>
      <c r="E497" t="s" s="4">
        <v>119</v>
      </c>
      <c r="F497" t="s" s="4">
        <v>119</v>
      </c>
    </row>
    <row r="498" ht="45.0" customHeight="true">
      <c r="A498" t="s" s="4">
        <v>378</v>
      </c>
      <c r="B498" t="s" s="4">
        <v>4113</v>
      </c>
      <c r="C498" t="s" s="4">
        <v>135</v>
      </c>
      <c r="D498" t="s" s="4">
        <v>135</v>
      </c>
      <c r="E498" t="s" s="4">
        <v>119</v>
      </c>
      <c r="F498" t="s" s="4">
        <v>119</v>
      </c>
    </row>
    <row r="499" ht="45.0" customHeight="true">
      <c r="A499" t="s" s="4">
        <v>378</v>
      </c>
      <c r="B499" t="s" s="4">
        <v>4114</v>
      </c>
      <c r="C499" t="s" s="4">
        <v>135</v>
      </c>
      <c r="D499" t="s" s="4">
        <v>135</v>
      </c>
      <c r="E499" t="s" s="4">
        <v>119</v>
      </c>
      <c r="F499" t="s" s="4">
        <v>119</v>
      </c>
    </row>
    <row r="500" ht="45.0" customHeight="true">
      <c r="A500" t="s" s="4">
        <v>378</v>
      </c>
      <c r="B500" t="s" s="4">
        <v>4115</v>
      </c>
      <c r="C500" t="s" s="4">
        <v>135</v>
      </c>
      <c r="D500" t="s" s="4">
        <v>135</v>
      </c>
      <c r="E500" t="s" s="4">
        <v>119</v>
      </c>
      <c r="F500" t="s" s="4">
        <v>119</v>
      </c>
    </row>
    <row r="501" ht="45.0" customHeight="true">
      <c r="A501" t="s" s="4">
        <v>378</v>
      </c>
      <c r="B501" t="s" s="4">
        <v>4116</v>
      </c>
      <c r="C501" t="s" s="4">
        <v>135</v>
      </c>
      <c r="D501" t="s" s="4">
        <v>135</v>
      </c>
      <c r="E501" t="s" s="4">
        <v>119</v>
      </c>
      <c r="F501" t="s" s="4">
        <v>119</v>
      </c>
    </row>
    <row r="502" ht="45.0" customHeight="true">
      <c r="A502" t="s" s="4">
        <v>378</v>
      </c>
      <c r="B502" t="s" s="4">
        <v>4117</v>
      </c>
      <c r="C502" t="s" s="4">
        <v>135</v>
      </c>
      <c r="D502" t="s" s="4">
        <v>135</v>
      </c>
      <c r="E502" t="s" s="4">
        <v>119</v>
      </c>
      <c r="F502" t="s" s="4">
        <v>119</v>
      </c>
    </row>
    <row r="503" ht="45.0" customHeight="true">
      <c r="A503" t="s" s="4">
        <v>378</v>
      </c>
      <c r="B503" t="s" s="4">
        <v>4118</v>
      </c>
      <c r="C503" t="s" s="4">
        <v>135</v>
      </c>
      <c r="D503" t="s" s="4">
        <v>135</v>
      </c>
      <c r="E503" t="s" s="4">
        <v>119</v>
      </c>
      <c r="F503" t="s" s="4">
        <v>119</v>
      </c>
    </row>
    <row r="504" ht="45.0" customHeight="true">
      <c r="A504" t="s" s="4">
        <v>378</v>
      </c>
      <c r="B504" t="s" s="4">
        <v>4119</v>
      </c>
      <c r="C504" t="s" s="4">
        <v>135</v>
      </c>
      <c r="D504" t="s" s="4">
        <v>135</v>
      </c>
      <c r="E504" t="s" s="4">
        <v>119</v>
      </c>
      <c r="F504" t="s" s="4">
        <v>119</v>
      </c>
    </row>
    <row r="505" ht="45.0" customHeight="true">
      <c r="A505" t="s" s="4">
        <v>378</v>
      </c>
      <c r="B505" t="s" s="4">
        <v>4120</v>
      </c>
      <c r="C505" t="s" s="4">
        <v>135</v>
      </c>
      <c r="D505" t="s" s="4">
        <v>135</v>
      </c>
      <c r="E505" t="s" s="4">
        <v>119</v>
      </c>
      <c r="F505" t="s" s="4">
        <v>119</v>
      </c>
    </row>
    <row r="506" ht="45.0" customHeight="true">
      <c r="A506" t="s" s="4">
        <v>378</v>
      </c>
      <c r="B506" t="s" s="4">
        <v>4121</v>
      </c>
      <c r="C506" t="s" s="4">
        <v>135</v>
      </c>
      <c r="D506" t="s" s="4">
        <v>135</v>
      </c>
      <c r="E506" t="s" s="4">
        <v>119</v>
      </c>
      <c r="F506" t="s" s="4">
        <v>119</v>
      </c>
    </row>
    <row r="507" ht="45.0" customHeight="true">
      <c r="A507" t="s" s="4">
        <v>378</v>
      </c>
      <c r="B507" t="s" s="4">
        <v>4122</v>
      </c>
      <c r="C507" t="s" s="4">
        <v>135</v>
      </c>
      <c r="D507" t="s" s="4">
        <v>135</v>
      </c>
      <c r="E507" t="s" s="4">
        <v>119</v>
      </c>
      <c r="F507" t="s" s="4">
        <v>119</v>
      </c>
    </row>
    <row r="508" ht="45.0" customHeight="true">
      <c r="A508" t="s" s="4">
        <v>378</v>
      </c>
      <c r="B508" t="s" s="4">
        <v>4123</v>
      </c>
      <c r="C508" t="s" s="4">
        <v>135</v>
      </c>
      <c r="D508" t="s" s="4">
        <v>135</v>
      </c>
      <c r="E508" t="s" s="4">
        <v>119</v>
      </c>
      <c r="F508" t="s" s="4">
        <v>119</v>
      </c>
    </row>
    <row r="509" ht="45.0" customHeight="true">
      <c r="A509" t="s" s="4">
        <v>378</v>
      </c>
      <c r="B509" t="s" s="4">
        <v>4124</v>
      </c>
      <c r="C509" t="s" s="4">
        <v>135</v>
      </c>
      <c r="D509" t="s" s="4">
        <v>135</v>
      </c>
      <c r="E509" t="s" s="4">
        <v>119</v>
      </c>
      <c r="F509" t="s" s="4">
        <v>119</v>
      </c>
    </row>
    <row r="510" ht="45.0" customHeight="true">
      <c r="A510" t="s" s="4">
        <v>378</v>
      </c>
      <c r="B510" t="s" s="4">
        <v>4125</v>
      </c>
      <c r="C510" t="s" s="4">
        <v>135</v>
      </c>
      <c r="D510" t="s" s="4">
        <v>135</v>
      </c>
      <c r="E510" t="s" s="4">
        <v>119</v>
      </c>
      <c r="F510" t="s" s="4">
        <v>119</v>
      </c>
    </row>
    <row r="511" ht="45.0" customHeight="true">
      <c r="A511" t="s" s="4">
        <v>378</v>
      </c>
      <c r="B511" t="s" s="4">
        <v>4126</v>
      </c>
      <c r="C511" t="s" s="4">
        <v>135</v>
      </c>
      <c r="D511" t="s" s="4">
        <v>135</v>
      </c>
      <c r="E511" t="s" s="4">
        <v>119</v>
      </c>
      <c r="F511" t="s" s="4">
        <v>119</v>
      </c>
    </row>
    <row r="512" ht="45.0" customHeight="true">
      <c r="A512" t="s" s="4">
        <v>378</v>
      </c>
      <c r="B512" t="s" s="4">
        <v>4127</v>
      </c>
      <c r="C512" t="s" s="4">
        <v>135</v>
      </c>
      <c r="D512" t="s" s="4">
        <v>135</v>
      </c>
      <c r="E512" t="s" s="4">
        <v>119</v>
      </c>
      <c r="F512" t="s" s="4">
        <v>119</v>
      </c>
    </row>
    <row r="513" ht="45.0" customHeight="true">
      <c r="A513" t="s" s="4">
        <v>378</v>
      </c>
      <c r="B513" t="s" s="4">
        <v>4128</v>
      </c>
      <c r="C513" t="s" s="4">
        <v>135</v>
      </c>
      <c r="D513" t="s" s="4">
        <v>135</v>
      </c>
      <c r="E513" t="s" s="4">
        <v>119</v>
      </c>
      <c r="F513" t="s" s="4">
        <v>119</v>
      </c>
    </row>
    <row r="514" ht="45.0" customHeight="true">
      <c r="A514" t="s" s="4">
        <v>378</v>
      </c>
      <c r="B514" t="s" s="4">
        <v>4129</v>
      </c>
      <c r="C514" t="s" s="4">
        <v>135</v>
      </c>
      <c r="D514" t="s" s="4">
        <v>135</v>
      </c>
      <c r="E514" t="s" s="4">
        <v>119</v>
      </c>
      <c r="F514" t="s" s="4">
        <v>119</v>
      </c>
    </row>
    <row r="515" ht="45.0" customHeight="true">
      <c r="A515" t="s" s="4">
        <v>378</v>
      </c>
      <c r="B515" t="s" s="4">
        <v>4130</v>
      </c>
      <c r="C515" t="s" s="4">
        <v>135</v>
      </c>
      <c r="D515" t="s" s="4">
        <v>135</v>
      </c>
      <c r="E515" t="s" s="4">
        <v>119</v>
      </c>
      <c r="F515" t="s" s="4">
        <v>119</v>
      </c>
    </row>
    <row r="516" ht="45.0" customHeight="true">
      <c r="A516" t="s" s="4">
        <v>378</v>
      </c>
      <c r="B516" t="s" s="4">
        <v>4131</v>
      </c>
      <c r="C516" t="s" s="4">
        <v>135</v>
      </c>
      <c r="D516" t="s" s="4">
        <v>135</v>
      </c>
      <c r="E516" t="s" s="4">
        <v>119</v>
      </c>
      <c r="F516" t="s" s="4">
        <v>119</v>
      </c>
    </row>
    <row r="517" ht="45.0" customHeight="true">
      <c r="A517" t="s" s="4">
        <v>378</v>
      </c>
      <c r="B517" t="s" s="4">
        <v>4132</v>
      </c>
      <c r="C517" t="s" s="4">
        <v>135</v>
      </c>
      <c r="D517" t="s" s="4">
        <v>135</v>
      </c>
      <c r="E517" t="s" s="4">
        <v>119</v>
      </c>
      <c r="F517" t="s" s="4">
        <v>119</v>
      </c>
    </row>
    <row r="518" ht="45.0" customHeight="true">
      <c r="A518" t="s" s="4">
        <v>378</v>
      </c>
      <c r="B518" t="s" s="4">
        <v>4133</v>
      </c>
      <c r="C518" t="s" s="4">
        <v>135</v>
      </c>
      <c r="D518" t="s" s="4">
        <v>135</v>
      </c>
      <c r="E518" t="s" s="4">
        <v>119</v>
      </c>
      <c r="F518" t="s" s="4">
        <v>119</v>
      </c>
    </row>
    <row r="519" ht="45.0" customHeight="true">
      <c r="A519" t="s" s="4">
        <v>378</v>
      </c>
      <c r="B519" t="s" s="4">
        <v>4134</v>
      </c>
      <c r="C519" t="s" s="4">
        <v>135</v>
      </c>
      <c r="D519" t="s" s="4">
        <v>135</v>
      </c>
      <c r="E519" t="s" s="4">
        <v>119</v>
      </c>
      <c r="F519" t="s" s="4">
        <v>119</v>
      </c>
    </row>
    <row r="520" ht="45.0" customHeight="true">
      <c r="A520" t="s" s="4">
        <v>378</v>
      </c>
      <c r="B520" t="s" s="4">
        <v>4135</v>
      </c>
      <c r="C520" t="s" s="4">
        <v>135</v>
      </c>
      <c r="D520" t="s" s="4">
        <v>135</v>
      </c>
      <c r="E520" t="s" s="4">
        <v>119</v>
      </c>
      <c r="F520" t="s" s="4">
        <v>119</v>
      </c>
    </row>
    <row r="521" ht="45.0" customHeight="true">
      <c r="A521" t="s" s="4">
        <v>378</v>
      </c>
      <c r="B521" t="s" s="4">
        <v>4136</v>
      </c>
      <c r="C521" t="s" s="4">
        <v>135</v>
      </c>
      <c r="D521" t="s" s="4">
        <v>135</v>
      </c>
      <c r="E521" t="s" s="4">
        <v>119</v>
      </c>
      <c r="F521" t="s" s="4">
        <v>119</v>
      </c>
    </row>
    <row r="522" ht="45.0" customHeight="true">
      <c r="A522" t="s" s="4">
        <v>378</v>
      </c>
      <c r="B522" t="s" s="4">
        <v>4137</v>
      </c>
      <c r="C522" t="s" s="4">
        <v>135</v>
      </c>
      <c r="D522" t="s" s="4">
        <v>135</v>
      </c>
      <c r="E522" t="s" s="4">
        <v>119</v>
      </c>
      <c r="F522" t="s" s="4">
        <v>119</v>
      </c>
    </row>
    <row r="523" ht="45.0" customHeight="true">
      <c r="A523" t="s" s="4">
        <v>378</v>
      </c>
      <c r="B523" t="s" s="4">
        <v>4138</v>
      </c>
      <c r="C523" t="s" s="4">
        <v>135</v>
      </c>
      <c r="D523" t="s" s="4">
        <v>135</v>
      </c>
      <c r="E523" t="s" s="4">
        <v>119</v>
      </c>
      <c r="F523" t="s" s="4">
        <v>119</v>
      </c>
    </row>
    <row r="524" ht="45.0" customHeight="true">
      <c r="A524" t="s" s="4">
        <v>378</v>
      </c>
      <c r="B524" t="s" s="4">
        <v>4139</v>
      </c>
      <c r="C524" t="s" s="4">
        <v>135</v>
      </c>
      <c r="D524" t="s" s="4">
        <v>135</v>
      </c>
      <c r="E524" t="s" s="4">
        <v>119</v>
      </c>
      <c r="F524" t="s" s="4">
        <v>119</v>
      </c>
    </row>
    <row r="525" ht="45.0" customHeight="true">
      <c r="A525" t="s" s="4">
        <v>378</v>
      </c>
      <c r="B525" t="s" s="4">
        <v>4140</v>
      </c>
      <c r="C525" t="s" s="4">
        <v>135</v>
      </c>
      <c r="D525" t="s" s="4">
        <v>135</v>
      </c>
      <c r="E525" t="s" s="4">
        <v>119</v>
      </c>
      <c r="F525" t="s" s="4">
        <v>119</v>
      </c>
    </row>
    <row r="526" ht="45.0" customHeight="true">
      <c r="A526" t="s" s="4">
        <v>378</v>
      </c>
      <c r="B526" t="s" s="4">
        <v>4141</v>
      </c>
      <c r="C526" t="s" s="4">
        <v>135</v>
      </c>
      <c r="D526" t="s" s="4">
        <v>135</v>
      </c>
      <c r="E526" t="s" s="4">
        <v>119</v>
      </c>
      <c r="F526" t="s" s="4">
        <v>119</v>
      </c>
    </row>
    <row r="527" ht="45.0" customHeight="true">
      <c r="A527" t="s" s="4">
        <v>378</v>
      </c>
      <c r="B527" t="s" s="4">
        <v>4142</v>
      </c>
      <c r="C527" t="s" s="4">
        <v>135</v>
      </c>
      <c r="D527" t="s" s="4">
        <v>135</v>
      </c>
      <c r="E527" t="s" s="4">
        <v>119</v>
      </c>
      <c r="F527" t="s" s="4">
        <v>119</v>
      </c>
    </row>
    <row r="528" ht="45.0" customHeight="true">
      <c r="A528" t="s" s="4">
        <v>378</v>
      </c>
      <c r="B528" t="s" s="4">
        <v>4143</v>
      </c>
      <c r="C528" t="s" s="4">
        <v>135</v>
      </c>
      <c r="D528" t="s" s="4">
        <v>135</v>
      </c>
      <c r="E528" t="s" s="4">
        <v>119</v>
      </c>
      <c r="F528" t="s" s="4">
        <v>119</v>
      </c>
    </row>
    <row r="529" ht="45.0" customHeight="true">
      <c r="A529" t="s" s="4">
        <v>378</v>
      </c>
      <c r="B529" t="s" s="4">
        <v>4144</v>
      </c>
      <c r="C529" t="s" s="4">
        <v>135</v>
      </c>
      <c r="D529" t="s" s="4">
        <v>135</v>
      </c>
      <c r="E529" t="s" s="4">
        <v>119</v>
      </c>
      <c r="F529" t="s" s="4">
        <v>119</v>
      </c>
    </row>
    <row r="530" ht="45.0" customHeight="true">
      <c r="A530" t="s" s="4">
        <v>378</v>
      </c>
      <c r="B530" t="s" s="4">
        <v>4145</v>
      </c>
      <c r="C530" t="s" s="4">
        <v>135</v>
      </c>
      <c r="D530" t="s" s="4">
        <v>135</v>
      </c>
      <c r="E530" t="s" s="4">
        <v>119</v>
      </c>
      <c r="F530" t="s" s="4">
        <v>119</v>
      </c>
    </row>
    <row r="531" ht="45.0" customHeight="true">
      <c r="A531" t="s" s="4">
        <v>378</v>
      </c>
      <c r="B531" t="s" s="4">
        <v>4146</v>
      </c>
      <c r="C531" t="s" s="4">
        <v>135</v>
      </c>
      <c r="D531" t="s" s="4">
        <v>135</v>
      </c>
      <c r="E531" t="s" s="4">
        <v>119</v>
      </c>
      <c r="F531" t="s" s="4">
        <v>119</v>
      </c>
    </row>
    <row r="532" ht="45.0" customHeight="true">
      <c r="A532" t="s" s="4">
        <v>378</v>
      </c>
      <c r="B532" t="s" s="4">
        <v>4147</v>
      </c>
      <c r="C532" t="s" s="4">
        <v>135</v>
      </c>
      <c r="D532" t="s" s="4">
        <v>135</v>
      </c>
      <c r="E532" t="s" s="4">
        <v>119</v>
      </c>
      <c r="F532" t="s" s="4">
        <v>119</v>
      </c>
    </row>
    <row r="533" ht="45.0" customHeight="true">
      <c r="A533" t="s" s="4">
        <v>378</v>
      </c>
      <c r="B533" t="s" s="4">
        <v>4148</v>
      </c>
      <c r="C533" t="s" s="4">
        <v>135</v>
      </c>
      <c r="D533" t="s" s="4">
        <v>135</v>
      </c>
      <c r="E533" t="s" s="4">
        <v>119</v>
      </c>
      <c r="F533" t="s" s="4">
        <v>119</v>
      </c>
    </row>
    <row r="534" ht="45.0" customHeight="true">
      <c r="A534" t="s" s="4">
        <v>378</v>
      </c>
      <c r="B534" t="s" s="4">
        <v>4149</v>
      </c>
      <c r="C534" t="s" s="4">
        <v>135</v>
      </c>
      <c r="D534" t="s" s="4">
        <v>135</v>
      </c>
      <c r="E534" t="s" s="4">
        <v>119</v>
      </c>
      <c r="F534" t="s" s="4">
        <v>119</v>
      </c>
    </row>
    <row r="535" ht="45.0" customHeight="true">
      <c r="A535" t="s" s="4">
        <v>378</v>
      </c>
      <c r="B535" t="s" s="4">
        <v>4150</v>
      </c>
      <c r="C535" t="s" s="4">
        <v>135</v>
      </c>
      <c r="D535" t="s" s="4">
        <v>135</v>
      </c>
      <c r="E535" t="s" s="4">
        <v>119</v>
      </c>
      <c r="F535" t="s" s="4">
        <v>119</v>
      </c>
    </row>
    <row r="536" ht="45.0" customHeight="true">
      <c r="A536" t="s" s="4">
        <v>378</v>
      </c>
      <c r="B536" t="s" s="4">
        <v>4151</v>
      </c>
      <c r="C536" t="s" s="4">
        <v>135</v>
      </c>
      <c r="D536" t="s" s="4">
        <v>135</v>
      </c>
      <c r="E536" t="s" s="4">
        <v>119</v>
      </c>
      <c r="F536" t="s" s="4">
        <v>119</v>
      </c>
    </row>
    <row r="537" ht="45.0" customHeight="true">
      <c r="A537" t="s" s="4">
        <v>378</v>
      </c>
      <c r="B537" t="s" s="4">
        <v>4152</v>
      </c>
      <c r="C537" t="s" s="4">
        <v>135</v>
      </c>
      <c r="D537" t="s" s="4">
        <v>135</v>
      </c>
      <c r="E537" t="s" s="4">
        <v>119</v>
      </c>
      <c r="F537" t="s" s="4">
        <v>119</v>
      </c>
    </row>
    <row r="538" ht="45.0" customHeight="true">
      <c r="A538" t="s" s="4">
        <v>378</v>
      </c>
      <c r="B538" t="s" s="4">
        <v>4153</v>
      </c>
      <c r="C538" t="s" s="4">
        <v>135</v>
      </c>
      <c r="D538" t="s" s="4">
        <v>135</v>
      </c>
      <c r="E538" t="s" s="4">
        <v>119</v>
      </c>
      <c r="F538" t="s" s="4">
        <v>119</v>
      </c>
    </row>
    <row r="539" ht="45.0" customHeight="true">
      <c r="A539" t="s" s="4">
        <v>378</v>
      </c>
      <c r="B539" t="s" s="4">
        <v>4154</v>
      </c>
      <c r="C539" t="s" s="4">
        <v>135</v>
      </c>
      <c r="D539" t="s" s="4">
        <v>135</v>
      </c>
      <c r="E539" t="s" s="4">
        <v>119</v>
      </c>
      <c r="F539" t="s" s="4">
        <v>119</v>
      </c>
    </row>
    <row r="540" ht="45.0" customHeight="true">
      <c r="A540" t="s" s="4">
        <v>378</v>
      </c>
      <c r="B540" t="s" s="4">
        <v>4155</v>
      </c>
      <c r="C540" t="s" s="4">
        <v>135</v>
      </c>
      <c r="D540" t="s" s="4">
        <v>135</v>
      </c>
      <c r="E540" t="s" s="4">
        <v>119</v>
      </c>
      <c r="F540" t="s" s="4">
        <v>119</v>
      </c>
    </row>
    <row r="541" ht="45.0" customHeight="true">
      <c r="A541" t="s" s="4">
        <v>378</v>
      </c>
      <c r="B541" t="s" s="4">
        <v>4156</v>
      </c>
      <c r="C541" t="s" s="4">
        <v>135</v>
      </c>
      <c r="D541" t="s" s="4">
        <v>135</v>
      </c>
      <c r="E541" t="s" s="4">
        <v>119</v>
      </c>
      <c r="F541" t="s" s="4">
        <v>119</v>
      </c>
    </row>
    <row r="542" ht="45.0" customHeight="true">
      <c r="A542" t="s" s="4">
        <v>378</v>
      </c>
      <c r="B542" t="s" s="4">
        <v>4157</v>
      </c>
      <c r="C542" t="s" s="4">
        <v>135</v>
      </c>
      <c r="D542" t="s" s="4">
        <v>135</v>
      </c>
      <c r="E542" t="s" s="4">
        <v>119</v>
      </c>
      <c r="F542" t="s" s="4">
        <v>119</v>
      </c>
    </row>
    <row r="543" ht="45.0" customHeight="true">
      <c r="A543" t="s" s="4">
        <v>378</v>
      </c>
      <c r="B543" t="s" s="4">
        <v>4158</v>
      </c>
      <c r="C543" t="s" s="4">
        <v>135</v>
      </c>
      <c r="D543" t="s" s="4">
        <v>135</v>
      </c>
      <c r="E543" t="s" s="4">
        <v>119</v>
      </c>
      <c r="F543" t="s" s="4">
        <v>119</v>
      </c>
    </row>
    <row r="544" ht="45.0" customHeight="true">
      <c r="A544" t="s" s="4">
        <v>378</v>
      </c>
      <c r="B544" t="s" s="4">
        <v>4159</v>
      </c>
      <c r="C544" t="s" s="4">
        <v>135</v>
      </c>
      <c r="D544" t="s" s="4">
        <v>135</v>
      </c>
      <c r="E544" t="s" s="4">
        <v>119</v>
      </c>
      <c r="F544" t="s" s="4">
        <v>119</v>
      </c>
    </row>
    <row r="545" ht="45.0" customHeight="true">
      <c r="A545" t="s" s="4">
        <v>378</v>
      </c>
      <c r="B545" t="s" s="4">
        <v>4160</v>
      </c>
      <c r="C545" t="s" s="4">
        <v>135</v>
      </c>
      <c r="D545" t="s" s="4">
        <v>135</v>
      </c>
      <c r="E545" t="s" s="4">
        <v>119</v>
      </c>
      <c r="F545" t="s" s="4">
        <v>119</v>
      </c>
    </row>
    <row r="546" ht="45.0" customHeight="true">
      <c r="A546" t="s" s="4">
        <v>378</v>
      </c>
      <c r="B546" t="s" s="4">
        <v>4161</v>
      </c>
      <c r="C546" t="s" s="4">
        <v>135</v>
      </c>
      <c r="D546" t="s" s="4">
        <v>135</v>
      </c>
      <c r="E546" t="s" s="4">
        <v>119</v>
      </c>
      <c r="F546" t="s" s="4">
        <v>119</v>
      </c>
    </row>
    <row r="547" ht="45.0" customHeight="true">
      <c r="A547" t="s" s="4">
        <v>378</v>
      </c>
      <c r="B547" t="s" s="4">
        <v>4162</v>
      </c>
      <c r="C547" t="s" s="4">
        <v>135</v>
      </c>
      <c r="D547" t="s" s="4">
        <v>135</v>
      </c>
      <c r="E547" t="s" s="4">
        <v>119</v>
      </c>
      <c r="F547" t="s" s="4">
        <v>119</v>
      </c>
    </row>
    <row r="548" ht="45.0" customHeight="true">
      <c r="A548" t="s" s="4">
        <v>378</v>
      </c>
      <c r="B548" t="s" s="4">
        <v>4163</v>
      </c>
      <c r="C548" t="s" s="4">
        <v>135</v>
      </c>
      <c r="D548" t="s" s="4">
        <v>135</v>
      </c>
      <c r="E548" t="s" s="4">
        <v>119</v>
      </c>
      <c r="F548" t="s" s="4">
        <v>119</v>
      </c>
    </row>
    <row r="549" ht="45.0" customHeight="true">
      <c r="A549" t="s" s="4">
        <v>378</v>
      </c>
      <c r="B549" t="s" s="4">
        <v>4164</v>
      </c>
      <c r="C549" t="s" s="4">
        <v>135</v>
      </c>
      <c r="D549" t="s" s="4">
        <v>135</v>
      </c>
      <c r="E549" t="s" s="4">
        <v>119</v>
      </c>
      <c r="F549" t="s" s="4">
        <v>119</v>
      </c>
    </row>
    <row r="550" ht="45.0" customHeight="true">
      <c r="A550" t="s" s="4">
        <v>378</v>
      </c>
      <c r="B550" t="s" s="4">
        <v>4165</v>
      </c>
      <c r="C550" t="s" s="4">
        <v>135</v>
      </c>
      <c r="D550" t="s" s="4">
        <v>135</v>
      </c>
      <c r="E550" t="s" s="4">
        <v>119</v>
      </c>
      <c r="F550" t="s" s="4">
        <v>119</v>
      </c>
    </row>
    <row r="551" ht="45.0" customHeight="true">
      <c r="A551" t="s" s="4">
        <v>392</v>
      </c>
      <c r="B551" t="s" s="4">
        <v>4166</v>
      </c>
      <c r="C551" t="s" s="4">
        <v>135</v>
      </c>
      <c r="D551" t="s" s="4">
        <v>135</v>
      </c>
      <c r="E551" t="s" s="4">
        <v>119</v>
      </c>
      <c r="F551" t="s" s="4">
        <v>119</v>
      </c>
    </row>
    <row r="552" ht="45.0" customHeight="true">
      <c r="A552" t="s" s="4">
        <v>392</v>
      </c>
      <c r="B552" t="s" s="4">
        <v>4167</v>
      </c>
      <c r="C552" t="s" s="4">
        <v>135</v>
      </c>
      <c r="D552" t="s" s="4">
        <v>135</v>
      </c>
      <c r="E552" t="s" s="4">
        <v>119</v>
      </c>
      <c r="F552" t="s" s="4">
        <v>119</v>
      </c>
    </row>
    <row r="553" ht="45.0" customHeight="true">
      <c r="A553" t="s" s="4">
        <v>392</v>
      </c>
      <c r="B553" t="s" s="4">
        <v>4168</v>
      </c>
      <c r="C553" t="s" s="4">
        <v>135</v>
      </c>
      <c r="D553" t="s" s="4">
        <v>135</v>
      </c>
      <c r="E553" t="s" s="4">
        <v>119</v>
      </c>
      <c r="F553" t="s" s="4">
        <v>119</v>
      </c>
    </row>
    <row r="554" ht="45.0" customHeight="true">
      <c r="A554" t="s" s="4">
        <v>392</v>
      </c>
      <c r="B554" t="s" s="4">
        <v>4169</v>
      </c>
      <c r="C554" t="s" s="4">
        <v>135</v>
      </c>
      <c r="D554" t="s" s="4">
        <v>135</v>
      </c>
      <c r="E554" t="s" s="4">
        <v>119</v>
      </c>
      <c r="F554" t="s" s="4">
        <v>119</v>
      </c>
    </row>
    <row r="555" ht="45.0" customHeight="true">
      <c r="A555" t="s" s="4">
        <v>392</v>
      </c>
      <c r="B555" t="s" s="4">
        <v>4170</v>
      </c>
      <c r="C555" t="s" s="4">
        <v>135</v>
      </c>
      <c r="D555" t="s" s="4">
        <v>135</v>
      </c>
      <c r="E555" t="s" s="4">
        <v>119</v>
      </c>
      <c r="F555" t="s" s="4">
        <v>119</v>
      </c>
    </row>
    <row r="556" ht="45.0" customHeight="true">
      <c r="A556" t="s" s="4">
        <v>392</v>
      </c>
      <c r="B556" t="s" s="4">
        <v>4171</v>
      </c>
      <c r="C556" t="s" s="4">
        <v>135</v>
      </c>
      <c r="D556" t="s" s="4">
        <v>135</v>
      </c>
      <c r="E556" t="s" s="4">
        <v>119</v>
      </c>
      <c r="F556" t="s" s="4">
        <v>119</v>
      </c>
    </row>
    <row r="557" ht="45.0" customHeight="true">
      <c r="A557" t="s" s="4">
        <v>392</v>
      </c>
      <c r="B557" t="s" s="4">
        <v>4172</v>
      </c>
      <c r="C557" t="s" s="4">
        <v>135</v>
      </c>
      <c r="D557" t="s" s="4">
        <v>135</v>
      </c>
      <c r="E557" t="s" s="4">
        <v>119</v>
      </c>
      <c r="F557" t="s" s="4">
        <v>119</v>
      </c>
    </row>
    <row r="558" ht="45.0" customHeight="true">
      <c r="A558" t="s" s="4">
        <v>392</v>
      </c>
      <c r="B558" t="s" s="4">
        <v>4173</v>
      </c>
      <c r="C558" t="s" s="4">
        <v>135</v>
      </c>
      <c r="D558" t="s" s="4">
        <v>135</v>
      </c>
      <c r="E558" t="s" s="4">
        <v>119</v>
      </c>
      <c r="F558" t="s" s="4">
        <v>119</v>
      </c>
    </row>
    <row r="559" ht="45.0" customHeight="true">
      <c r="A559" t="s" s="4">
        <v>392</v>
      </c>
      <c r="B559" t="s" s="4">
        <v>4174</v>
      </c>
      <c r="C559" t="s" s="4">
        <v>135</v>
      </c>
      <c r="D559" t="s" s="4">
        <v>135</v>
      </c>
      <c r="E559" t="s" s="4">
        <v>119</v>
      </c>
      <c r="F559" t="s" s="4">
        <v>119</v>
      </c>
    </row>
    <row r="560" ht="45.0" customHeight="true">
      <c r="A560" t="s" s="4">
        <v>392</v>
      </c>
      <c r="B560" t="s" s="4">
        <v>4175</v>
      </c>
      <c r="C560" t="s" s="4">
        <v>135</v>
      </c>
      <c r="D560" t="s" s="4">
        <v>135</v>
      </c>
      <c r="E560" t="s" s="4">
        <v>119</v>
      </c>
      <c r="F560" t="s" s="4">
        <v>119</v>
      </c>
    </row>
    <row r="561" ht="45.0" customHeight="true">
      <c r="A561" t="s" s="4">
        <v>392</v>
      </c>
      <c r="B561" t="s" s="4">
        <v>4176</v>
      </c>
      <c r="C561" t="s" s="4">
        <v>135</v>
      </c>
      <c r="D561" t="s" s="4">
        <v>135</v>
      </c>
      <c r="E561" t="s" s="4">
        <v>119</v>
      </c>
      <c r="F561" t="s" s="4">
        <v>119</v>
      </c>
    </row>
    <row r="562" ht="45.0" customHeight="true">
      <c r="A562" t="s" s="4">
        <v>392</v>
      </c>
      <c r="B562" t="s" s="4">
        <v>4177</v>
      </c>
      <c r="C562" t="s" s="4">
        <v>135</v>
      </c>
      <c r="D562" t="s" s="4">
        <v>135</v>
      </c>
      <c r="E562" t="s" s="4">
        <v>119</v>
      </c>
      <c r="F562" t="s" s="4">
        <v>119</v>
      </c>
    </row>
    <row r="563" ht="45.0" customHeight="true">
      <c r="A563" t="s" s="4">
        <v>392</v>
      </c>
      <c r="B563" t="s" s="4">
        <v>4178</v>
      </c>
      <c r="C563" t="s" s="4">
        <v>135</v>
      </c>
      <c r="D563" t="s" s="4">
        <v>135</v>
      </c>
      <c r="E563" t="s" s="4">
        <v>119</v>
      </c>
      <c r="F563" t="s" s="4">
        <v>119</v>
      </c>
    </row>
    <row r="564" ht="45.0" customHeight="true">
      <c r="A564" t="s" s="4">
        <v>392</v>
      </c>
      <c r="B564" t="s" s="4">
        <v>4179</v>
      </c>
      <c r="C564" t="s" s="4">
        <v>135</v>
      </c>
      <c r="D564" t="s" s="4">
        <v>135</v>
      </c>
      <c r="E564" t="s" s="4">
        <v>119</v>
      </c>
      <c r="F564" t="s" s="4">
        <v>119</v>
      </c>
    </row>
    <row r="565" ht="45.0" customHeight="true">
      <c r="A565" t="s" s="4">
        <v>392</v>
      </c>
      <c r="B565" t="s" s="4">
        <v>4180</v>
      </c>
      <c r="C565" t="s" s="4">
        <v>135</v>
      </c>
      <c r="D565" t="s" s="4">
        <v>135</v>
      </c>
      <c r="E565" t="s" s="4">
        <v>119</v>
      </c>
      <c r="F565" t="s" s="4">
        <v>119</v>
      </c>
    </row>
    <row r="566" ht="45.0" customHeight="true">
      <c r="A566" t="s" s="4">
        <v>392</v>
      </c>
      <c r="B566" t="s" s="4">
        <v>4181</v>
      </c>
      <c r="C566" t="s" s="4">
        <v>135</v>
      </c>
      <c r="D566" t="s" s="4">
        <v>135</v>
      </c>
      <c r="E566" t="s" s="4">
        <v>119</v>
      </c>
      <c r="F566" t="s" s="4">
        <v>119</v>
      </c>
    </row>
    <row r="567" ht="45.0" customHeight="true">
      <c r="A567" t="s" s="4">
        <v>392</v>
      </c>
      <c r="B567" t="s" s="4">
        <v>4182</v>
      </c>
      <c r="C567" t="s" s="4">
        <v>135</v>
      </c>
      <c r="D567" t="s" s="4">
        <v>135</v>
      </c>
      <c r="E567" t="s" s="4">
        <v>119</v>
      </c>
      <c r="F567" t="s" s="4">
        <v>119</v>
      </c>
    </row>
    <row r="568" ht="45.0" customHeight="true">
      <c r="A568" t="s" s="4">
        <v>392</v>
      </c>
      <c r="B568" t="s" s="4">
        <v>4183</v>
      </c>
      <c r="C568" t="s" s="4">
        <v>135</v>
      </c>
      <c r="D568" t="s" s="4">
        <v>135</v>
      </c>
      <c r="E568" t="s" s="4">
        <v>119</v>
      </c>
      <c r="F568" t="s" s="4">
        <v>119</v>
      </c>
    </row>
    <row r="569" ht="45.0" customHeight="true">
      <c r="A569" t="s" s="4">
        <v>392</v>
      </c>
      <c r="B569" t="s" s="4">
        <v>4184</v>
      </c>
      <c r="C569" t="s" s="4">
        <v>135</v>
      </c>
      <c r="D569" t="s" s="4">
        <v>135</v>
      </c>
      <c r="E569" t="s" s="4">
        <v>119</v>
      </c>
      <c r="F569" t="s" s="4">
        <v>119</v>
      </c>
    </row>
    <row r="570" ht="45.0" customHeight="true">
      <c r="A570" t="s" s="4">
        <v>392</v>
      </c>
      <c r="B570" t="s" s="4">
        <v>4185</v>
      </c>
      <c r="C570" t="s" s="4">
        <v>135</v>
      </c>
      <c r="D570" t="s" s="4">
        <v>135</v>
      </c>
      <c r="E570" t="s" s="4">
        <v>119</v>
      </c>
      <c r="F570" t="s" s="4">
        <v>119</v>
      </c>
    </row>
    <row r="571" ht="45.0" customHeight="true">
      <c r="A571" t="s" s="4">
        <v>392</v>
      </c>
      <c r="B571" t="s" s="4">
        <v>4186</v>
      </c>
      <c r="C571" t="s" s="4">
        <v>135</v>
      </c>
      <c r="D571" t="s" s="4">
        <v>135</v>
      </c>
      <c r="E571" t="s" s="4">
        <v>119</v>
      </c>
      <c r="F571" t="s" s="4">
        <v>119</v>
      </c>
    </row>
    <row r="572" ht="45.0" customHeight="true">
      <c r="A572" t="s" s="4">
        <v>392</v>
      </c>
      <c r="B572" t="s" s="4">
        <v>4187</v>
      </c>
      <c r="C572" t="s" s="4">
        <v>135</v>
      </c>
      <c r="D572" t="s" s="4">
        <v>135</v>
      </c>
      <c r="E572" t="s" s="4">
        <v>119</v>
      </c>
      <c r="F572" t="s" s="4">
        <v>119</v>
      </c>
    </row>
    <row r="573" ht="45.0" customHeight="true">
      <c r="A573" t="s" s="4">
        <v>392</v>
      </c>
      <c r="B573" t="s" s="4">
        <v>4188</v>
      </c>
      <c r="C573" t="s" s="4">
        <v>135</v>
      </c>
      <c r="D573" t="s" s="4">
        <v>135</v>
      </c>
      <c r="E573" t="s" s="4">
        <v>119</v>
      </c>
      <c r="F573" t="s" s="4">
        <v>119</v>
      </c>
    </row>
    <row r="574" ht="45.0" customHeight="true">
      <c r="A574" t="s" s="4">
        <v>392</v>
      </c>
      <c r="B574" t="s" s="4">
        <v>4189</v>
      </c>
      <c r="C574" t="s" s="4">
        <v>135</v>
      </c>
      <c r="D574" t="s" s="4">
        <v>135</v>
      </c>
      <c r="E574" t="s" s="4">
        <v>119</v>
      </c>
      <c r="F574" t="s" s="4">
        <v>119</v>
      </c>
    </row>
    <row r="575" ht="45.0" customHeight="true">
      <c r="A575" t="s" s="4">
        <v>392</v>
      </c>
      <c r="B575" t="s" s="4">
        <v>4190</v>
      </c>
      <c r="C575" t="s" s="4">
        <v>135</v>
      </c>
      <c r="D575" t="s" s="4">
        <v>135</v>
      </c>
      <c r="E575" t="s" s="4">
        <v>119</v>
      </c>
      <c r="F575" t="s" s="4">
        <v>119</v>
      </c>
    </row>
    <row r="576" ht="45.0" customHeight="true">
      <c r="A576" t="s" s="4">
        <v>392</v>
      </c>
      <c r="B576" t="s" s="4">
        <v>4191</v>
      </c>
      <c r="C576" t="s" s="4">
        <v>135</v>
      </c>
      <c r="D576" t="s" s="4">
        <v>135</v>
      </c>
      <c r="E576" t="s" s="4">
        <v>119</v>
      </c>
      <c r="F576" t="s" s="4">
        <v>119</v>
      </c>
    </row>
    <row r="577" ht="45.0" customHeight="true">
      <c r="A577" t="s" s="4">
        <v>392</v>
      </c>
      <c r="B577" t="s" s="4">
        <v>4192</v>
      </c>
      <c r="C577" t="s" s="4">
        <v>135</v>
      </c>
      <c r="D577" t="s" s="4">
        <v>135</v>
      </c>
      <c r="E577" t="s" s="4">
        <v>119</v>
      </c>
      <c r="F577" t="s" s="4">
        <v>119</v>
      </c>
    </row>
    <row r="578" ht="45.0" customHeight="true">
      <c r="A578" t="s" s="4">
        <v>392</v>
      </c>
      <c r="B578" t="s" s="4">
        <v>4193</v>
      </c>
      <c r="C578" t="s" s="4">
        <v>135</v>
      </c>
      <c r="D578" t="s" s="4">
        <v>135</v>
      </c>
      <c r="E578" t="s" s="4">
        <v>119</v>
      </c>
      <c r="F578" t="s" s="4">
        <v>119</v>
      </c>
    </row>
    <row r="579" ht="45.0" customHeight="true">
      <c r="A579" t="s" s="4">
        <v>392</v>
      </c>
      <c r="B579" t="s" s="4">
        <v>4194</v>
      </c>
      <c r="C579" t="s" s="4">
        <v>135</v>
      </c>
      <c r="D579" t="s" s="4">
        <v>135</v>
      </c>
      <c r="E579" t="s" s="4">
        <v>119</v>
      </c>
      <c r="F579" t="s" s="4">
        <v>119</v>
      </c>
    </row>
    <row r="580" ht="45.0" customHeight="true">
      <c r="A580" t="s" s="4">
        <v>392</v>
      </c>
      <c r="B580" t="s" s="4">
        <v>4195</v>
      </c>
      <c r="C580" t="s" s="4">
        <v>135</v>
      </c>
      <c r="D580" t="s" s="4">
        <v>135</v>
      </c>
      <c r="E580" t="s" s="4">
        <v>119</v>
      </c>
      <c r="F580" t="s" s="4">
        <v>119</v>
      </c>
    </row>
    <row r="581" ht="45.0" customHeight="true">
      <c r="A581" t="s" s="4">
        <v>392</v>
      </c>
      <c r="B581" t="s" s="4">
        <v>4196</v>
      </c>
      <c r="C581" t="s" s="4">
        <v>135</v>
      </c>
      <c r="D581" t="s" s="4">
        <v>135</v>
      </c>
      <c r="E581" t="s" s="4">
        <v>119</v>
      </c>
      <c r="F581" t="s" s="4">
        <v>119</v>
      </c>
    </row>
    <row r="582" ht="45.0" customHeight="true">
      <c r="A582" t="s" s="4">
        <v>392</v>
      </c>
      <c r="B582" t="s" s="4">
        <v>4197</v>
      </c>
      <c r="C582" t="s" s="4">
        <v>135</v>
      </c>
      <c r="D582" t="s" s="4">
        <v>135</v>
      </c>
      <c r="E582" t="s" s="4">
        <v>119</v>
      </c>
      <c r="F582" t="s" s="4">
        <v>119</v>
      </c>
    </row>
    <row r="583" ht="45.0" customHeight="true">
      <c r="A583" t="s" s="4">
        <v>392</v>
      </c>
      <c r="B583" t="s" s="4">
        <v>4198</v>
      </c>
      <c r="C583" t="s" s="4">
        <v>135</v>
      </c>
      <c r="D583" t="s" s="4">
        <v>135</v>
      </c>
      <c r="E583" t="s" s="4">
        <v>119</v>
      </c>
      <c r="F583" t="s" s="4">
        <v>119</v>
      </c>
    </row>
    <row r="584" ht="45.0" customHeight="true">
      <c r="A584" t="s" s="4">
        <v>392</v>
      </c>
      <c r="B584" t="s" s="4">
        <v>4199</v>
      </c>
      <c r="C584" t="s" s="4">
        <v>135</v>
      </c>
      <c r="D584" t="s" s="4">
        <v>135</v>
      </c>
      <c r="E584" t="s" s="4">
        <v>119</v>
      </c>
      <c r="F584" t="s" s="4">
        <v>119</v>
      </c>
    </row>
    <row r="585" ht="45.0" customHeight="true">
      <c r="A585" t="s" s="4">
        <v>392</v>
      </c>
      <c r="B585" t="s" s="4">
        <v>4200</v>
      </c>
      <c r="C585" t="s" s="4">
        <v>135</v>
      </c>
      <c r="D585" t="s" s="4">
        <v>135</v>
      </c>
      <c r="E585" t="s" s="4">
        <v>119</v>
      </c>
      <c r="F585" t="s" s="4">
        <v>119</v>
      </c>
    </row>
    <row r="586" ht="45.0" customHeight="true">
      <c r="A586" t="s" s="4">
        <v>392</v>
      </c>
      <c r="B586" t="s" s="4">
        <v>4201</v>
      </c>
      <c r="C586" t="s" s="4">
        <v>135</v>
      </c>
      <c r="D586" t="s" s="4">
        <v>135</v>
      </c>
      <c r="E586" t="s" s="4">
        <v>119</v>
      </c>
      <c r="F586" t="s" s="4">
        <v>119</v>
      </c>
    </row>
    <row r="587" ht="45.0" customHeight="true">
      <c r="A587" t="s" s="4">
        <v>392</v>
      </c>
      <c r="B587" t="s" s="4">
        <v>4202</v>
      </c>
      <c r="C587" t="s" s="4">
        <v>135</v>
      </c>
      <c r="D587" t="s" s="4">
        <v>135</v>
      </c>
      <c r="E587" t="s" s="4">
        <v>119</v>
      </c>
      <c r="F587" t="s" s="4">
        <v>119</v>
      </c>
    </row>
    <row r="588" ht="45.0" customHeight="true">
      <c r="A588" t="s" s="4">
        <v>392</v>
      </c>
      <c r="B588" t="s" s="4">
        <v>4203</v>
      </c>
      <c r="C588" t="s" s="4">
        <v>135</v>
      </c>
      <c r="D588" t="s" s="4">
        <v>135</v>
      </c>
      <c r="E588" t="s" s="4">
        <v>119</v>
      </c>
      <c r="F588" t="s" s="4">
        <v>119</v>
      </c>
    </row>
    <row r="589" ht="45.0" customHeight="true">
      <c r="A589" t="s" s="4">
        <v>392</v>
      </c>
      <c r="B589" t="s" s="4">
        <v>4204</v>
      </c>
      <c r="C589" t="s" s="4">
        <v>135</v>
      </c>
      <c r="D589" t="s" s="4">
        <v>135</v>
      </c>
      <c r="E589" t="s" s="4">
        <v>119</v>
      </c>
      <c r="F589" t="s" s="4">
        <v>119</v>
      </c>
    </row>
    <row r="590" ht="45.0" customHeight="true">
      <c r="A590" t="s" s="4">
        <v>392</v>
      </c>
      <c r="B590" t="s" s="4">
        <v>4205</v>
      </c>
      <c r="C590" t="s" s="4">
        <v>135</v>
      </c>
      <c r="D590" t="s" s="4">
        <v>135</v>
      </c>
      <c r="E590" t="s" s="4">
        <v>119</v>
      </c>
      <c r="F590" t="s" s="4">
        <v>119</v>
      </c>
    </row>
    <row r="591" ht="45.0" customHeight="true">
      <c r="A591" t="s" s="4">
        <v>392</v>
      </c>
      <c r="B591" t="s" s="4">
        <v>4206</v>
      </c>
      <c r="C591" t="s" s="4">
        <v>135</v>
      </c>
      <c r="D591" t="s" s="4">
        <v>135</v>
      </c>
      <c r="E591" t="s" s="4">
        <v>119</v>
      </c>
      <c r="F591" t="s" s="4">
        <v>119</v>
      </c>
    </row>
    <row r="592" ht="45.0" customHeight="true">
      <c r="A592" t="s" s="4">
        <v>392</v>
      </c>
      <c r="B592" t="s" s="4">
        <v>4207</v>
      </c>
      <c r="C592" t="s" s="4">
        <v>135</v>
      </c>
      <c r="D592" t="s" s="4">
        <v>135</v>
      </c>
      <c r="E592" t="s" s="4">
        <v>119</v>
      </c>
      <c r="F592" t="s" s="4">
        <v>119</v>
      </c>
    </row>
    <row r="593" ht="45.0" customHeight="true">
      <c r="A593" t="s" s="4">
        <v>392</v>
      </c>
      <c r="B593" t="s" s="4">
        <v>4208</v>
      </c>
      <c r="C593" t="s" s="4">
        <v>135</v>
      </c>
      <c r="D593" t="s" s="4">
        <v>135</v>
      </c>
      <c r="E593" t="s" s="4">
        <v>119</v>
      </c>
      <c r="F593" t="s" s="4">
        <v>119</v>
      </c>
    </row>
    <row r="594" ht="45.0" customHeight="true">
      <c r="A594" t="s" s="4">
        <v>392</v>
      </c>
      <c r="B594" t="s" s="4">
        <v>4209</v>
      </c>
      <c r="C594" t="s" s="4">
        <v>135</v>
      </c>
      <c r="D594" t="s" s="4">
        <v>135</v>
      </c>
      <c r="E594" t="s" s="4">
        <v>119</v>
      </c>
      <c r="F594" t="s" s="4">
        <v>119</v>
      </c>
    </row>
    <row r="595" ht="45.0" customHeight="true">
      <c r="A595" t="s" s="4">
        <v>392</v>
      </c>
      <c r="B595" t="s" s="4">
        <v>4210</v>
      </c>
      <c r="C595" t="s" s="4">
        <v>135</v>
      </c>
      <c r="D595" t="s" s="4">
        <v>135</v>
      </c>
      <c r="E595" t="s" s="4">
        <v>119</v>
      </c>
      <c r="F595" t="s" s="4">
        <v>119</v>
      </c>
    </row>
    <row r="596" ht="45.0" customHeight="true">
      <c r="A596" t="s" s="4">
        <v>392</v>
      </c>
      <c r="B596" t="s" s="4">
        <v>4211</v>
      </c>
      <c r="C596" t="s" s="4">
        <v>135</v>
      </c>
      <c r="D596" t="s" s="4">
        <v>135</v>
      </c>
      <c r="E596" t="s" s="4">
        <v>119</v>
      </c>
      <c r="F596" t="s" s="4">
        <v>119</v>
      </c>
    </row>
    <row r="597" ht="45.0" customHeight="true">
      <c r="A597" t="s" s="4">
        <v>392</v>
      </c>
      <c r="B597" t="s" s="4">
        <v>4212</v>
      </c>
      <c r="C597" t="s" s="4">
        <v>135</v>
      </c>
      <c r="D597" t="s" s="4">
        <v>135</v>
      </c>
      <c r="E597" t="s" s="4">
        <v>119</v>
      </c>
      <c r="F597" t="s" s="4">
        <v>119</v>
      </c>
    </row>
    <row r="598" ht="45.0" customHeight="true">
      <c r="A598" t="s" s="4">
        <v>392</v>
      </c>
      <c r="B598" t="s" s="4">
        <v>4213</v>
      </c>
      <c r="C598" t="s" s="4">
        <v>135</v>
      </c>
      <c r="D598" t="s" s="4">
        <v>135</v>
      </c>
      <c r="E598" t="s" s="4">
        <v>119</v>
      </c>
      <c r="F598" t="s" s="4">
        <v>119</v>
      </c>
    </row>
    <row r="599" ht="45.0" customHeight="true">
      <c r="A599" t="s" s="4">
        <v>392</v>
      </c>
      <c r="B599" t="s" s="4">
        <v>4214</v>
      </c>
      <c r="C599" t="s" s="4">
        <v>135</v>
      </c>
      <c r="D599" t="s" s="4">
        <v>135</v>
      </c>
      <c r="E599" t="s" s="4">
        <v>119</v>
      </c>
      <c r="F599" t="s" s="4">
        <v>119</v>
      </c>
    </row>
    <row r="600" ht="45.0" customHeight="true">
      <c r="A600" t="s" s="4">
        <v>392</v>
      </c>
      <c r="B600" t="s" s="4">
        <v>4215</v>
      </c>
      <c r="C600" t="s" s="4">
        <v>135</v>
      </c>
      <c r="D600" t="s" s="4">
        <v>135</v>
      </c>
      <c r="E600" t="s" s="4">
        <v>119</v>
      </c>
      <c r="F600" t="s" s="4">
        <v>119</v>
      </c>
    </row>
    <row r="601" ht="45.0" customHeight="true">
      <c r="A601" t="s" s="4">
        <v>392</v>
      </c>
      <c r="B601" t="s" s="4">
        <v>4216</v>
      </c>
      <c r="C601" t="s" s="4">
        <v>135</v>
      </c>
      <c r="D601" t="s" s="4">
        <v>135</v>
      </c>
      <c r="E601" t="s" s="4">
        <v>119</v>
      </c>
      <c r="F601" t="s" s="4">
        <v>119</v>
      </c>
    </row>
    <row r="602" ht="45.0" customHeight="true">
      <c r="A602" t="s" s="4">
        <v>392</v>
      </c>
      <c r="B602" t="s" s="4">
        <v>4217</v>
      </c>
      <c r="C602" t="s" s="4">
        <v>135</v>
      </c>
      <c r="D602" t="s" s="4">
        <v>135</v>
      </c>
      <c r="E602" t="s" s="4">
        <v>119</v>
      </c>
      <c r="F602" t="s" s="4">
        <v>119</v>
      </c>
    </row>
    <row r="603" ht="45.0" customHeight="true">
      <c r="A603" t="s" s="4">
        <v>392</v>
      </c>
      <c r="B603" t="s" s="4">
        <v>4218</v>
      </c>
      <c r="C603" t="s" s="4">
        <v>135</v>
      </c>
      <c r="D603" t="s" s="4">
        <v>135</v>
      </c>
      <c r="E603" t="s" s="4">
        <v>119</v>
      </c>
      <c r="F603" t="s" s="4">
        <v>119</v>
      </c>
    </row>
    <row r="604" ht="45.0" customHeight="true">
      <c r="A604" t="s" s="4">
        <v>392</v>
      </c>
      <c r="B604" t="s" s="4">
        <v>4219</v>
      </c>
      <c r="C604" t="s" s="4">
        <v>135</v>
      </c>
      <c r="D604" t="s" s="4">
        <v>135</v>
      </c>
      <c r="E604" t="s" s="4">
        <v>119</v>
      </c>
      <c r="F604" t="s" s="4">
        <v>119</v>
      </c>
    </row>
    <row r="605" ht="45.0" customHeight="true">
      <c r="A605" t="s" s="4">
        <v>392</v>
      </c>
      <c r="B605" t="s" s="4">
        <v>4220</v>
      </c>
      <c r="C605" t="s" s="4">
        <v>135</v>
      </c>
      <c r="D605" t="s" s="4">
        <v>135</v>
      </c>
      <c r="E605" t="s" s="4">
        <v>119</v>
      </c>
      <c r="F605" t="s" s="4">
        <v>119</v>
      </c>
    </row>
    <row r="606" ht="45.0" customHeight="true">
      <c r="A606" t="s" s="4">
        <v>392</v>
      </c>
      <c r="B606" t="s" s="4">
        <v>4221</v>
      </c>
      <c r="C606" t="s" s="4">
        <v>135</v>
      </c>
      <c r="D606" t="s" s="4">
        <v>135</v>
      </c>
      <c r="E606" t="s" s="4">
        <v>119</v>
      </c>
      <c r="F606" t="s" s="4">
        <v>119</v>
      </c>
    </row>
    <row r="607" ht="45.0" customHeight="true">
      <c r="A607" t="s" s="4">
        <v>392</v>
      </c>
      <c r="B607" t="s" s="4">
        <v>4222</v>
      </c>
      <c r="C607" t="s" s="4">
        <v>135</v>
      </c>
      <c r="D607" t="s" s="4">
        <v>135</v>
      </c>
      <c r="E607" t="s" s="4">
        <v>119</v>
      </c>
      <c r="F607" t="s" s="4">
        <v>119</v>
      </c>
    </row>
    <row r="608" ht="45.0" customHeight="true">
      <c r="A608" t="s" s="4">
        <v>392</v>
      </c>
      <c r="B608" t="s" s="4">
        <v>4223</v>
      </c>
      <c r="C608" t="s" s="4">
        <v>135</v>
      </c>
      <c r="D608" t="s" s="4">
        <v>135</v>
      </c>
      <c r="E608" t="s" s="4">
        <v>119</v>
      </c>
      <c r="F608" t="s" s="4">
        <v>119</v>
      </c>
    </row>
    <row r="609" ht="45.0" customHeight="true">
      <c r="A609" t="s" s="4">
        <v>392</v>
      </c>
      <c r="B609" t="s" s="4">
        <v>4224</v>
      </c>
      <c r="C609" t="s" s="4">
        <v>135</v>
      </c>
      <c r="D609" t="s" s="4">
        <v>135</v>
      </c>
      <c r="E609" t="s" s="4">
        <v>119</v>
      </c>
      <c r="F609" t="s" s="4">
        <v>119</v>
      </c>
    </row>
    <row r="610" ht="45.0" customHeight="true">
      <c r="A610" t="s" s="4">
        <v>392</v>
      </c>
      <c r="B610" t="s" s="4">
        <v>4225</v>
      </c>
      <c r="C610" t="s" s="4">
        <v>135</v>
      </c>
      <c r="D610" t="s" s="4">
        <v>135</v>
      </c>
      <c r="E610" t="s" s="4">
        <v>119</v>
      </c>
      <c r="F610" t="s" s="4">
        <v>119</v>
      </c>
    </row>
    <row r="611" ht="45.0" customHeight="true">
      <c r="A611" t="s" s="4">
        <v>392</v>
      </c>
      <c r="B611" t="s" s="4">
        <v>4226</v>
      </c>
      <c r="C611" t="s" s="4">
        <v>135</v>
      </c>
      <c r="D611" t="s" s="4">
        <v>135</v>
      </c>
      <c r="E611" t="s" s="4">
        <v>119</v>
      </c>
      <c r="F611" t="s" s="4">
        <v>119</v>
      </c>
    </row>
    <row r="612" ht="45.0" customHeight="true">
      <c r="A612" t="s" s="4">
        <v>392</v>
      </c>
      <c r="B612" t="s" s="4">
        <v>4227</v>
      </c>
      <c r="C612" t="s" s="4">
        <v>135</v>
      </c>
      <c r="D612" t="s" s="4">
        <v>135</v>
      </c>
      <c r="E612" t="s" s="4">
        <v>119</v>
      </c>
      <c r="F612" t="s" s="4">
        <v>119</v>
      </c>
    </row>
    <row r="613" ht="45.0" customHeight="true">
      <c r="A613" t="s" s="4">
        <v>392</v>
      </c>
      <c r="B613" t="s" s="4">
        <v>4228</v>
      </c>
      <c r="C613" t="s" s="4">
        <v>135</v>
      </c>
      <c r="D613" t="s" s="4">
        <v>135</v>
      </c>
      <c r="E613" t="s" s="4">
        <v>119</v>
      </c>
      <c r="F613" t="s" s="4">
        <v>119</v>
      </c>
    </row>
    <row r="614" ht="45.0" customHeight="true">
      <c r="A614" t="s" s="4">
        <v>402</v>
      </c>
      <c r="B614" t="s" s="4">
        <v>4229</v>
      </c>
      <c r="C614" t="s" s="4">
        <v>135</v>
      </c>
      <c r="D614" t="s" s="4">
        <v>135</v>
      </c>
      <c r="E614" t="s" s="4">
        <v>119</v>
      </c>
      <c r="F614" t="s" s="4">
        <v>119</v>
      </c>
    </row>
    <row r="615" ht="45.0" customHeight="true">
      <c r="A615" t="s" s="4">
        <v>402</v>
      </c>
      <c r="B615" t="s" s="4">
        <v>4230</v>
      </c>
      <c r="C615" t="s" s="4">
        <v>135</v>
      </c>
      <c r="D615" t="s" s="4">
        <v>135</v>
      </c>
      <c r="E615" t="s" s="4">
        <v>119</v>
      </c>
      <c r="F615" t="s" s="4">
        <v>119</v>
      </c>
    </row>
    <row r="616" ht="45.0" customHeight="true">
      <c r="A616" t="s" s="4">
        <v>402</v>
      </c>
      <c r="B616" t="s" s="4">
        <v>4231</v>
      </c>
      <c r="C616" t="s" s="4">
        <v>135</v>
      </c>
      <c r="D616" t="s" s="4">
        <v>135</v>
      </c>
      <c r="E616" t="s" s="4">
        <v>119</v>
      </c>
      <c r="F616" t="s" s="4">
        <v>119</v>
      </c>
    </row>
    <row r="617" ht="45.0" customHeight="true">
      <c r="A617" t="s" s="4">
        <v>402</v>
      </c>
      <c r="B617" t="s" s="4">
        <v>4232</v>
      </c>
      <c r="C617" t="s" s="4">
        <v>135</v>
      </c>
      <c r="D617" t="s" s="4">
        <v>135</v>
      </c>
      <c r="E617" t="s" s="4">
        <v>119</v>
      </c>
      <c r="F617" t="s" s="4">
        <v>119</v>
      </c>
    </row>
    <row r="618" ht="45.0" customHeight="true">
      <c r="A618" t="s" s="4">
        <v>402</v>
      </c>
      <c r="B618" t="s" s="4">
        <v>4233</v>
      </c>
      <c r="C618" t="s" s="4">
        <v>135</v>
      </c>
      <c r="D618" t="s" s="4">
        <v>135</v>
      </c>
      <c r="E618" t="s" s="4">
        <v>119</v>
      </c>
      <c r="F618" t="s" s="4">
        <v>119</v>
      </c>
    </row>
    <row r="619" ht="45.0" customHeight="true">
      <c r="A619" t="s" s="4">
        <v>402</v>
      </c>
      <c r="B619" t="s" s="4">
        <v>4234</v>
      </c>
      <c r="C619" t="s" s="4">
        <v>135</v>
      </c>
      <c r="D619" t="s" s="4">
        <v>135</v>
      </c>
      <c r="E619" t="s" s="4">
        <v>119</v>
      </c>
      <c r="F619" t="s" s="4">
        <v>119</v>
      </c>
    </row>
    <row r="620" ht="45.0" customHeight="true">
      <c r="A620" t="s" s="4">
        <v>402</v>
      </c>
      <c r="B620" t="s" s="4">
        <v>4235</v>
      </c>
      <c r="C620" t="s" s="4">
        <v>135</v>
      </c>
      <c r="D620" t="s" s="4">
        <v>135</v>
      </c>
      <c r="E620" t="s" s="4">
        <v>119</v>
      </c>
      <c r="F620" t="s" s="4">
        <v>119</v>
      </c>
    </row>
    <row r="621" ht="45.0" customHeight="true">
      <c r="A621" t="s" s="4">
        <v>402</v>
      </c>
      <c r="B621" t="s" s="4">
        <v>4236</v>
      </c>
      <c r="C621" t="s" s="4">
        <v>135</v>
      </c>
      <c r="D621" t="s" s="4">
        <v>135</v>
      </c>
      <c r="E621" t="s" s="4">
        <v>119</v>
      </c>
      <c r="F621" t="s" s="4">
        <v>119</v>
      </c>
    </row>
    <row r="622" ht="45.0" customHeight="true">
      <c r="A622" t="s" s="4">
        <v>402</v>
      </c>
      <c r="B622" t="s" s="4">
        <v>4237</v>
      </c>
      <c r="C622" t="s" s="4">
        <v>135</v>
      </c>
      <c r="D622" t="s" s="4">
        <v>135</v>
      </c>
      <c r="E622" t="s" s="4">
        <v>119</v>
      </c>
      <c r="F622" t="s" s="4">
        <v>119</v>
      </c>
    </row>
    <row r="623" ht="45.0" customHeight="true">
      <c r="A623" t="s" s="4">
        <v>402</v>
      </c>
      <c r="B623" t="s" s="4">
        <v>4238</v>
      </c>
      <c r="C623" t="s" s="4">
        <v>135</v>
      </c>
      <c r="D623" t="s" s="4">
        <v>135</v>
      </c>
      <c r="E623" t="s" s="4">
        <v>119</v>
      </c>
      <c r="F623" t="s" s="4">
        <v>119</v>
      </c>
    </row>
    <row r="624" ht="45.0" customHeight="true">
      <c r="A624" t="s" s="4">
        <v>402</v>
      </c>
      <c r="B624" t="s" s="4">
        <v>4239</v>
      </c>
      <c r="C624" t="s" s="4">
        <v>135</v>
      </c>
      <c r="D624" t="s" s="4">
        <v>135</v>
      </c>
      <c r="E624" t="s" s="4">
        <v>119</v>
      </c>
      <c r="F624" t="s" s="4">
        <v>119</v>
      </c>
    </row>
    <row r="625" ht="45.0" customHeight="true">
      <c r="A625" t="s" s="4">
        <v>402</v>
      </c>
      <c r="B625" t="s" s="4">
        <v>4240</v>
      </c>
      <c r="C625" t="s" s="4">
        <v>135</v>
      </c>
      <c r="D625" t="s" s="4">
        <v>135</v>
      </c>
      <c r="E625" t="s" s="4">
        <v>119</v>
      </c>
      <c r="F625" t="s" s="4">
        <v>119</v>
      </c>
    </row>
    <row r="626" ht="45.0" customHeight="true">
      <c r="A626" t="s" s="4">
        <v>402</v>
      </c>
      <c r="B626" t="s" s="4">
        <v>4241</v>
      </c>
      <c r="C626" t="s" s="4">
        <v>135</v>
      </c>
      <c r="D626" t="s" s="4">
        <v>135</v>
      </c>
      <c r="E626" t="s" s="4">
        <v>119</v>
      </c>
      <c r="F626" t="s" s="4">
        <v>119</v>
      </c>
    </row>
    <row r="627" ht="45.0" customHeight="true">
      <c r="A627" t="s" s="4">
        <v>402</v>
      </c>
      <c r="B627" t="s" s="4">
        <v>4242</v>
      </c>
      <c r="C627" t="s" s="4">
        <v>135</v>
      </c>
      <c r="D627" t="s" s="4">
        <v>135</v>
      </c>
      <c r="E627" t="s" s="4">
        <v>119</v>
      </c>
      <c r="F627" t="s" s="4">
        <v>119</v>
      </c>
    </row>
    <row r="628" ht="45.0" customHeight="true">
      <c r="A628" t="s" s="4">
        <v>402</v>
      </c>
      <c r="B628" t="s" s="4">
        <v>4243</v>
      </c>
      <c r="C628" t="s" s="4">
        <v>135</v>
      </c>
      <c r="D628" t="s" s="4">
        <v>135</v>
      </c>
      <c r="E628" t="s" s="4">
        <v>119</v>
      </c>
      <c r="F628" t="s" s="4">
        <v>119</v>
      </c>
    </row>
    <row r="629" ht="45.0" customHeight="true">
      <c r="A629" t="s" s="4">
        <v>402</v>
      </c>
      <c r="B629" t="s" s="4">
        <v>4244</v>
      </c>
      <c r="C629" t="s" s="4">
        <v>135</v>
      </c>
      <c r="D629" t="s" s="4">
        <v>135</v>
      </c>
      <c r="E629" t="s" s="4">
        <v>119</v>
      </c>
      <c r="F629" t="s" s="4">
        <v>119</v>
      </c>
    </row>
    <row r="630" ht="45.0" customHeight="true">
      <c r="A630" t="s" s="4">
        <v>402</v>
      </c>
      <c r="B630" t="s" s="4">
        <v>4245</v>
      </c>
      <c r="C630" t="s" s="4">
        <v>135</v>
      </c>
      <c r="D630" t="s" s="4">
        <v>135</v>
      </c>
      <c r="E630" t="s" s="4">
        <v>119</v>
      </c>
      <c r="F630" t="s" s="4">
        <v>119</v>
      </c>
    </row>
    <row r="631" ht="45.0" customHeight="true">
      <c r="A631" t="s" s="4">
        <v>402</v>
      </c>
      <c r="B631" t="s" s="4">
        <v>4246</v>
      </c>
      <c r="C631" t="s" s="4">
        <v>135</v>
      </c>
      <c r="D631" t="s" s="4">
        <v>135</v>
      </c>
      <c r="E631" t="s" s="4">
        <v>119</v>
      </c>
      <c r="F631" t="s" s="4">
        <v>119</v>
      </c>
    </row>
    <row r="632" ht="45.0" customHeight="true">
      <c r="A632" t="s" s="4">
        <v>402</v>
      </c>
      <c r="B632" t="s" s="4">
        <v>4247</v>
      </c>
      <c r="C632" t="s" s="4">
        <v>135</v>
      </c>
      <c r="D632" t="s" s="4">
        <v>135</v>
      </c>
      <c r="E632" t="s" s="4">
        <v>119</v>
      </c>
      <c r="F632" t="s" s="4">
        <v>119</v>
      </c>
    </row>
    <row r="633" ht="45.0" customHeight="true">
      <c r="A633" t="s" s="4">
        <v>402</v>
      </c>
      <c r="B633" t="s" s="4">
        <v>4248</v>
      </c>
      <c r="C633" t="s" s="4">
        <v>135</v>
      </c>
      <c r="D633" t="s" s="4">
        <v>135</v>
      </c>
      <c r="E633" t="s" s="4">
        <v>119</v>
      </c>
      <c r="F633" t="s" s="4">
        <v>119</v>
      </c>
    </row>
    <row r="634" ht="45.0" customHeight="true">
      <c r="A634" t="s" s="4">
        <v>402</v>
      </c>
      <c r="B634" t="s" s="4">
        <v>4249</v>
      </c>
      <c r="C634" t="s" s="4">
        <v>135</v>
      </c>
      <c r="D634" t="s" s="4">
        <v>135</v>
      </c>
      <c r="E634" t="s" s="4">
        <v>119</v>
      </c>
      <c r="F634" t="s" s="4">
        <v>119</v>
      </c>
    </row>
    <row r="635" ht="45.0" customHeight="true">
      <c r="A635" t="s" s="4">
        <v>402</v>
      </c>
      <c r="B635" t="s" s="4">
        <v>4250</v>
      </c>
      <c r="C635" t="s" s="4">
        <v>135</v>
      </c>
      <c r="D635" t="s" s="4">
        <v>135</v>
      </c>
      <c r="E635" t="s" s="4">
        <v>119</v>
      </c>
      <c r="F635" t="s" s="4">
        <v>119</v>
      </c>
    </row>
    <row r="636" ht="45.0" customHeight="true">
      <c r="A636" t="s" s="4">
        <v>402</v>
      </c>
      <c r="B636" t="s" s="4">
        <v>4251</v>
      </c>
      <c r="C636" t="s" s="4">
        <v>135</v>
      </c>
      <c r="D636" t="s" s="4">
        <v>135</v>
      </c>
      <c r="E636" t="s" s="4">
        <v>119</v>
      </c>
      <c r="F636" t="s" s="4">
        <v>119</v>
      </c>
    </row>
    <row r="637" ht="45.0" customHeight="true">
      <c r="A637" t="s" s="4">
        <v>402</v>
      </c>
      <c r="B637" t="s" s="4">
        <v>4252</v>
      </c>
      <c r="C637" t="s" s="4">
        <v>135</v>
      </c>
      <c r="D637" t="s" s="4">
        <v>135</v>
      </c>
      <c r="E637" t="s" s="4">
        <v>119</v>
      </c>
      <c r="F637" t="s" s="4">
        <v>119</v>
      </c>
    </row>
    <row r="638" ht="45.0" customHeight="true">
      <c r="A638" t="s" s="4">
        <v>402</v>
      </c>
      <c r="B638" t="s" s="4">
        <v>4253</v>
      </c>
      <c r="C638" t="s" s="4">
        <v>135</v>
      </c>
      <c r="D638" t="s" s="4">
        <v>135</v>
      </c>
      <c r="E638" t="s" s="4">
        <v>119</v>
      </c>
      <c r="F638" t="s" s="4">
        <v>119</v>
      </c>
    </row>
    <row r="639" ht="45.0" customHeight="true">
      <c r="A639" t="s" s="4">
        <v>402</v>
      </c>
      <c r="B639" t="s" s="4">
        <v>4254</v>
      </c>
      <c r="C639" t="s" s="4">
        <v>135</v>
      </c>
      <c r="D639" t="s" s="4">
        <v>135</v>
      </c>
      <c r="E639" t="s" s="4">
        <v>119</v>
      </c>
      <c r="F639" t="s" s="4">
        <v>119</v>
      </c>
    </row>
    <row r="640" ht="45.0" customHeight="true">
      <c r="A640" t="s" s="4">
        <v>402</v>
      </c>
      <c r="B640" t="s" s="4">
        <v>4255</v>
      </c>
      <c r="C640" t="s" s="4">
        <v>135</v>
      </c>
      <c r="D640" t="s" s="4">
        <v>135</v>
      </c>
      <c r="E640" t="s" s="4">
        <v>119</v>
      </c>
      <c r="F640" t="s" s="4">
        <v>119</v>
      </c>
    </row>
    <row r="641" ht="45.0" customHeight="true">
      <c r="A641" t="s" s="4">
        <v>402</v>
      </c>
      <c r="B641" t="s" s="4">
        <v>4256</v>
      </c>
      <c r="C641" t="s" s="4">
        <v>135</v>
      </c>
      <c r="D641" t="s" s="4">
        <v>135</v>
      </c>
      <c r="E641" t="s" s="4">
        <v>119</v>
      </c>
      <c r="F641" t="s" s="4">
        <v>119</v>
      </c>
    </row>
    <row r="642" ht="45.0" customHeight="true">
      <c r="A642" t="s" s="4">
        <v>402</v>
      </c>
      <c r="B642" t="s" s="4">
        <v>4257</v>
      </c>
      <c r="C642" t="s" s="4">
        <v>135</v>
      </c>
      <c r="D642" t="s" s="4">
        <v>135</v>
      </c>
      <c r="E642" t="s" s="4">
        <v>119</v>
      </c>
      <c r="F642" t="s" s="4">
        <v>119</v>
      </c>
    </row>
    <row r="643" ht="45.0" customHeight="true">
      <c r="A643" t="s" s="4">
        <v>402</v>
      </c>
      <c r="B643" t="s" s="4">
        <v>4258</v>
      </c>
      <c r="C643" t="s" s="4">
        <v>135</v>
      </c>
      <c r="D643" t="s" s="4">
        <v>135</v>
      </c>
      <c r="E643" t="s" s="4">
        <v>119</v>
      </c>
      <c r="F643" t="s" s="4">
        <v>119</v>
      </c>
    </row>
    <row r="644" ht="45.0" customHeight="true">
      <c r="A644" t="s" s="4">
        <v>402</v>
      </c>
      <c r="B644" t="s" s="4">
        <v>4259</v>
      </c>
      <c r="C644" t="s" s="4">
        <v>135</v>
      </c>
      <c r="D644" t="s" s="4">
        <v>135</v>
      </c>
      <c r="E644" t="s" s="4">
        <v>119</v>
      </c>
      <c r="F644" t="s" s="4">
        <v>119</v>
      </c>
    </row>
    <row r="645" ht="45.0" customHeight="true">
      <c r="A645" t="s" s="4">
        <v>402</v>
      </c>
      <c r="B645" t="s" s="4">
        <v>4260</v>
      </c>
      <c r="C645" t="s" s="4">
        <v>135</v>
      </c>
      <c r="D645" t="s" s="4">
        <v>135</v>
      </c>
      <c r="E645" t="s" s="4">
        <v>119</v>
      </c>
      <c r="F645" t="s" s="4">
        <v>119</v>
      </c>
    </row>
    <row r="646" ht="45.0" customHeight="true">
      <c r="A646" t="s" s="4">
        <v>402</v>
      </c>
      <c r="B646" t="s" s="4">
        <v>4261</v>
      </c>
      <c r="C646" t="s" s="4">
        <v>135</v>
      </c>
      <c r="D646" t="s" s="4">
        <v>135</v>
      </c>
      <c r="E646" t="s" s="4">
        <v>119</v>
      </c>
      <c r="F646" t="s" s="4">
        <v>119</v>
      </c>
    </row>
    <row r="647" ht="45.0" customHeight="true">
      <c r="A647" t="s" s="4">
        <v>402</v>
      </c>
      <c r="B647" t="s" s="4">
        <v>4262</v>
      </c>
      <c r="C647" t="s" s="4">
        <v>135</v>
      </c>
      <c r="D647" t="s" s="4">
        <v>135</v>
      </c>
      <c r="E647" t="s" s="4">
        <v>119</v>
      </c>
      <c r="F647" t="s" s="4">
        <v>119</v>
      </c>
    </row>
    <row r="648" ht="45.0" customHeight="true">
      <c r="A648" t="s" s="4">
        <v>402</v>
      </c>
      <c r="B648" t="s" s="4">
        <v>4263</v>
      </c>
      <c r="C648" t="s" s="4">
        <v>135</v>
      </c>
      <c r="D648" t="s" s="4">
        <v>135</v>
      </c>
      <c r="E648" t="s" s="4">
        <v>119</v>
      </c>
      <c r="F648" t="s" s="4">
        <v>119</v>
      </c>
    </row>
    <row r="649" ht="45.0" customHeight="true">
      <c r="A649" t="s" s="4">
        <v>402</v>
      </c>
      <c r="B649" t="s" s="4">
        <v>4264</v>
      </c>
      <c r="C649" t="s" s="4">
        <v>135</v>
      </c>
      <c r="D649" t="s" s="4">
        <v>135</v>
      </c>
      <c r="E649" t="s" s="4">
        <v>119</v>
      </c>
      <c r="F649" t="s" s="4">
        <v>119</v>
      </c>
    </row>
    <row r="650" ht="45.0" customHeight="true">
      <c r="A650" t="s" s="4">
        <v>402</v>
      </c>
      <c r="B650" t="s" s="4">
        <v>4265</v>
      </c>
      <c r="C650" t="s" s="4">
        <v>135</v>
      </c>
      <c r="D650" t="s" s="4">
        <v>135</v>
      </c>
      <c r="E650" t="s" s="4">
        <v>119</v>
      </c>
      <c r="F650" t="s" s="4">
        <v>119</v>
      </c>
    </row>
    <row r="651" ht="45.0" customHeight="true">
      <c r="A651" t="s" s="4">
        <v>402</v>
      </c>
      <c r="B651" t="s" s="4">
        <v>4266</v>
      </c>
      <c r="C651" t="s" s="4">
        <v>135</v>
      </c>
      <c r="D651" t="s" s="4">
        <v>135</v>
      </c>
      <c r="E651" t="s" s="4">
        <v>119</v>
      </c>
      <c r="F651" t="s" s="4">
        <v>119</v>
      </c>
    </row>
    <row r="652" ht="45.0" customHeight="true">
      <c r="A652" t="s" s="4">
        <v>402</v>
      </c>
      <c r="B652" t="s" s="4">
        <v>4267</v>
      </c>
      <c r="C652" t="s" s="4">
        <v>135</v>
      </c>
      <c r="D652" t="s" s="4">
        <v>135</v>
      </c>
      <c r="E652" t="s" s="4">
        <v>119</v>
      </c>
      <c r="F652" t="s" s="4">
        <v>119</v>
      </c>
    </row>
    <row r="653" ht="45.0" customHeight="true">
      <c r="A653" t="s" s="4">
        <v>402</v>
      </c>
      <c r="B653" t="s" s="4">
        <v>4268</v>
      </c>
      <c r="C653" t="s" s="4">
        <v>135</v>
      </c>
      <c r="D653" t="s" s="4">
        <v>135</v>
      </c>
      <c r="E653" t="s" s="4">
        <v>119</v>
      </c>
      <c r="F653" t="s" s="4">
        <v>119</v>
      </c>
    </row>
    <row r="654" ht="45.0" customHeight="true">
      <c r="A654" t="s" s="4">
        <v>402</v>
      </c>
      <c r="B654" t="s" s="4">
        <v>4269</v>
      </c>
      <c r="C654" t="s" s="4">
        <v>135</v>
      </c>
      <c r="D654" t="s" s="4">
        <v>135</v>
      </c>
      <c r="E654" t="s" s="4">
        <v>119</v>
      </c>
      <c r="F654" t="s" s="4">
        <v>119</v>
      </c>
    </row>
    <row r="655" ht="45.0" customHeight="true">
      <c r="A655" t="s" s="4">
        <v>402</v>
      </c>
      <c r="B655" t="s" s="4">
        <v>4270</v>
      </c>
      <c r="C655" t="s" s="4">
        <v>135</v>
      </c>
      <c r="D655" t="s" s="4">
        <v>135</v>
      </c>
      <c r="E655" t="s" s="4">
        <v>119</v>
      </c>
      <c r="F655" t="s" s="4">
        <v>119</v>
      </c>
    </row>
    <row r="656" ht="45.0" customHeight="true">
      <c r="A656" t="s" s="4">
        <v>402</v>
      </c>
      <c r="B656" t="s" s="4">
        <v>4271</v>
      </c>
      <c r="C656" t="s" s="4">
        <v>135</v>
      </c>
      <c r="D656" t="s" s="4">
        <v>135</v>
      </c>
      <c r="E656" t="s" s="4">
        <v>119</v>
      </c>
      <c r="F656" t="s" s="4">
        <v>119</v>
      </c>
    </row>
    <row r="657" ht="45.0" customHeight="true">
      <c r="A657" t="s" s="4">
        <v>402</v>
      </c>
      <c r="B657" t="s" s="4">
        <v>4272</v>
      </c>
      <c r="C657" t="s" s="4">
        <v>135</v>
      </c>
      <c r="D657" t="s" s="4">
        <v>135</v>
      </c>
      <c r="E657" t="s" s="4">
        <v>119</v>
      </c>
      <c r="F657" t="s" s="4">
        <v>119</v>
      </c>
    </row>
    <row r="658" ht="45.0" customHeight="true">
      <c r="A658" t="s" s="4">
        <v>402</v>
      </c>
      <c r="B658" t="s" s="4">
        <v>4273</v>
      </c>
      <c r="C658" t="s" s="4">
        <v>135</v>
      </c>
      <c r="D658" t="s" s="4">
        <v>135</v>
      </c>
      <c r="E658" t="s" s="4">
        <v>119</v>
      </c>
      <c r="F658" t="s" s="4">
        <v>119</v>
      </c>
    </row>
    <row r="659" ht="45.0" customHeight="true">
      <c r="A659" t="s" s="4">
        <v>402</v>
      </c>
      <c r="B659" t="s" s="4">
        <v>4274</v>
      </c>
      <c r="C659" t="s" s="4">
        <v>135</v>
      </c>
      <c r="D659" t="s" s="4">
        <v>135</v>
      </c>
      <c r="E659" t="s" s="4">
        <v>119</v>
      </c>
      <c r="F659" t="s" s="4">
        <v>119</v>
      </c>
    </row>
    <row r="660" ht="45.0" customHeight="true">
      <c r="A660" t="s" s="4">
        <v>402</v>
      </c>
      <c r="B660" t="s" s="4">
        <v>4275</v>
      </c>
      <c r="C660" t="s" s="4">
        <v>135</v>
      </c>
      <c r="D660" t="s" s="4">
        <v>135</v>
      </c>
      <c r="E660" t="s" s="4">
        <v>119</v>
      </c>
      <c r="F660" t="s" s="4">
        <v>119</v>
      </c>
    </row>
    <row r="661" ht="45.0" customHeight="true">
      <c r="A661" t="s" s="4">
        <v>402</v>
      </c>
      <c r="B661" t="s" s="4">
        <v>4276</v>
      </c>
      <c r="C661" t="s" s="4">
        <v>135</v>
      </c>
      <c r="D661" t="s" s="4">
        <v>135</v>
      </c>
      <c r="E661" t="s" s="4">
        <v>119</v>
      </c>
      <c r="F661" t="s" s="4">
        <v>119</v>
      </c>
    </row>
    <row r="662" ht="45.0" customHeight="true">
      <c r="A662" t="s" s="4">
        <v>402</v>
      </c>
      <c r="B662" t="s" s="4">
        <v>4277</v>
      </c>
      <c r="C662" t="s" s="4">
        <v>135</v>
      </c>
      <c r="D662" t="s" s="4">
        <v>135</v>
      </c>
      <c r="E662" t="s" s="4">
        <v>119</v>
      </c>
      <c r="F662" t="s" s="4">
        <v>119</v>
      </c>
    </row>
    <row r="663" ht="45.0" customHeight="true">
      <c r="A663" t="s" s="4">
        <v>402</v>
      </c>
      <c r="B663" t="s" s="4">
        <v>4278</v>
      </c>
      <c r="C663" t="s" s="4">
        <v>135</v>
      </c>
      <c r="D663" t="s" s="4">
        <v>135</v>
      </c>
      <c r="E663" t="s" s="4">
        <v>119</v>
      </c>
      <c r="F663" t="s" s="4">
        <v>119</v>
      </c>
    </row>
    <row r="664" ht="45.0" customHeight="true">
      <c r="A664" t="s" s="4">
        <v>402</v>
      </c>
      <c r="B664" t="s" s="4">
        <v>4279</v>
      </c>
      <c r="C664" t="s" s="4">
        <v>135</v>
      </c>
      <c r="D664" t="s" s="4">
        <v>135</v>
      </c>
      <c r="E664" t="s" s="4">
        <v>119</v>
      </c>
      <c r="F664" t="s" s="4">
        <v>119</v>
      </c>
    </row>
    <row r="665" ht="45.0" customHeight="true">
      <c r="A665" t="s" s="4">
        <v>402</v>
      </c>
      <c r="B665" t="s" s="4">
        <v>4280</v>
      </c>
      <c r="C665" t="s" s="4">
        <v>135</v>
      </c>
      <c r="D665" t="s" s="4">
        <v>135</v>
      </c>
      <c r="E665" t="s" s="4">
        <v>119</v>
      </c>
      <c r="F665" t="s" s="4">
        <v>119</v>
      </c>
    </row>
    <row r="666" ht="45.0" customHeight="true">
      <c r="A666" t="s" s="4">
        <v>402</v>
      </c>
      <c r="B666" t="s" s="4">
        <v>4281</v>
      </c>
      <c r="C666" t="s" s="4">
        <v>135</v>
      </c>
      <c r="D666" t="s" s="4">
        <v>135</v>
      </c>
      <c r="E666" t="s" s="4">
        <v>119</v>
      </c>
      <c r="F666" t="s" s="4">
        <v>119</v>
      </c>
    </row>
    <row r="667" ht="45.0" customHeight="true">
      <c r="A667" t="s" s="4">
        <v>402</v>
      </c>
      <c r="B667" t="s" s="4">
        <v>4282</v>
      </c>
      <c r="C667" t="s" s="4">
        <v>135</v>
      </c>
      <c r="D667" t="s" s="4">
        <v>135</v>
      </c>
      <c r="E667" t="s" s="4">
        <v>119</v>
      </c>
      <c r="F667" t="s" s="4">
        <v>119</v>
      </c>
    </row>
    <row r="668" ht="45.0" customHeight="true">
      <c r="A668" t="s" s="4">
        <v>402</v>
      </c>
      <c r="B668" t="s" s="4">
        <v>4283</v>
      </c>
      <c r="C668" t="s" s="4">
        <v>135</v>
      </c>
      <c r="D668" t="s" s="4">
        <v>135</v>
      </c>
      <c r="E668" t="s" s="4">
        <v>119</v>
      </c>
      <c r="F668" t="s" s="4">
        <v>119</v>
      </c>
    </row>
    <row r="669" ht="45.0" customHeight="true">
      <c r="A669" t="s" s="4">
        <v>402</v>
      </c>
      <c r="B669" t="s" s="4">
        <v>4284</v>
      </c>
      <c r="C669" t="s" s="4">
        <v>135</v>
      </c>
      <c r="D669" t="s" s="4">
        <v>135</v>
      </c>
      <c r="E669" t="s" s="4">
        <v>119</v>
      </c>
      <c r="F669" t="s" s="4">
        <v>119</v>
      </c>
    </row>
    <row r="670" ht="45.0" customHeight="true">
      <c r="A670" t="s" s="4">
        <v>402</v>
      </c>
      <c r="B670" t="s" s="4">
        <v>4285</v>
      </c>
      <c r="C670" t="s" s="4">
        <v>135</v>
      </c>
      <c r="D670" t="s" s="4">
        <v>135</v>
      </c>
      <c r="E670" t="s" s="4">
        <v>119</v>
      </c>
      <c r="F670" t="s" s="4">
        <v>119</v>
      </c>
    </row>
    <row r="671" ht="45.0" customHeight="true">
      <c r="A671" t="s" s="4">
        <v>402</v>
      </c>
      <c r="B671" t="s" s="4">
        <v>4286</v>
      </c>
      <c r="C671" t="s" s="4">
        <v>135</v>
      </c>
      <c r="D671" t="s" s="4">
        <v>135</v>
      </c>
      <c r="E671" t="s" s="4">
        <v>119</v>
      </c>
      <c r="F671" t="s" s="4">
        <v>119</v>
      </c>
    </row>
    <row r="672" ht="45.0" customHeight="true">
      <c r="A672" t="s" s="4">
        <v>402</v>
      </c>
      <c r="B672" t="s" s="4">
        <v>4287</v>
      </c>
      <c r="C672" t="s" s="4">
        <v>135</v>
      </c>
      <c r="D672" t="s" s="4">
        <v>135</v>
      </c>
      <c r="E672" t="s" s="4">
        <v>119</v>
      </c>
      <c r="F672" t="s" s="4">
        <v>119</v>
      </c>
    </row>
    <row r="673" ht="45.0" customHeight="true">
      <c r="A673" t="s" s="4">
        <v>402</v>
      </c>
      <c r="B673" t="s" s="4">
        <v>4288</v>
      </c>
      <c r="C673" t="s" s="4">
        <v>135</v>
      </c>
      <c r="D673" t="s" s="4">
        <v>135</v>
      </c>
      <c r="E673" t="s" s="4">
        <v>119</v>
      </c>
      <c r="F673" t="s" s="4">
        <v>119</v>
      </c>
    </row>
    <row r="674" ht="45.0" customHeight="true">
      <c r="A674" t="s" s="4">
        <v>402</v>
      </c>
      <c r="B674" t="s" s="4">
        <v>4289</v>
      </c>
      <c r="C674" t="s" s="4">
        <v>135</v>
      </c>
      <c r="D674" t="s" s="4">
        <v>135</v>
      </c>
      <c r="E674" t="s" s="4">
        <v>119</v>
      </c>
      <c r="F674" t="s" s="4">
        <v>119</v>
      </c>
    </row>
    <row r="675" ht="45.0" customHeight="true">
      <c r="A675" t="s" s="4">
        <v>402</v>
      </c>
      <c r="B675" t="s" s="4">
        <v>4290</v>
      </c>
      <c r="C675" t="s" s="4">
        <v>135</v>
      </c>
      <c r="D675" t="s" s="4">
        <v>135</v>
      </c>
      <c r="E675" t="s" s="4">
        <v>119</v>
      </c>
      <c r="F675" t="s" s="4">
        <v>119</v>
      </c>
    </row>
    <row r="676" ht="45.0" customHeight="true">
      <c r="A676" t="s" s="4">
        <v>402</v>
      </c>
      <c r="B676" t="s" s="4">
        <v>4291</v>
      </c>
      <c r="C676" t="s" s="4">
        <v>135</v>
      </c>
      <c r="D676" t="s" s="4">
        <v>135</v>
      </c>
      <c r="E676" t="s" s="4">
        <v>119</v>
      </c>
      <c r="F676" t="s" s="4">
        <v>119</v>
      </c>
    </row>
    <row r="677" ht="45.0" customHeight="true">
      <c r="A677" t="s" s="4">
        <v>412</v>
      </c>
      <c r="B677" t="s" s="4">
        <v>4292</v>
      </c>
      <c r="C677" t="s" s="4">
        <v>135</v>
      </c>
      <c r="D677" t="s" s="4">
        <v>135</v>
      </c>
      <c r="E677" t="s" s="4">
        <v>119</v>
      </c>
      <c r="F677" t="s" s="4">
        <v>119</v>
      </c>
    </row>
    <row r="678" ht="45.0" customHeight="true">
      <c r="A678" t="s" s="4">
        <v>412</v>
      </c>
      <c r="B678" t="s" s="4">
        <v>4293</v>
      </c>
      <c r="C678" t="s" s="4">
        <v>135</v>
      </c>
      <c r="D678" t="s" s="4">
        <v>135</v>
      </c>
      <c r="E678" t="s" s="4">
        <v>119</v>
      </c>
      <c r="F678" t="s" s="4">
        <v>119</v>
      </c>
    </row>
    <row r="679" ht="45.0" customHeight="true">
      <c r="A679" t="s" s="4">
        <v>412</v>
      </c>
      <c r="B679" t="s" s="4">
        <v>4294</v>
      </c>
      <c r="C679" t="s" s="4">
        <v>135</v>
      </c>
      <c r="D679" t="s" s="4">
        <v>135</v>
      </c>
      <c r="E679" t="s" s="4">
        <v>119</v>
      </c>
      <c r="F679" t="s" s="4">
        <v>119</v>
      </c>
    </row>
    <row r="680" ht="45.0" customHeight="true">
      <c r="A680" t="s" s="4">
        <v>412</v>
      </c>
      <c r="B680" t="s" s="4">
        <v>4295</v>
      </c>
      <c r="C680" t="s" s="4">
        <v>135</v>
      </c>
      <c r="D680" t="s" s="4">
        <v>135</v>
      </c>
      <c r="E680" t="s" s="4">
        <v>119</v>
      </c>
      <c r="F680" t="s" s="4">
        <v>119</v>
      </c>
    </row>
    <row r="681" ht="45.0" customHeight="true">
      <c r="A681" t="s" s="4">
        <v>412</v>
      </c>
      <c r="B681" t="s" s="4">
        <v>4296</v>
      </c>
      <c r="C681" t="s" s="4">
        <v>135</v>
      </c>
      <c r="D681" t="s" s="4">
        <v>135</v>
      </c>
      <c r="E681" t="s" s="4">
        <v>119</v>
      </c>
      <c r="F681" t="s" s="4">
        <v>119</v>
      </c>
    </row>
    <row r="682" ht="45.0" customHeight="true">
      <c r="A682" t="s" s="4">
        <v>412</v>
      </c>
      <c r="B682" t="s" s="4">
        <v>4297</v>
      </c>
      <c r="C682" t="s" s="4">
        <v>135</v>
      </c>
      <c r="D682" t="s" s="4">
        <v>135</v>
      </c>
      <c r="E682" t="s" s="4">
        <v>119</v>
      </c>
      <c r="F682" t="s" s="4">
        <v>119</v>
      </c>
    </row>
    <row r="683" ht="45.0" customHeight="true">
      <c r="A683" t="s" s="4">
        <v>412</v>
      </c>
      <c r="B683" t="s" s="4">
        <v>4298</v>
      </c>
      <c r="C683" t="s" s="4">
        <v>135</v>
      </c>
      <c r="D683" t="s" s="4">
        <v>135</v>
      </c>
      <c r="E683" t="s" s="4">
        <v>119</v>
      </c>
      <c r="F683" t="s" s="4">
        <v>119</v>
      </c>
    </row>
    <row r="684" ht="45.0" customHeight="true">
      <c r="A684" t="s" s="4">
        <v>412</v>
      </c>
      <c r="B684" t="s" s="4">
        <v>4299</v>
      </c>
      <c r="C684" t="s" s="4">
        <v>135</v>
      </c>
      <c r="D684" t="s" s="4">
        <v>135</v>
      </c>
      <c r="E684" t="s" s="4">
        <v>119</v>
      </c>
      <c r="F684" t="s" s="4">
        <v>119</v>
      </c>
    </row>
    <row r="685" ht="45.0" customHeight="true">
      <c r="A685" t="s" s="4">
        <v>412</v>
      </c>
      <c r="B685" t="s" s="4">
        <v>4300</v>
      </c>
      <c r="C685" t="s" s="4">
        <v>135</v>
      </c>
      <c r="D685" t="s" s="4">
        <v>135</v>
      </c>
      <c r="E685" t="s" s="4">
        <v>119</v>
      </c>
      <c r="F685" t="s" s="4">
        <v>119</v>
      </c>
    </row>
    <row r="686" ht="45.0" customHeight="true">
      <c r="A686" t="s" s="4">
        <v>412</v>
      </c>
      <c r="B686" t="s" s="4">
        <v>4301</v>
      </c>
      <c r="C686" t="s" s="4">
        <v>135</v>
      </c>
      <c r="D686" t="s" s="4">
        <v>135</v>
      </c>
      <c r="E686" t="s" s="4">
        <v>119</v>
      </c>
      <c r="F686" t="s" s="4">
        <v>119</v>
      </c>
    </row>
    <row r="687" ht="45.0" customHeight="true">
      <c r="A687" t="s" s="4">
        <v>412</v>
      </c>
      <c r="B687" t="s" s="4">
        <v>4302</v>
      </c>
      <c r="C687" t="s" s="4">
        <v>135</v>
      </c>
      <c r="D687" t="s" s="4">
        <v>135</v>
      </c>
      <c r="E687" t="s" s="4">
        <v>119</v>
      </c>
      <c r="F687" t="s" s="4">
        <v>119</v>
      </c>
    </row>
    <row r="688" ht="45.0" customHeight="true">
      <c r="A688" t="s" s="4">
        <v>412</v>
      </c>
      <c r="B688" t="s" s="4">
        <v>4303</v>
      </c>
      <c r="C688" t="s" s="4">
        <v>135</v>
      </c>
      <c r="D688" t="s" s="4">
        <v>135</v>
      </c>
      <c r="E688" t="s" s="4">
        <v>119</v>
      </c>
      <c r="F688" t="s" s="4">
        <v>119</v>
      </c>
    </row>
    <row r="689" ht="45.0" customHeight="true">
      <c r="A689" t="s" s="4">
        <v>412</v>
      </c>
      <c r="B689" t="s" s="4">
        <v>4304</v>
      </c>
      <c r="C689" t="s" s="4">
        <v>135</v>
      </c>
      <c r="D689" t="s" s="4">
        <v>135</v>
      </c>
      <c r="E689" t="s" s="4">
        <v>119</v>
      </c>
      <c r="F689" t="s" s="4">
        <v>119</v>
      </c>
    </row>
    <row r="690" ht="45.0" customHeight="true">
      <c r="A690" t="s" s="4">
        <v>412</v>
      </c>
      <c r="B690" t="s" s="4">
        <v>4305</v>
      </c>
      <c r="C690" t="s" s="4">
        <v>135</v>
      </c>
      <c r="D690" t="s" s="4">
        <v>135</v>
      </c>
      <c r="E690" t="s" s="4">
        <v>119</v>
      </c>
      <c r="F690" t="s" s="4">
        <v>119</v>
      </c>
    </row>
    <row r="691" ht="45.0" customHeight="true">
      <c r="A691" t="s" s="4">
        <v>412</v>
      </c>
      <c r="B691" t="s" s="4">
        <v>4306</v>
      </c>
      <c r="C691" t="s" s="4">
        <v>135</v>
      </c>
      <c r="D691" t="s" s="4">
        <v>135</v>
      </c>
      <c r="E691" t="s" s="4">
        <v>119</v>
      </c>
      <c r="F691" t="s" s="4">
        <v>119</v>
      </c>
    </row>
    <row r="692" ht="45.0" customHeight="true">
      <c r="A692" t="s" s="4">
        <v>412</v>
      </c>
      <c r="B692" t="s" s="4">
        <v>4307</v>
      </c>
      <c r="C692" t="s" s="4">
        <v>135</v>
      </c>
      <c r="D692" t="s" s="4">
        <v>135</v>
      </c>
      <c r="E692" t="s" s="4">
        <v>119</v>
      </c>
      <c r="F692" t="s" s="4">
        <v>119</v>
      </c>
    </row>
    <row r="693" ht="45.0" customHeight="true">
      <c r="A693" t="s" s="4">
        <v>412</v>
      </c>
      <c r="B693" t="s" s="4">
        <v>4308</v>
      </c>
      <c r="C693" t="s" s="4">
        <v>135</v>
      </c>
      <c r="D693" t="s" s="4">
        <v>135</v>
      </c>
      <c r="E693" t="s" s="4">
        <v>119</v>
      </c>
      <c r="F693" t="s" s="4">
        <v>119</v>
      </c>
    </row>
    <row r="694" ht="45.0" customHeight="true">
      <c r="A694" t="s" s="4">
        <v>412</v>
      </c>
      <c r="B694" t="s" s="4">
        <v>4309</v>
      </c>
      <c r="C694" t="s" s="4">
        <v>135</v>
      </c>
      <c r="D694" t="s" s="4">
        <v>135</v>
      </c>
      <c r="E694" t="s" s="4">
        <v>119</v>
      </c>
      <c r="F694" t="s" s="4">
        <v>119</v>
      </c>
    </row>
    <row r="695" ht="45.0" customHeight="true">
      <c r="A695" t="s" s="4">
        <v>412</v>
      </c>
      <c r="B695" t="s" s="4">
        <v>4310</v>
      </c>
      <c r="C695" t="s" s="4">
        <v>135</v>
      </c>
      <c r="D695" t="s" s="4">
        <v>135</v>
      </c>
      <c r="E695" t="s" s="4">
        <v>119</v>
      </c>
      <c r="F695" t="s" s="4">
        <v>119</v>
      </c>
    </row>
    <row r="696" ht="45.0" customHeight="true">
      <c r="A696" t="s" s="4">
        <v>412</v>
      </c>
      <c r="B696" t="s" s="4">
        <v>4311</v>
      </c>
      <c r="C696" t="s" s="4">
        <v>135</v>
      </c>
      <c r="D696" t="s" s="4">
        <v>135</v>
      </c>
      <c r="E696" t="s" s="4">
        <v>119</v>
      </c>
      <c r="F696" t="s" s="4">
        <v>119</v>
      </c>
    </row>
    <row r="697" ht="45.0" customHeight="true">
      <c r="A697" t="s" s="4">
        <v>412</v>
      </c>
      <c r="B697" t="s" s="4">
        <v>4312</v>
      </c>
      <c r="C697" t="s" s="4">
        <v>135</v>
      </c>
      <c r="D697" t="s" s="4">
        <v>135</v>
      </c>
      <c r="E697" t="s" s="4">
        <v>119</v>
      </c>
      <c r="F697" t="s" s="4">
        <v>119</v>
      </c>
    </row>
    <row r="698" ht="45.0" customHeight="true">
      <c r="A698" t="s" s="4">
        <v>412</v>
      </c>
      <c r="B698" t="s" s="4">
        <v>4313</v>
      </c>
      <c r="C698" t="s" s="4">
        <v>135</v>
      </c>
      <c r="D698" t="s" s="4">
        <v>135</v>
      </c>
      <c r="E698" t="s" s="4">
        <v>119</v>
      </c>
      <c r="F698" t="s" s="4">
        <v>119</v>
      </c>
    </row>
    <row r="699" ht="45.0" customHeight="true">
      <c r="A699" t="s" s="4">
        <v>412</v>
      </c>
      <c r="B699" t="s" s="4">
        <v>4314</v>
      </c>
      <c r="C699" t="s" s="4">
        <v>135</v>
      </c>
      <c r="D699" t="s" s="4">
        <v>135</v>
      </c>
      <c r="E699" t="s" s="4">
        <v>119</v>
      </c>
      <c r="F699" t="s" s="4">
        <v>119</v>
      </c>
    </row>
    <row r="700" ht="45.0" customHeight="true">
      <c r="A700" t="s" s="4">
        <v>412</v>
      </c>
      <c r="B700" t="s" s="4">
        <v>4315</v>
      </c>
      <c r="C700" t="s" s="4">
        <v>135</v>
      </c>
      <c r="D700" t="s" s="4">
        <v>135</v>
      </c>
      <c r="E700" t="s" s="4">
        <v>119</v>
      </c>
      <c r="F700" t="s" s="4">
        <v>119</v>
      </c>
    </row>
    <row r="701" ht="45.0" customHeight="true">
      <c r="A701" t="s" s="4">
        <v>412</v>
      </c>
      <c r="B701" t="s" s="4">
        <v>4316</v>
      </c>
      <c r="C701" t="s" s="4">
        <v>135</v>
      </c>
      <c r="D701" t="s" s="4">
        <v>135</v>
      </c>
      <c r="E701" t="s" s="4">
        <v>119</v>
      </c>
      <c r="F701" t="s" s="4">
        <v>119</v>
      </c>
    </row>
    <row r="702" ht="45.0" customHeight="true">
      <c r="A702" t="s" s="4">
        <v>412</v>
      </c>
      <c r="B702" t="s" s="4">
        <v>4317</v>
      </c>
      <c r="C702" t="s" s="4">
        <v>135</v>
      </c>
      <c r="D702" t="s" s="4">
        <v>135</v>
      </c>
      <c r="E702" t="s" s="4">
        <v>119</v>
      </c>
      <c r="F702" t="s" s="4">
        <v>119</v>
      </c>
    </row>
    <row r="703" ht="45.0" customHeight="true">
      <c r="A703" t="s" s="4">
        <v>412</v>
      </c>
      <c r="B703" t="s" s="4">
        <v>4318</v>
      </c>
      <c r="C703" t="s" s="4">
        <v>135</v>
      </c>
      <c r="D703" t="s" s="4">
        <v>135</v>
      </c>
      <c r="E703" t="s" s="4">
        <v>119</v>
      </c>
      <c r="F703" t="s" s="4">
        <v>119</v>
      </c>
    </row>
    <row r="704" ht="45.0" customHeight="true">
      <c r="A704" t="s" s="4">
        <v>412</v>
      </c>
      <c r="B704" t="s" s="4">
        <v>4319</v>
      </c>
      <c r="C704" t="s" s="4">
        <v>135</v>
      </c>
      <c r="D704" t="s" s="4">
        <v>135</v>
      </c>
      <c r="E704" t="s" s="4">
        <v>119</v>
      </c>
      <c r="F704" t="s" s="4">
        <v>119</v>
      </c>
    </row>
    <row r="705" ht="45.0" customHeight="true">
      <c r="A705" t="s" s="4">
        <v>412</v>
      </c>
      <c r="B705" t="s" s="4">
        <v>4320</v>
      </c>
      <c r="C705" t="s" s="4">
        <v>135</v>
      </c>
      <c r="D705" t="s" s="4">
        <v>135</v>
      </c>
      <c r="E705" t="s" s="4">
        <v>119</v>
      </c>
      <c r="F705" t="s" s="4">
        <v>119</v>
      </c>
    </row>
    <row r="706" ht="45.0" customHeight="true">
      <c r="A706" t="s" s="4">
        <v>412</v>
      </c>
      <c r="B706" t="s" s="4">
        <v>4321</v>
      </c>
      <c r="C706" t="s" s="4">
        <v>135</v>
      </c>
      <c r="D706" t="s" s="4">
        <v>135</v>
      </c>
      <c r="E706" t="s" s="4">
        <v>119</v>
      </c>
      <c r="F706" t="s" s="4">
        <v>119</v>
      </c>
    </row>
    <row r="707" ht="45.0" customHeight="true">
      <c r="A707" t="s" s="4">
        <v>412</v>
      </c>
      <c r="B707" t="s" s="4">
        <v>4322</v>
      </c>
      <c r="C707" t="s" s="4">
        <v>135</v>
      </c>
      <c r="D707" t="s" s="4">
        <v>135</v>
      </c>
      <c r="E707" t="s" s="4">
        <v>119</v>
      </c>
      <c r="F707" t="s" s="4">
        <v>119</v>
      </c>
    </row>
    <row r="708" ht="45.0" customHeight="true">
      <c r="A708" t="s" s="4">
        <v>412</v>
      </c>
      <c r="B708" t="s" s="4">
        <v>4323</v>
      </c>
      <c r="C708" t="s" s="4">
        <v>135</v>
      </c>
      <c r="D708" t="s" s="4">
        <v>135</v>
      </c>
      <c r="E708" t="s" s="4">
        <v>119</v>
      </c>
      <c r="F708" t="s" s="4">
        <v>119</v>
      </c>
    </row>
    <row r="709" ht="45.0" customHeight="true">
      <c r="A709" t="s" s="4">
        <v>412</v>
      </c>
      <c r="B709" t="s" s="4">
        <v>4324</v>
      </c>
      <c r="C709" t="s" s="4">
        <v>135</v>
      </c>
      <c r="D709" t="s" s="4">
        <v>135</v>
      </c>
      <c r="E709" t="s" s="4">
        <v>119</v>
      </c>
      <c r="F709" t="s" s="4">
        <v>119</v>
      </c>
    </row>
    <row r="710" ht="45.0" customHeight="true">
      <c r="A710" t="s" s="4">
        <v>412</v>
      </c>
      <c r="B710" t="s" s="4">
        <v>4325</v>
      </c>
      <c r="C710" t="s" s="4">
        <v>135</v>
      </c>
      <c r="D710" t="s" s="4">
        <v>135</v>
      </c>
      <c r="E710" t="s" s="4">
        <v>119</v>
      </c>
      <c r="F710" t="s" s="4">
        <v>119</v>
      </c>
    </row>
    <row r="711" ht="45.0" customHeight="true">
      <c r="A711" t="s" s="4">
        <v>412</v>
      </c>
      <c r="B711" t="s" s="4">
        <v>4326</v>
      </c>
      <c r="C711" t="s" s="4">
        <v>135</v>
      </c>
      <c r="D711" t="s" s="4">
        <v>135</v>
      </c>
      <c r="E711" t="s" s="4">
        <v>119</v>
      </c>
      <c r="F711" t="s" s="4">
        <v>119</v>
      </c>
    </row>
    <row r="712" ht="45.0" customHeight="true">
      <c r="A712" t="s" s="4">
        <v>412</v>
      </c>
      <c r="B712" t="s" s="4">
        <v>4327</v>
      </c>
      <c r="C712" t="s" s="4">
        <v>135</v>
      </c>
      <c r="D712" t="s" s="4">
        <v>135</v>
      </c>
      <c r="E712" t="s" s="4">
        <v>119</v>
      </c>
      <c r="F712" t="s" s="4">
        <v>119</v>
      </c>
    </row>
    <row r="713" ht="45.0" customHeight="true">
      <c r="A713" t="s" s="4">
        <v>412</v>
      </c>
      <c r="B713" t="s" s="4">
        <v>4328</v>
      </c>
      <c r="C713" t="s" s="4">
        <v>135</v>
      </c>
      <c r="D713" t="s" s="4">
        <v>135</v>
      </c>
      <c r="E713" t="s" s="4">
        <v>119</v>
      </c>
      <c r="F713" t="s" s="4">
        <v>119</v>
      </c>
    </row>
    <row r="714" ht="45.0" customHeight="true">
      <c r="A714" t="s" s="4">
        <v>412</v>
      </c>
      <c r="B714" t="s" s="4">
        <v>4329</v>
      </c>
      <c r="C714" t="s" s="4">
        <v>135</v>
      </c>
      <c r="D714" t="s" s="4">
        <v>135</v>
      </c>
      <c r="E714" t="s" s="4">
        <v>119</v>
      </c>
      <c r="F714" t="s" s="4">
        <v>119</v>
      </c>
    </row>
    <row r="715" ht="45.0" customHeight="true">
      <c r="A715" t="s" s="4">
        <v>412</v>
      </c>
      <c r="B715" t="s" s="4">
        <v>4330</v>
      </c>
      <c r="C715" t="s" s="4">
        <v>135</v>
      </c>
      <c r="D715" t="s" s="4">
        <v>135</v>
      </c>
      <c r="E715" t="s" s="4">
        <v>119</v>
      </c>
      <c r="F715" t="s" s="4">
        <v>119</v>
      </c>
    </row>
    <row r="716" ht="45.0" customHeight="true">
      <c r="A716" t="s" s="4">
        <v>412</v>
      </c>
      <c r="B716" t="s" s="4">
        <v>4331</v>
      </c>
      <c r="C716" t="s" s="4">
        <v>135</v>
      </c>
      <c r="D716" t="s" s="4">
        <v>135</v>
      </c>
      <c r="E716" t="s" s="4">
        <v>119</v>
      </c>
      <c r="F716" t="s" s="4">
        <v>119</v>
      </c>
    </row>
    <row r="717" ht="45.0" customHeight="true">
      <c r="A717" t="s" s="4">
        <v>412</v>
      </c>
      <c r="B717" t="s" s="4">
        <v>4332</v>
      </c>
      <c r="C717" t="s" s="4">
        <v>135</v>
      </c>
      <c r="D717" t="s" s="4">
        <v>135</v>
      </c>
      <c r="E717" t="s" s="4">
        <v>119</v>
      </c>
      <c r="F717" t="s" s="4">
        <v>119</v>
      </c>
    </row>
    <row r="718" ht="45.0" customHeight="true">
      <c r="A718" t="s" s="4">
        <v>412</v>
      </c>
      <c r="B718" t="s" s="4">
        <v>4333</v>
      </c>
      <c r="C718" t="s" s="4">
        <v>135</v>
      </c>
      <c r="D718" t="s" s="4">
        <v>135</v>
      </c>
      <c r="E718" t="s" s="4">
        <v>119</v>
      </c>
      <c r="F718" t="s" s="4">
        <v>119</v>
      </c>
    </row>
    <row r="719" ht="45.0" customHeight="true">
      <c r="A719" t="s" s="4">
        <v>412</v>
      </c>
      <c r="B719" t="s" s="4">
        <v>4334</v>
      </c>
      <c r="C719" t="s" s="4">
        <v>135</v>
      </c>
      <c r="D719" t="s" s="4">
        <v>135</v>
      </c>
      <c r="E719" t="s" s="4">
        <v>119</v>
      </c>
      <c r="F719" t="s" s="4">
        <v>119</v>
      </c>
    </row>
    <row r="720" ht="45.0" customHeight="true">
      <c r="A720" t="s" s="4">
        <v>412</v>
      </c>
      <c r="B720" t="s" s="4">
        <v>4335</v>
      </c>
      <c r="C720" t="s" s="4">
        <v>135</v>
      </c>
      <c r="D720" t="s" s="4">
        <v>135</v>
      </c>
      <c r="E720" t="s" s="4">
        <v>119</v>
      </c>
      <c r="F720" t="s" s="4">
        <v>119</v>
      </c>
    </row>
    <row r="721" ht="45.0" customHeight="true">
      <c r="A721" t="s" s="4">
        <v>412</v>
      </c>
      <c r="B721" t="s" s="4">
        <v>4336</v>
      </c>
      <c r="C721" t="s" s="4">
        <v>135</v>
      </c>
      <c r="D721" t="s" s="4">
        <v>135</v>
      </c>
      <c r="E721" t="s" s="4">
        <v>119</v>
      </c>
      <c r="F721" t="s" s="4">
        <v>119</v>
      </c>
    </row>
    <row r="722" ht="45.0" customHeight="true">
      <c r="A722" t="s" s="4">
        <v>412</v>
      </c>
      <c r="B722" t="s" s="4">
        <v>4337</v>
      </c>
      <c r="C722" t="s" s="4">
        <v>135</v>
      </c>
      <c r="D722" t="s" s="4">
        <v>135</v>
      </c>
      <c r="E722" t="s" s="4">
        <v>119</v>
      </c>
      <c r="F722" t="s" s="4">
        <v>119</v>
      </c>
    </row>
    <row r="723" ht="45.0" customHeight="true">
      <c r="A723" t="s" s="4">
        <v>412</v>
      </c>
      <c r="B723" t="s" s="4">
        <v>4338</v>
      </c>
      <c r="C723" t="s" s="4">
        <v>135</v>
      </c>
      <c r="D723" t="s" s="4">
        <v>135</v>
      </c>
      <c r="E723" t="s" s="4">
        <v>119</v>
      </c>
      <c r="F723" t="s" s="4">
        <v>119</v>
      </c>
    </row>
    <row r="724" ht="45.0" customHeight="true">
      <c r="A724" t="s" s="4">
        <v>412</v>
      </c>
      <c r="B724" t="s" s="4">
        <v>4339</v>
      </c>
      <c r="C724" t="s" s="4">
        <v>135</v>
      </c>
      <c r="D724" t="s" s="4">
        <v>135</v>
      </c>
      <c r="E724" t="s" s="4">
        <v>119</v>
      </c>
      <c r="F724" t="s" s="4">
        <v>119</v>
      </c>
    </row>
    <row r="725" ht="45.0" customHeight="true">
      <c r="A725" t="s" s="4">
        <v>412</v>
      </c>
      <c r="B725" t="s" s="4">
        <v>4340</v>
      </c>
      <c r="C725" t="s" s="4">
        <v>135</v>
      </c>
      <c r="D725" t="s" s="4">
        <v>135</v>
      </c>
      <c r="E725" t="s" s="4">
        <v>119</v>
      </c>
      <c r="F725" t="s" s="4">
        <v>119</v>
      </c>
    </row>
    <row r="726" ht="45.0" customHeight="true">
      <c r="A726" t="s" s="4">
        <v>412</v>
      </c>
      <c r="B726" t="s" s="4">
        <v>4341</v>
      </c>
      <c r="C726" t="s" s="4">
        <v>135</v>
      </c>
      <c r="D726" t="s" s="4">
        <v>135</v>
      </c>
      <c r="E726" t="s" s="4">
        <v>119</v>
      </c>
      <c r="F726" t="s" s="4">
        <v>119</v>
      </c>
    </row>
    <row r="727" ht="45.0" customHeight="true">
      <c r="A727" t="s" s="4">
        <v>412</v>
      </c>
      <c r="B727" t="s" s="4">
        <v>4342</v>
      </c>
      <c r="C727" t="s" s="4">
        <v>135</v>
      </c>
      <c r="D727" t="s" s="4">
        <v>135</v>
      </c>
      <c r="E727" t="s" s="4">
        <v>119</v>
      </c>
      <c r="F727" t="s" s="4">
        <v>119</v>
      </c>
    </row>
    <row r="728" ht="45.0" customHeight="true">
      <c r="A728" t="s" s="4">
        <v>412</v>
      </c>
      <c r="B728" t="s" s="4">
        <v>4343</v>
      </c>
      <c r="C728" t="s" s="4">
        <v>135</v>
      </c>
      <c r="D728" t="s" s="4">
        <v>135</v>
      </c>
      <c r="E728" t="s" s="4">
        <v>119</v>
      </c>
      <c r="F728" t="s" s="4">
        <v>119</v>
      </c>
    </row>
    <row r="729" ht="45.0" customHeight="true">
      <c r="A729" t="s" s="4">
        <v>412</v>
      </c>
      <c r="B729" t="s" s="4">
        <v>4344</v>
      </c>
      <c r="C729" t="s" s="4">
        <v>135</v>
      </c>
      <c r="D729" t="s" s="4">
        <v>135</v>
      </c>
      <c r="E729" t="s" s="4">
        <v>119</v>
      </c>
      <c r="F729" t="s" s="4">
        <v>119</v>
      </c>
    </row>
    <row r="730" ht="45.0" customHeight="true">
      <c r="A730" t="s" s="4">
        <v>412</v>
      </c>
      <c r="B730" t="s" s="4">
        <v>4345</v>
      </c>
      <c r="C730" t="s" s="4">
        <v>135</v>
      </c>
      <c r="D730" t="s" s="4">
        <v>135</v>
      </c>
      <c r="E730" t="s" s="4">
        <v>119</v>
      </c>
      <c r="F730" t="s" s="4">
        <v>119</v>
      </c>
    </row>
    <row r="731" ht="45.0" customHeight="true">
      <c r="A731" t="s" s="4">
        <v>412</v>
      </c>
      <c r="B731" t="s" s="4">
        <v>4346</v>
      </c>
      <c r="C731" t="s" s="4">
        <v>135</v>
      </c>
      <c r="D731" t="s" s="4">
        <v>135</v>
      </c>
      <c r="E731" t="s" s="4">
        <v>119</v>
      </c>
      <c r="F731" t="s" s="4">
        <v>119</v>
      </c>
    </row>
    <row r="732" ht="45.0" customHeight="true">
      <c r="A732" t="s" s="4">
        <v>412</v>
      </c>
      <c r="B732" t="s" s="4">
        <v>4347</v>
      </c>
      <c r="C732" t="s" s="4">
        <v>135</v>
      </c>
      <c r="D732" t="s" s="4">
        <v>135</v>
      </c>
      <c r="E732" t="s" s="4">
        <v>119</v>
      </c>
      <c r="F732" t="s" s="4">
        <v>119</v>
      </c>
    </row>
    <row r="733" ht="45.0" customHeight="true">
      <c r="A733" t="s" s="4">
        <v>412</v>
      </c>
      <c r="B733" t="s" s="4">
        <v>4348</v>
      </c>
      <c r="C733" t="s" s="4">
        <v>135</v>
      </c>
      <c r="D733" t="s" s="4">
        <v>135</v>
      </c>
      <c r="E733" t="s" s="4">
        <v>119</v>
      </c>
      <c r="F733" t="s" s="4">
        <v>119</v>
      </c>
    </row>
    <row r="734" ht="45.0" customHeight="true">
      <c r="A734" t="s" s="4">
        <v>412</v>
      </c>
      <c r="B734" t="s" s="4">
        <v>4349</v>
      </c>
      <c r="C734" t="s" s="4">
        <v>135</v>
      </c>
      <c r="D734" t="s" s="4">
        <v>135</v>
      </c>
      <c r="E734" t="s" s="4">
        <v>119</v>
      </c>
      <c r="F734" t="s" s="4">
        <v>119</v>
      </c>
    </row>
    <row r="735" ht="45.0" customHeight="true">
      <c r="A735" t="s" s="4">
        <v>412</v>
      </c>
      <c r="B735" t="s" s="4">
        <v>4350</v>
      </c>
      <c r="C735" t="s" s="4">
        <v>135</v>
      </c>
      <c r="D735" t="s" s="4">
        <v>135</v>
      </c>
      <c r="E735" t="s" s="4">
        <v>119</v>
      </c>
      <c r="F735" t="s" s="4">
        <v>119</v>
      </c>
    </row>
    <row r="736" ht="45.0" customHeight="true">
      <c r="A736" t="s" s="4">
        <v>412</v>
      </c>
      <c r="B736" t="s" s="4">
        <v>4351</v>
      </c>
      <c r="C736" t="s" s="4">
        <v>135</v>
      </c>
      <c r="D736" t="s" s="4">
        <v>135</v>
      </c>
      <c r="E736" t="s" s="4">
        <v>119</v>
      </c>
      <c r="F736" t="s" s="4">
        <v>119</v>
      </c>
    </row>
    <row r="737" ht="45.0" customHeight="true">
      <c r="A737" t="s" s="4">
        <v>412</v>
      </c>
      <c r="B737" t="s" s="4">
        <v>4352</v>
      </c>
      <c r="C737" t="s" s="4">
        <v>135</v>
      </c>
      <c r="D737" t="s" s="4">
        <v>135</v>
      </c>
      <c r="E737" t="s" s="4">
        <v>119</v>
      </c>
      <c r="F737" t="s" s="4">
        <v>119</v>
      </c>
    </row>
    <row r="738" ht="45.0" customHeight="true">
      <c r="A738" t="s" s="4">
        <v>412</v>
      </c>
      <c r="B738" t="s" s="4">
        <v>4353</v>
      </c>
      <c r="C738" t="s" s="4">
        <v>135</v>
      </c>
      <c r="D738" t="s" s="4">
        <v>135</v>
      </c>
      <c r="E738" t="s" s="4">
        <v>119</v>
      </c>
      <c r="F738" t="s" s="4">
        <v>119</v>
      </c>
    </row>
    <row r="739" ht="45.0" customHeight="true">
      <c r="A739" t="s" s="4">
        <v>412</v>
      </c>
      <c r="B739" t="s" s="4">
        <v>4354</v>
      </c>
      <c r="C739" t="s" s="4">
        <v>135</v>
      </c>
      <c r="D739" t="s" s="4">
        <v>135</v>
      </c>
      <c r="E739" t="s" s="4">
        <v>119</v>
      </c>
      <c r="F739" t="s" s="4">
        <v>119</v>
      </c>
    </row>
    <row r="740" ht="45.0" customHeight="true">
      <c r="A740" t="s" s="4">
        <v>426</v>
      </c>
      <c r="B740" t="s" s="4">
        <v>4355</v>
      </c>
      <c r="C740" t="s" s="4">
        <v>135</v>
      </c>
      <c r="D740" t="s" s="4">
        <v>135</v>
      </c>
      <c r="E740" t="s" s="4">
        <v>119</v>
      </c>
      <c r="F740" t="s" s="4">
        <v>119</v>
      </c>
    </row>
    <row r="741" ht="45.0" customHeight="true">
      <c r="A741" t="s" s="4">
        <v>426</v>
      </c>
      <c r="B741" t="s" s="4">
        <v>4356</v>
      </c>
      <c r="C741" t="s" s="4">
        <v>135</v>
      </c>
      <c r="D741" t="s" s="4">
        <v>135</v>
      </c>
      <c r="E741" t="s" s="4">
        <v>119</v>
      </c>
      <c r="F741" t="s" s="4">
        <v>119</v>
      </c>
    </row>
    <row r="742" ht="45.0" customHeight="true">
      <c r="A742" t="s" s="4">
        <v>426</v>
      </c>
      <c r="B742" t="s" s="4">
        <v>4357</v>
      </c>
      <c r="C742" t="s" s="4">
        <v>135</v>
      </c>
      <c r="D742" t="s" s="4">
        <v>135</v>
      </c>
      <c r="E742" t="s" s="4">
        <v>119</v>
      </c>
      <c r="F742" t="s" s="4">
        <v>119</v>
      </c>
    </row>
    <row r="743" ht="45.0" customHeight="true">
      <c r="A743" t="s" s="4">
        <v>426</v>
      </c>
      <c r="B743" t="s" s="4">
        <v>4358</v>
      </c>
      <c r="C743" t="s" s="4">
        <v>135</v>
      </c>
      <c r="D743" t="s" s="4">
        <v>135</v>
      </c>
      <c r="E743" t="s" s="4">
        <v>119</v>
      </c>
      <c r="F743" t="s" s="4">
        <v>119</v>
      </c>
    </row>
    <row r="744" ht="45.0" customHeight="true">
      <c r="A744" t="s" s="4">
        <v>426</v>
      </c>
      <c r="B744" t="s" s="4">
        <v>4359</v>
      </c>
      <c r="C744" t="s" s="4">
        <v>135</v>
      </c>
      <c r="D744" t="s" s="4">
        <v>135</v>
      </c>
      <c r="E744" t="s" s="4">
        <v>119</v>
      </c>
      <c r="F744" t="s" s="4">
        <v>119</v>
      </c>
    </row>
    <row r="745" ht="45.0" customHeight="true">
      <c r="A745" t="s" s="4">
        <v>426</v>
      </c>
      <c r="B745" t="s" s="4">
        <v>4360</v>
      </c>
      <c r="C745" t="s" s="4">
        <v>135</v>
      </c>
      <c r="D745" t="s" s="4">
        <v>135</v>
      </c>
      <c r="E745" t="s" s="4">
        <v>119</v>
      </c>
      <c r="F745" t="s" s="4">
        <v>119</v>
      </c>
    </row>
    <row r="746" ht="45.0" customHeight="true">
      <c r="A746" t="s" s="4">
        <v>426</v>
      </c>
      <c r="B746" t="s" s="4">
        <v>4361</v>
      </c>
      <c r="C746" t="s" s="4">
        <v>135</v>
      </c>
      <c r="D746" t="s" s="4">
        <v>135</v>
      </c>
      <c r="E746" t="s" s="4">
        <v>119</v>
      </c>
      <c r="F746" t="s" s="4">
        <v>119</v>
      </c>
    </row>
    <row r="747" ht="45.0" customHeight="true">
      <c r="A747" t="s" s="4">
        <v>426</v>
      </c>
      <c r="B747" t="s" s="4">
        <v>4362</v>
      </c>
      <c r="C747" t="s" s="4">
        <v>135</v>
      </c>
      <c r="D747" t="s" s="4">
        <v>135</v>
      </c>
      <c r="E747" t="s" s="4">
        <v>119</v>
      </c>
      <c r="F747" t="s" s="4">
        <v>119</v>
      </c>
    </row>
    <row r="748" ht="45.0" customHeight="true">
      <c r="A748" t="s" s="4">
        <v>426</v>
      </c>
      <c r="B748" t="s" s="4">
        <v>4363</v>
      </c>
      <c r="C748" t="s" s="4">
        <v>135</v>
      </c>
      <c r="D748" t="s" s="4">
        <v>135</v>
      </c>
      <c r="E748" t="s" s="4">
        <v>119</v>
      </c>
      <c r="F748" t="s" s="4">
        <v>119</v>
      </c>
    </row>
    <row r="749" ht="45.0" customHeight="true">
      <c r="A749" t="s" s="4">
        <v>426</v>
      </c>
      <c r="B749" t="s" s="4">
        <v>4364</v>
      </c>
      <c r="C749" t="s" s="4">
        <v>135</v>
      </c>
      <c r="D749" t="s" s="4">
        <v>135</v>
      </c>
      <c r="E749" t="s" s="4">
        <v>119</v>
      </c>
      <c r="F749" t="s" s="4">
        <v>119</v>
      </c>
    </row>
    <row r="750" ht="45.0" customHeight="true">
      <c r="A750" t="s" s="4">
        <v>426</v>
      </c>
      <c r="B750" t="s" s="4">
        <v>4365</v>
      </c>
      <c r="C750" t="s" s="4">
        <v>135</v>
      </c>
      <c r="D750" t="s" s="4">
        <v>135</v>
      </c>
      <c r="E750" t="s" s="4">
        <v>119</v>
      </c>
      <c r="F750" t="s" s="4">
        <v>119</v>
      </c>
    </row>
    <row r="751" ht="45.0" customHeight="true">
      <c r="A751" t="s" s="4">
        <v>426</v>
      </c>
      <c r="B751" t="s" s="4">
        <v>4366</v>
      </c>
      <c r="C751" t="s" s="4">
        <v>135</v>
      </c>
      <c r="D751" t="s" s="4">
        <v>135</v>
      </c>
      <c r="E751" t="s" s="4">
        <v>119</v>
      </c>
      <c r="F751" t="s" s="4">
        <v>119</v>
      </c>
    </row>
    <row r="752" ht="45.0" customHeight="true">
      <c r="A752" t="s" s="4">
        <v>426</v>
      </c>
      <c r="B752" t="s" s="4">
        <v>4367</v>
      </c>
      <c r="C752" t="s" s="4">
        <v>135</v>
      </c>
      <c r="D752" t="s" s="4">
        <v>135</v>
      </c>
      <c r="E752" t="s" s="4">
        <v>119</v>
      </c>
      <c r="F752" t="s" s="4">
        <v>119</v>
      </c>
    </row>
    <row r="753" ht="45.0" customHeight="true">
      <c r="A753" t="s" s="4">
        <v>426</v>
      </c>
      <c r="B753" t="s" s="4">
        <v>4368</v>
      </c>
      <c r="C753" t="s" s="4">
        <v>135</v>
      </c>
      <c r="D753" t="s" s="4">
        <v>135</v>
      </c>
      <c r="E753" t="s" s="4">
        <v>119</v>
      </c>
      <c r="F753" t="s" s="4">
        <v>119</v>
      </c>
    </row>
    <row r="754" ht="45.0" customHeight="true">
      <c r="A754" t="s" s="4">
        <v>426</v>
      </c>
      <c r="B754" t="s" s="4">
        <v>4369</v>
      </c>
      <c r="C754" t="s" s="4">
        <v>135</v>
      </c>
      <c r="D754" t="s" s="4">
        <v>135</v>
      </c>
      <c r="E754" t="s" s="4">
        <v>119</v>
      </c>
      <c r="F754" t="s" s="4">
        <v>119</v>
      </c>
    </row>
    <row r="755" ht="45.0" customHeight="true">
      <c r="A755" t="s" s="4">
        <v>426</v>
      </c>
      <c r="B755" t="s" s="4">
        <v>4370</v>
      </c>
      <c r="C755" t="s" s="4">
        <v>135</v>
      </c>
      <c r="D755" t="s" s="4">
        <v>135</v>
      </c>
      <c r="E755" t="s" s="4">
        <v>119</v>
      </c>
      <c r="F755" t="s" s="4">
        <v>119</v>
      </c>
    </row>
    <row r="756" ht="45.0" customHeight="true">
      <c r="A756" t="s" s="4">
        <v>426</v>
      </c>
      <c r="B756" t="s" s="4">
        <v>4371</v>
      </c>
      <c r="C756" t="s" s="4">
        <v>135</v>
      </c>
      <c r="D756" t="s" s="4">
        <v>135</v>
      </c>
      <c r="E756" t="s" s="4">
        <v>119</v>
      </c>
      <c r="F756" t="s" s="4">
        <v>119</v>
      </c>
    </row>
    <row r="757" ht="45.0" customHeight="true">
      <c r="A757" t="s" s="4">
        <v>426</v>
      </c>
      <c r="B757" t="s" s="4">
        <v>4372</v>
      </c>
      <c r="C757" t="s" s="4">
        <v>135</v>
      </c>
      <c r="D757" t="s" s="4">
        <v>135</v>
      </c>
      <c r="E757" t="s" s="4">
        <v>119</v>
      </c>
      <c r="F757" t="s" s="4">
        <v>119</v>
      </c>
    </row>
    <row r="758" ht="45.0" customHeight="true">
      <c r="A758" t="s" s="4">
        <v>426</v>
      </c>
      <c r="B758" t="s" s="4">
        <v>4373</v>
      </c>
      <c r="C758" t="s" s="4">
        <v>135</v>
      </c>
      <c r="D758" t="s" s="4">
        <v>135</v>
      </c>
      <c r="E758" t="s" s="4">
        <v>119</v>
      </c>
      <c r="F758" t="s" s="4">
        <v>119</v>
      </c>
    </row>
    <row r="759" ht="45.0" customHeight="true">
      <c r="A759" t="s" s="4">
        <v>426</v>
      </c>
      <c r="B759" t="s" s="4">
        <v>4374</v>
      </c>
      <c r="C759" t="s" s="4">
        <v>135</v>
      </c>
      <c r="D759" t="s" s="4">
        <v>135</v>
      </c>
      <c r="E759" t="s" s="4">
        <v>119</v>
      </c>
      <c r="F759" t="s" s="4">
        <v>119</v>
      </c>
    </row>
    <row r="760" ht="45.0" customHeight="true">
      <c r="A760" t="s" s="4">
        <v>426</v>
      </c>
      <c r="B760" t="s" s="4">
        <v>4375</v>
      </c>
      <c r="C760" t="s" s="4">
        <v>135</v>
      </c>
      <c r="D760" t="s" s="4">
        <v>135</v>
      </c>
      <c r="E760" t="s" s="4">
        <v>119</v>
      </c>
      <c r="F760" t="s" s="4">
        <v>119</v>
      </c>
    </row>
    <row r="761" ht="45.0" customHeight="true">
      <c r="A761" t="s" s="4">
        <v>426</v>
      </c>
      <c r="B761" t="s" s="4">
        <v>4376</v>
      </c>
      <c r="C761" t="s" s="4">
        <v>135</v>
      </c>
      <c r="D761" t="s" s="4">
        <v>135</v>
      </c>
      <c r="E761" t="s" s="4">
        <v>119</v>
      </c>
      <c r="F761" t="s" s="4">
        <v>119</v>
      </c>
    </row>
    <row r="762" ht="45.0" customHeight="true">
      <c r="A762" t="s" s="4">
        <v>426</v>
      </c>
      <c r="B762" t="s" s="4">
        <v>4377</v>
      </c>
      <c r="C762" t="s" s="4">
        <v>135</v>
      </c>
      <c r="D762" t="s" s="4">
        <v>135</v>
      </c>
      <c r="E762" t="s" s="4">
        <v>119</v>
      </c>
      <c r="F762" t="s" s="4">
        <v>119</v>
      </c>
    </row>
    <row r="763" ht="45.0" customHeight="true">
      <c r="A763" t="s" s="4">
        <v>426</v>
      </c>
      <c r="B763" t="s" s="4">
        <v>4378</v>
      </c>
      <c r="C763" t="s" s="4">
        <v>135</v>
      </c>
      <c r="D763" t="s" s="4">
        <v>135</v>
      </c>
      <c r="E763" t="s" s="4">
        <v>119</v>
      </c>
      <c r="F763" t="s" s="4">
        <v>119</v>
      </c>
    </row>
    <row r="764" ht="45.0" customHeight="true">
      <c r="A764" t="s" s="4">
        <v>426</v>
      </c>
      <c r="B764" t="s" s="4">
        <v>4379</v>
      </c>
      <c r="C764" t="s" s="4">
        <v>135</v>
      </c>
      <c r="D764" t="s" s="4">
        <v>135</v>
      </c>
      <c r="E764" t="s" s="4">
        <v>119</v>
      </c>
      <c r="F764" t="s" s="4">
        <v>119</v>
      </c>
    </row>
    <row r="765" ht="45.0" customHeight="true">
      <c r="A765" t="s" s="4">
        <v>426</v>
      </c>
      <c r="B765" t="s" s="4">
        <v>4380</v>
      </c>
      <c r="C765" t="s" s="4">
        <v>135</v>
      </c>
      <c r="D765" t="s" s="4">
        <v>135</v>
      </c>
      <c r="E765" t="s" s="4">
        <v>119</v>
      </c>
      <c r="F765" t="s" s="4">
        <v>119</v>
      </c>
    </row>
    <row r="766" ht="45.0" customHeight="true">
      <c r="A766" t="s" s="4">
        <v>426</v>
      </c>
      <c r="B766" t="s" s="4">
        <v>4381</v>
      </c>
      <c r="C766" t="s" s="4">
        <v>135</v>
      </c>
      <c r="D766" t="s" s="4">
        <v>135</v>
      </c>
      <c r="E766" t="s" s="4">
        <v>119</v>
      </c>
      <c r="F766" t="s" s="4">
        <v>119</v>
      </c>
    </row>
    <row r="767" ht="45.0" customHeight="true">
      <c r="A767" t="s" s="4">
        <v>426</v>
      </c>
      <c r="B767" t="s" s="4">
        <v>4382</v>
      </c>
      <c r="C767" t="s" s="4">
        <v>135</v>
      </c>
      <c r="D767" t="s" s="4">
        <v>135</v>
      </c>
      <c r="E767" t="s" s="4">
        <v>119</v>
      </c>
      <c r="F767" t="s" s="4">
        <v>119</v>
      </c>
    </row>
    <row r="768" ht="45.0" customHeight="true">
      <c r="A768" t="s" s="4">
        <v>426</v>
      </c>
      <c r="B768" t="s" s="4">
        <v>4383</v>
      </c>
      <c r="C768" t="s" s="4">
        <v>135</v>
      </c>
      <c r="D768" t="s" s="4">
        <v>135</v>
      </c>
      <c r="E768" t="s" s="4">
        <v>119</v>
      </c>
      <c r="F768" t="s" s="4">
        <v>119</v>
      </c>
    </row>
    <row r="769" ht="45.0" customHeight="true">
      <c r="A769" t="s" s="4">
        <v>426</v>
      </c>
      <c r="B769" t="s" s="4">
        <v>4384</v>
      </c>
      <c r="C769" t="s" s="4">
        <v>135</v>
      </c>
      <c r="D769" t="s" s="4">
        <v>135</v>
      </c>
      <c r="E769" t="s" s="4">
        <v>119</v>
      </c>
      <c r="F769" t="s" s="4">
        <v>119</v>
      </c>
    </row>
    <row r="770" ht="45.0" customHeight="true">
      <c r="A770" t="s" s="4">
        <v>426</v>
      </c>
      <c r="B770" t="s" s="4">
        <v>4385</v>
      </c>
      <c r="C770" t="s" s="4">
        <v>135</v>
      </c>
      <c r="D770" t="s" s="4">
        <v>135</v>
      </c>
      <c r="E770" t="s" s="4">
        <v>119</v>
      </c>
      <c r="F770" t="s" s="4">
        <v>119</v>
      </c>
    </row>
    <row r="771" ht="45.0" customHeight="true">
      <c r="A771" t="s" s="4">
        <v>426</v>
      </c>
      <c r="B771" t="s" s="4">
        <v>4386</v>
      </c>
      <c r="C771" t="s" s="4">
        <v>135</v>
      </c>
      <c r="D771" t="s" s="4">
        <v>135</v>
      </c>
      <c r="E771" t="s" s="4">
        <v>119</v>
      </c>
      <c r="F771" t="s" s="4">
        <v>119</v>
      </c>
    </row>
    <row r="772" ht="45.0" customHeight="true">
      <c r="A772" t="s" s="4">
        <v>426</v>
      </c>
      <c r="B772" t="s" s="4">
        <v>4387</v>
      </c>
      <c r="C772" t="s" s="4">
        <v>135</v>
      </c>
      <c r="D772" t="s" s="4">
        <v>135</v>
      </c>
      <c r="E772" t="s" s="4">
        <v>119</v>
      </c>
      <c r="F772" t="s" s="4">
        <v>119</v>
      </c>
    </row>
    <row r="773" ht="45.0" customHeight="true">
      <c r="A773" t="s" s="4">
        <v>426</v>
      </c>
      <c r="B773" t="s" s="4">
        <v>4388</v>
      </c>
      <c r="C773" t="s" s="4">
        <v>135</v>
      </c>
      <c r="D773" t="s" s="4">
        <v>135</v>
      </c>
      <c r="E773" t="s" s="4">
        <v>119</v>
      </c>
      <c r="F773" t="s" s="4">
        <v>119</v>
      </c>
    </row>
    <row r="774" ht="45.0" customHeight="true">
      <c r="A774" t="s" s="4">
        <v>426</v>
      </c>
      <c r="B774" t="s" s="4">
        <v>4389</v>
      </c>
      <c r="C774" t="s" s="4">
        <v>135</v>
      </c>
      <c r="D774" t="s" s="4">
        <v>135</v>
      </c>
      <c r="E774" t="s" s="4">
        <v>119</v>
      </c>
      <c r="F774" t="s" s="4">
        <v>119</v>
      </c>
    </row>
    <row r="775" ht="45.0" customHeight="true">
      <c r="A775" t="s" s="4">
        <v>426</v>
      </c>
      <c r="B775" t="s" s="4">
        <v>4390</v>
      </c>
      <c r="C775" t="s" s="4">
        <v>135</v>
      </c>
      <c r="D775" t="s" s="4">
        <v>135</v>
      </c>
      <c r="E775" t="s" s="4">
        <v>119</v>
      </c>
      <c r="F775" t="s" s="4">
        <v>119</v>
      </c>
    </row>
    <row r="776" ht="45.0" customHeight="true">
      <c r="A776" t="s" s="4">
        <v>426</v>
      </c>
      <c r="B776" t="s" s="4">
        <v>4391</v>
      </c>
      <c r="C776" t="s" s="4">
        <v>135</v>
      </c>
      <c r="D776" t="s" s="4">
        <v>135</v>
      </c>
      <c r="E776" t="s" s="4">
        <v>119</v>
      </c>
      <c r="F776" t="s" s="4">
        <v>119</v>
      </c>
    </row>
    <row r="777" ht="45.0" customHeight="true">
      <c r="A777" t="s" s="4">
        <v>426</v>
      </c>
      <c r="B777" t="s" s="4">
        <v>4392</v>
      </c>
      <c r="C777" t="s" s="4">
        <v>135</v>
      </c>
      <c r="D777" t="s" s="4">
        <v>135</v>
      </c>
      <c r="E777" t="s" s="4">
        <v>119</v>
      </c>
      <c r="F777" t="s" s="4">
        <v>119</v>
      </c>
    </row>
    <row r="778" ht="45.0" customHeight="true">
      <c r="A778" t="s" s="4">
        <v>426</v>
      </c>
      <c r="B778" t="s" s="4">
        <v>4393</v>
      </c>
      <c r="C778" t="s" s="4">
        <v>135</v>
      </c>
      <c r="D778" t="s" s="4">
        <v>135</v>
      </c>
      <c r="E778" t="s" s="4">
        <v>119</v>
      </c>
      <c r="F778" t="s" s="4">
        <v>119</v>
      </c>
    </row>
    <row r="779" ht="45.0" customHeight="true">
      <c r="A779" t="s" s="4">
        <v>426</v>
      </c>
      <c r="B779" t="s" s="4">
        <v>4394</v>
      </c>
      <c r="C779" t="s" s="4">
        <v>135</v>
      </c>
      <c r="D779" t="s" s="4">
        <v>135</v>
      </c>
      <c r="E779" t="s" s="4">
        <v>119</v>
      </c>
      <c r="F779" t="s" s="4">
        <v>119</v>
      </c>
    </row>
    <row r="780" ht="45.0" customHeight="true">
      <c r="A780" t="s" s="4">
        <v>426</v>
      </c>
      <c r="B780" t="s" s="4">
        <v>4395</v>
      </c>
      <c r="C780" t="s" s="4">
        <v>135</v>
      </c>
      <c r="D780" t="s" s="4">
        <v>135</v>
      </c>
      <c r="E780" t="s" s="4">
        <v>119</v>
      </c>
      <c r="F780" t="s" s="4">
        <v>119</v>
      </c>
    </row>
    <row r="781" ht="45.0" customHeight="true">
      <c r="A781" t="s" s="4">
        <v>426</v>
      </c>
      <c r="B781" t="s" s="4">
        <v>4396</v>
      </c>
      <c r="C781" t="s" s="4">
        <v>135</v>
      </c>
      <c r="D781" t="s" s="4">
        <v>135</v>
      </c>
      <c r="E781" t="s" s="4">
        <v>119</v>
      </c>
      <c r="F781" t="s" s="4">
        <v>119</v>
      </c>
    </row>
    <row r="782" ht="45.0" customHeight="true">
      <c r="A782" t="s" s="4">
        <v>426</v>
      </c>
      <c r="B782" t="s" s="4">
        <v>4397</v>
      </c>
      <c r="C782" t="s" s="4">
        <v>135</v>
      </c>
      <c r="D782" t="s" s="4">
        <v>135</v>
      </c>
      <c r="E782" t="s" s="4">
        <v>119</v>
      </c>
      <c r="F782" t="s" s="4">
        <v>119</v>
      </c>
    </row>
    <row r="783" ht="45.0" customHeight="true">
      <c r="A783" t="s" s="4">
        <v>426</v>
      </c>
      <c r="B783" t="s" s="4">
        <v>4398</v>
      </c>
      <c r="C783" t="s" s="4">
        <v>135</v>
      </c>
      <c r="D783" t="s" s="4">
        <v>135</v>
      </c>
      <c r="E783" t="s" s="4">
        <v>119</v>
      </c>
      <c r="F783" t="s" s="4">
        <v>119</v>
      </c>
    </row>
    <row r="784" ht="45.0" customHeight="true">
      <c r="A784" t="s" s="4">
        <v>426</v>
      </c>
      <c r="B784" t="s" s="4">
        <v>4399</v>
      </c>
      <c r="C784" t="s" s="4">
        <v>135</v>
      </c>
      <c r="D784" t="s" s="4">
        <v>135</v>
      </c>
      <c r="E784" t="s" s="4">
        <v>119</v>
      </c>
      <c r="F784" t="s" s="4">
        <v>119</v>
      </c>
    </row>
    <row r="785" ht="45.0" customHeight="true">
      <c r="A785" t="s" s="4">
        <v>426</v>
      </c>
      <c r="B785" t="s" s="4">
        <v>4400</v>
      </c>
      <c r="C785" t="s" s="4">
        <v>135</v>
      </c>
      <c r="D785" t="s" s="4">
        <v>135</v>
      </c>
      <c r="E785" t="s" s="4">
        <v>119</v>
      </c>
      <c r="F785" t="s" s="4">
        <v>119</v>
      </c>
    </row>
    <row r="786" ht="45.0" customHeight="true">
      <c r="A786" t="s" s="4">
        <v>426</v>
      </c>
      <c r="B786" t="s" s="4">
        <v>4401</v>
      </c>
      <c r="C786" t="s" s="4">
        <v>135</v>
      </c>
      <c r="D786" t="s" s="4">
        <v>135</v>
      </c>
      <c r="E786" t="s" s="4">
        <v>119</v>
      </c>
      <c r="F786" t="s" s="4">
        <v>119</v>
      </c>
    </row>
    <row r="787" ht="45.0" customHeight="true">
      <c r="A787" t="s" s="4">
        <v>426</v>
      </c>
      <c r="B787" t="s" s="4">
        <v>4402</v>
      </c>
      <c r="C787" t="s" s="4">
        <v>135</v>
      </c>
      <c r="D787" t="s" s="4">
        <v>135</v>
      </c>
      <c r="E787" t="s" s="4">
        <v>119</v>
      </c>
      <c r="F787" t="s" s="4">
        <v>119</v>
      </c>
    </row>
    <row r="788" ht="45.0" customHeight="true">
      <c r="A788" t="s" s="4">
        <v>426</v>
      </c>
      <c r="B788" t="s" s="4">
        <v>4403</v>
      </c>
      <c r="C788" t="s" s="4">
        <v>135</v>
      </c>
      <c r="D788" t="s" s="4">
        <v>135</v>
      </c>
      <c r="E788" t="s" s="4">
        <v>119</v>
      </c>
      <c r="F788" t="s" s="4">
        <v>119</v>
      </c>
    </row>
    <row r="789" ht="45.0" customHeight="true">
      <c r="A789" t="s" s="4">
        <v>426</v>
      </c>
      <c r="B789" t="s" s="4">
        <v>4404</v>
      </c>
      <c r="C789" t="s" s="4">
        <v>135</v>
      </c>
      <c r="D789" t="s" s="4">
        <v>135</v>
      </c>
      <c r="E789" t="s" s="4">
        <v>119</v>
      </c>
      <c r="F789" t="s" s="4">
        <v>119</v>
      </c>
    </row>
    <row r="790" ht="45.0" customHeight="true">
      <c r="A790" t="s" s="4">
        <v>426</v>
      </c>
      <c r="B790" t="s" s="4">
        <v>4405</v>
      </c>
      <c r="C790" t="s" s="4">
        <v>135</v>
      </c>
      <c r="D790" t="s" s="4">
        <v>135</v>
      </c>
      <c r="E790" t="s" s="4">
        <v>119</v>
      </c>
      <c r="F790" t="s" s="4">
        <v>119</v>
      </c>
    </row>
    <row r="791" ht="45.0" customHeight="true">
      <c r="A791" t="s" s="4">
        <v>426</v>
      </c>
      <c r="B791" t="s" s="4">
        <v>4406</v>
      </c>
      <c r="C791" t="s" s="4">
        <v>135</v>
      </c>
      <c r="D791" t="s" s="4">
        <v>135</v>
      </c>
      <c r="E791" t="s" s="4">
        <v>119</v>
      </c>
      <c r="F791" t="s" s="4">
        <v>119</v>
      </c>
    </row>
    <row r="792" ht="45.0" customHeight="true">
      <c r="A792" t="s" s="4">
        <v>426</v>
      </c>
      <c r="B792" t="s" s="4">
        <v>4407</v>
      </c>
      <c r="C792" t="s" s="4">
        <v>135</v>
      </c>
      <c r="D792" t="s" s="4">
        <v>135</v>
      </c>
      <c r="E792" t="s" s="4">
        <v>119</v>
      </c>
      <c r="F792" t="s" s="4">
        <v>119</v>
      </c>
    </row>
    <row r="793" ht="45.0" customHeight="true">
      <c r="A793" t="s" s="4">
        <v>426</v>
      </c>
      <c r="B793" t="s" s="4">
        <v>4408</v>
      </c>
      <c r="C793" t="s" s="4">
        <v>135</v>
      </c>
      <c r="D793" t="s" s="4">
        <v>135</v>
      </c>
      <c r="E793" t="s" s="4">
        <v>119</v>
      </c>
      <c r="F793" t="s" s="4">
        <v>119</v>
      </c>
    </row>
    <row r="794" ht="45.0" customHeight="true">
      <c r="A794" t="s" s="4">
        <v>426</v>
      </c>
      <c r="B794" t="s" s="4">
        <v>4409</v>
      </c>
      <c r="C794" t="s" s="4">
        <v>135</v>
      </c>
      <c r="D794" t="s" s="4">
        <v>135</v>
      </c>
      <c r="E794" t="s" s="4">
        <v>119</v>
      </c>
      <c r="F794" t="s" s="4">
        <v>119</v>
      </c>
    </row>
    <row r="795" ht="45.0" customHeight="true">
      <c r="A795" t="s" s="4">
        <v>426</v>
      </c>
      <c r="B795" t="s" s="4">
        <v>4410</v>
      </c>
      <c r="C795" t="s" s="4">
        <v>135</v>
      </c>
      <c r="D795" t="s" s="4">
        <v>135</v>
      </c>
      <c r="E795" t="s" s="4">
        <v>119</v>
      </c>
      <c r="F795" t="s" s="4">
        <v>119</v>
      </c>
    </row>
    <row r="796" ht="45.0" customHeight="true">
      <c r="A796" t="s" s="4">
        <v>426</v>
      </c>
      <c r="B796" t="s" s="4">
        <v>4411</v>
      </c>
      <c r="C796" t="s" s="4">
        <v>135</v>
      </c>
      <c r="D796" t="s" s="4">
        <v>135</v>
      </c>
      <c r="E796" t="s" s="4">
        <v>119</v>
      </c>
      <c r="F796" t="s" s="4">
        <v>119</v>
      </c>
    </row>
    <row r="797" ht="45.0" customHeight="true">
      <c r="A797" t="s" s="4">
        <v>426</v>
      </c>
      <c r="B797" t="s" s="4">
        <v>4412</v>
      </c>
      <c r="C797" t="s" s="4">
        <v>135</v>
      </c>
      <c r="D797" t="s" s="4">
        <v>135</v>
      </c>
      <c r="E797" t="s" s="4">
        <v>119</v>
      </c>
      <c r="F797" t="s" s="4">
        <v>119</v>
      </c>
    </row>
    <row r="798" ht="45.0" customHeight="true">
      <c r="A798" t="s" s="4">
        <v>426</v>
      </c>
      <c r="B798" t="s" s="4">
        <v>4413</v>
      </c>
      <c r="C798" t="s" s="4">
        <v>135</v>
      </c>
      <c r="D798" t="s" s="4">
        <v>135</v>
      </c>
      <c r="E798" t="s" s="4">
        <v>119</v>
      </c>
      <c r="F798" t="s" s="4">
        <v>119</v>
      </c>
    </row>
    <row r="799" ht="45.0" customHeight="true">
      <c r="A799" t="s" s="4">
        <v>426</v>
      </c>
      <c r="B799" t="s" s="4">
        <v>4414</v>
      </c>
      <c r="C799" t="s" s="4">
        <v>135</v>
      </c>
      <c r="D799" t="s" s="4">
        <v>135</v>
      </c>
      <c r="E799" t="s" s="4">
        <v>119</v>
      </c>
      <c r="F799" t="s" s="4">
        <v>119</v>
      </c>
    </row>
    <row r="800" ht="45.0" customHeight="true">
      <c r="A800" t="s" s="4">
        <v>426</v>
      </c>
      <c r="B800" t="s" s="4">
        <v>4415</v>
      </c>
      <c r="C800" t="s" s="4">
        <v>135</v>
      </c>
      <c r="D800" t="s" s="4">
        <v>135</v>
      </c>
      <c r="E800" t="s" s="4">
        <v>119</v>
      </c>
      <c r="F800" t="s" s="4">
        <v>119</v>
      </c>
    </row>
    <row r="801" ht="45.0" customHeight="true">
      <c r="A801" t="s" s="4">
        <v>426</v>
      </c>
      <c r="B801" t="s" s="4">
        <v>4416</v>
      </c>
      <c r="C801" t="s" s="4">
        <v>135</v>
      </c>
      <c r="D801" t="s" s="4">
        <v>135</v>
      </c>
      <c r="E801" t="s" s="4">
        <v>119</v>
      </c>
      <c r="F801" t="s" s="4">
        <v>119</v>
      </c>
    </row>
    <row r="802" ht="45.0" customHeight="true">
      <c r="A802" t="s" s="4">
        <v>426</v>
      </c>
      <c r="B802" t="s" s="4">
        <v>4417</v>
      </c>
      <c r="C802" t="s" s="4">
        <v>135</v>
      </c>
      <c r="D802" t="s" s="4">
        <v>135</v>
      </c>
      <c r="E802" t="s" s="4">
        <v>119</v>
      </c>
      <c r="F802" t="s" s="4">
        <v>119</v>
      </c>
    </row>
    <row r="803" ht="45.0" customHeight="true">
      <c r="A803" t="s" s="4">
        <v>439</v>
      </c>
      <c r="B803" t="s" s="4">
        <v>4418</v>
      </c>
      <c r="C803" t="s" s="4">
        <v>135</v>
      </c>
      <c r="D803" t="s" s="4">
        <v>135</v>
      </c>
      <c r="E803" t="s" s="4">
        <v>119</v>
      </c>
      <c r="F803" t="s" s="4">
        <v>119</v>
      </c>
    </row>
    <row r="804" ht="45.0" customHeight="true">
      <c r="A804" t="s" s="4">
        <v>439</v>
      </c>
      <c r="B804" t="s" s="4">
        <v>4419</v>
      </c>
      <c r="C804" t="s" s="4">
        <v>135</v>
      </c>
      <c r="D804" t="s" s="4">
        <v>135</v>
      </c>
      <c r="E804" t="s" s="4">
        <v>119</v>
      </c>
      <c r="F804" t="s" s="4">
        <v>119</v>
      </c>
    </row>
    <row r="805" ht="45.0" customHeight="true">
      <c r="A805" t="s" s="4">
        <v>439</v>
      </c>
      <c r="B805" t="s" s="4">
        <v>4420</v>
      </c>
      <c r="C805" t="s" s="4">
        <v>135</v>
      </c>
      <c r="D805" t="s" s="4">
        <v>135</v>
      </c>
      <c r="E805" t="s" s="4">
        <v>119</v>
      </c>
      <c r="F805" t="s" s="4">
        <v>119</v>
      </c>
    </row>
    <row r="806" ht="45.0" customHeight="true">
      <c r="A806" t="s" s="4">
        <v>439</v>
      </c>
      <c r="B806" t="s" s="4">
        <v>4421</v>
      </c>
      <c r="C806" t="s" s="4">
        <v>135</v>
      </c>
      <c r="D806" t="s" s="4">
        <v>135</v>
      </c>
      <c r="E806" t="s" s="4">
        <v>119</v>
      </c>
      <c r="F806" t="s" s="4">
        <v>119</v>
      </c>
    </row>
    <row r="807" ht="45.0" customHeight="true">
      <c r="A807" t="s" s="4">
        <v>439</v>
      </c>
      <c r="B807" t="s" s="4">
        <v>4422</v>
      </c>
      <c r="C807" t="s" s="4">
        <v>135</v>
      </c>
      <c r="D807" t="s" s="4">
        <v>135</v>
      </c>
      <c r="E807" t="s" s="4">
        <v>119</v>
      </c>
      <c r="F807" t="s" s="4">
        <v>119</v>
      </c>
    </row>
    <row r="808" ht="45.0" customHeight="true">
      <c r="A808" t="s" s="4">
        <v>439</v>
      </c>
      <c r="B808" t="s" s="4">
        <v>4423</v>
      </c>
      <c r="C808" t="s" s="4">
        <v>135</v>
      </c>
      <c r="D808" t="s" s="4">
        <v>135</v>
      </c>
      <c r="E808" t="s" s="4">
        <v>119</v>
      </c>
      <c r="F808" t="s" s="4">
        <v>119</v>
      </c>
    </row>
    <row r="809" ht="45.0" customHeight="true">
      <c r="A809" t="s" s="4">
        <v>439</v>
      </c>
      <c r="B809" t="s" s="4">
        <v>4424</v>
      </c>
      <c r="C809" t="s" s="4">
        <v>135</v>
      </c>
      <c r="D809" t="s" s="4">
        <v>135</v>
      </c>
      <c r="E809" t="s" s="4">
        <v>119</v>
      </c>
      <c r="F809" t="s" s="4">
        <v>119</v>
      </c>
    </row>
    <row r="810" ht="45.0" customHeight="true">
      <c r="A810" t="s" s="4">
        <v>439</v>
      </c>
      <c r="B810" t="s" s="4">
        <v>4425</v>
      </c>
      <c r="C810" t="s" s="4">
        <v>135</v>
      </c>
      <c r="D810" t="s" s="4">
        <v>135</v>
      </c>
      <c r="E810" t="s" s="4">
        <v>119</v>
      </c>
      <c r="F810" t="s" s="4">
        <v>119</v>
      </c>
    </row>
    <row r="811" ht="45.0" customHeight="true">
      <c r="A811" t="s" s="4">
        <v>439</v>
      </c>
      <c r="B811" t="s" s="4">
        <v>4426</v>
      </c>
      <c r="C811" t="s" s="4">
        <v>135</v>
      </c>
      <c r="D811" t="s" s="4">
        <v>135</v>
      </c>
      <c r="E811" t="s" s="4">
        <v>119</v>
      </c>
      <c r="F811" t="s" s="4">
        <v>119</v>
      </c>
    </row>
    <row r="812" ht="45.0" customHeight="true">
      <c r="A812" t="s" s="4">
        <v>439</v>
      </c>
      <c r="B812" t="s" s="4">
        <v>4427</v>
      </c>
      <c r="C812" t="s" s="4">
        <v>135</v>
      </c>
      <c r="D812" t="s" s="4">
        <v>135</v>
      </c>
      <c r="E812" t="s" s="4">
        <v>119</v>
      </c>
      <c r="F812" t="s" s="4">
        <v>119</v>
      </c>
    </row>
    <row r="813" ht="45.0" customHeight="true">
      <c r="A813" t="s" s="4">
        <v>439</v>
      </c>
      <c r="B813" t="s" s="4">
        <v>4428</v>
      </c>
      <c r="C813" t="s" s="4">
        <v>135</v>
      </c>
      <c r="D813" t="s" s="4">
        <v>135</v>
      </c>
      <c r="E813" t="s" s="4">
        <v>119</v>
      </c>
      <c r="F813" t="s" s="4">
        <v>119</v>
      </c>
    </row>
    <row r="814" ht="45.0" customHeight="true">
      <c r="A814" t="s" s="4">
        <v>439</v>
      </c>
      <c r="B814" t="s" s="4">
        <v>4429</v>
      </c>
      <c r="C814" t="s" s="4">
        <v>135</v>
      </c>
      <c r="D814" t="s" s="4">
        <v>135</v>
      </c>
      <c r="E814" t="s" s="4">
        <v>119</v>
      </c>
      <c r="F814" t="s" s="4">
        <v>119</v>
      </c>
    </row>
    <row r="815" ht="45.0" customHeight="true">
      <c r="A815" t="s" s="4">
        <v>439</v>
      </c>
      <c r="B815" t="s" s="4">
        <v>4430</v>
      </c>
      <c r="C815" t="s" s="4">
        <v>135</v>
      </c>
      <c r="D815" t="s" s="4">
        <v>135</v>
      </c>
      <c r="E815" t="s" s="4">
        <v>119</v>
      </c>
      <c r="F815" t="s" s="4">
        <v>119</v>
      </c>
    </row>
    <row r="816" ht="45.0" customHeight="true">
      <c r="A816" t="s" s="4">
        <v>439</v>
      </c>
      <c r="B816" t="s" s="4">
        <v>4431</v>
      </c>
      <c r="C816" t="s" s="4">
        <v>135</v>
      </c>
      <c r="D816" t="s" s="4">
        <v>135</v>
      </c>
      <c r="E816" t="s" s="4">
        <v>119</v>
      </c>
      <c r="F816" t="s" s="4">
        <v>119</v>
      </c>
    </row>
    <row r="817" ht="45.0" customHeight="true">
      <c r="A817" t="s" s="4">
        <v>439</v>
      </c>
      <c r="B817" t="s" s="4">
        <v>4432</v>
      </c>
      <c r="C817" t="s" s="4">
        <v>135</v>
      </c>
      <c r="D817" t="s" s="4">
        <v>135</v>
      </c>
      <c r="E817" t="s" s="4">
        <v>119</v>
      </c>
      <c r="F817" t="s" s="4">
        <v>119</v>
      </c>
    </row>
    <row r="818" ht="45.0" customHeight="true">
      <c r="A818" t="s" s="4">
        <v>439</v>
      </c>
      <c r="B818" t="s" s="4">
        <v>4433</v>
      </c>
      <c r="C818" t="s" s="4">
        <v>135</v>
      </c>
      <c r="D818" t="s" s="4">
        <v>135</v>
      </c>
      <c r="E818" t="s" s="4">
        <v>119</v>
      </c>
      <c r="F818" t="s" s="4">
        <v>119</v>
      </c>
    </row>
    <row r="819" ht="45.0" customHeight="true">
      <c r="A819" t="s" s="4">
        <v>439</v>
      </c>
      <c r="B819" t="s" s="4">
        <v>4434</v>
      </c>
      <c r="C819" t="s" s="4">
        <v>135</v>
      </c>
      <c r="D819" t="s" s="4">
        <v>135</v>
      </c>
      <c r="E819" t="s" s="4">
        <v>119</v>
      </c>
      <c r="F819" t="s" s="4">
        <v>119</v>
      </c>
    </row>
    <row r="820" ht="45.0" customHeight="true">
      <c r="A820" t="s" s="4">
        <v>439</v>
      </c>
      <c r="B820" t="s" s="4">
        <v>4435</v>
      </c>
      <c r="C820" t="s" s="4">
        <v>135</v>
      </c>
      <c r="D820" t="s" s="4">
        <v>135</v>
      </c>
      <c r="E820" t="s" s="4">
        <v>119</v>
      </c>
      <c r="F820" t="s" s="4">
        <v>119</v>
      </c>
    </row>
    <row r="821" ht="45.0" customHeight="true">
      <c r="A821" t="s" s="4">
        <v>439</v>
      </c>
      <c r="B821" t="s" s="4">
        <v>4436</v>
      </c>
      <c r="C821" t="s" s="4">
        <v>135</v>
      </c>
      <c r="D821" t="s" s="4">
        <v>135</v>
      </c>
      <c r="E821" t="s" s="4">
        <v>119</v>
      </c>
      <c r="F821" t="s" s="4">
        <v>119</v>
      </c>
    </row>
    <row r="822" ht="45.0" customHeight="true">
      <c r="A822" t="s" s="4">
        <v>439</v>
      </c>
      <c r="B822" t="s" s="4">
        <v>4437</v>
      </c>
      <c r="C822" t="s" s="4">
        <v>135</v>
      </c>
      <c r="D822" t="s" s="4">
        <v>135</v>
      </c>
      <c r="E822" t="s" s="4">
        <v>119</v>
      </c>
      <c r="F822" t="s" s="4">
        <v>119</v>
      </c>
    </row>
    <row r="823" ht="45.0" customHeight="true">
      <c r="A823" t="s" s="4">
        <v>439</v>
      </c>
      <c r="B823" t="s" s="4">
        <v>4438</v>
      </c>
      <c r="C823" t="s" s="4">
        <v>135</v>
      </c>
      <c r="D823" t="s" s="4">
        <v>135</v>
      </c>
      <c r="E823" t="s" s="4">
        <v>119</v>
      </c>
      <c r="F823" t="s" s="4">
        <v>119</v>
      </c>
    </row>
    <row r="824" ht="45.0" customHeight="true">
      <c r="A824" t="s" s="4">
        <v>439</v>
      </c>
      <c r="B824" t="s" s="4">
        <v>4439</v>
      </c>
      <c r="C824" t="s" s="4">
        <v>135</v>
      </c>
      <c r="D824" t="s" s="4">
        <v>135</v>
      </c>
      <c r="E824" t="s" s="4">
        <v>119</v>
      </c>
      <c r="F824" t="s" s="4">
        <v>119</v>
      </c>
    </row>
    <row r="825" ht="45.0" customHeight="true">
      <c r="A825" t="s" s="4">
        <v>439</v>
      </c>
      <c r="B825" t="s" s="4">
        <v>4440</v>
      </c>
      <c r="C825" t="s" s="4">
        <v>135</v>
      </c>
      <c r="D825" t="s" s="4">
        <v>135</v>
      </c>
      <c r="E825" t="s" s="4">
        <v>119</v>
      </c>
      <c r="F825" t="s" s="4">
        <v>119</v>
      </c>
    </row>
    <row r="826" ht="45.0" customHeight="true">
      <c r="A826" t="s" s="4">
        <v>439</v>
      </c>
      <c r="B826" t="s" s="4">
        <v>4441</v>
      </c>
      <c r="C826" t="s" s="4">
        <v>135</v>
      </c>
      <c r="D826" t="s" s="4">
        <v>135</v>
      </c>
      <c r="E826" t="s" s="4">
        <v>119</v>
      </c>
      <c r="F826" t="s" s="4">
        <v>119</v>
      </c>
    </row>
    <row r="827" ht="45.0" customHeight="true">
      <c r="A827" t="s" s="4">
        <v>439</v>
      </c>
      <c r="B827" t="s" s="4">
        <v>4442</v>
      </c>
      <c r="C827" t="s" s="4">
        <v>135</v>
      </c>
      <c r="D827" t="s" s="4">
        <v>135</v>
      </c>
      <c r="E827" t="s" s="4">
        <v>119</v>
      </c>
      <c r="F827" t="s" s="4">
        <v>119</v>
      </c>
    </row>
    <row r="828" ht="45.0" customHeight="true">
      <c r="A828" t="s" s="4">
        <v>439</v>
      </c>
      <c r="B828" t="s" s="4">
        <v>4443</v>
      </c>
      <c r="C828" t="s" s="4">
        <v>135</v>
      </c>
      <c r="D828" t="s" s="4">
        <v>135</v>
      </c>
      <c r="E828" t="s" s="4">
        <v>119</v>
      </c>
      <c r="F828" t="s" s="4">
        <v>119</v>
      </c>
    </row>
    <row r="829" ht="45.0" customHeight="true">
      <c r="A829" t="s" s="4">
        <v>439</v>
      </c>
      <c r="B829" t="s" s="4">
        <v>4444</v>
      </c>
      <c r="C829" t="s" s="4">
        <v>135</v>
      </c>
      <c r="D829" t="s" s="4">
        <v>135</v>
      </c>
      <c r="E829" t="s" s="4">
        <v>119</v>
      </c>
      <c r="F829" t="s" s="4">
        <v>119</v>
      </c>
    </row>
    <row r="830" ht="45.0" customHeight="true">
      <c r="A830" t="s" s="4">
        <v>439</v>
      </c>
      <c r="B830" t="s" s="4">
        <v>4445</v>
      </c>
      <c r="C830" t="s" s="4">
        <v>135</v>
      </c>
      <c r="D830" t="s" s="4">
        <v>135</v>
      </c>
      <c r="E830" t="s" s="4">
        <v>119</v>
      </c>
      <c r="F830" t="s" s="4">
        <v>119</v>
      </c>
    </row>
    <row r="831" ht="45.0" customHeight="true">
      <c r="A831" t="s" s="4">
        <v>439</v>
      </c>
      <c r="B831" t="s" s="4">
        <v>4446</v>
      </c>
      <c r="C831" t="s" s="4">
        <v>135</v>
      </c>
      <c r="D831" t="s" s="4">
        <v>135</v>
      </c>
      <c r="E831" t="s" s="4">
        <v>119</v>
      </c>
      <c r="F831" t="s" s="4">
        <v>119</v>
      </c>
    </row>
    <row r="832" ht="45.0" customHeight="true">
      <c r="A832" t="s" s="4">
        <v>439</v>
      </c>
      <c r="B832" t="s" s="4">
        <v>4447</v>
      </c>
      <c r="C832" t="s" s="4">
        <v>135</v>
      </c>
      <c r="D832" t="s" s="4">
        <v>135</v>
      </c>
      <c r="E832" t="s" s="4">
        <v>119</v>
      </c>
      <c r="F832" t="s" s="4">
        <v>119</v>
      </c>
    </row>
    <row r="833" ht="45.0" customHeight="true">
      <c r="A833" t="s" s="4">
        <v>439</v>
      </c>
      <c r="B833" t="s" s="4">
        <v>4448</v>
      </c>
      <c r="C833" t="s" s="4">
        <v>135</v>
      </c>
      <c r="D833" t="s" s="4">
        <v>135</v>
      </c>
      <c r="E833" t="s" s="4">
        <v>119</v>
      </c>
      <c r="F833" t="s" s="4">
        <v>119</v>
      </c>
    </row>
    <row r="834" ht="45.0" customHeight="true">
      <c r="A834" t="s" s="4">
        <v>439</v>
      </c>
      <c r="B834" t="s" s="4">
        <v>4449</v>
      </c>
      <c r="C834" t="s" s="4">
        <v>135</v>
      </c>
      <c r="D834" t="s" s="4">
        <v>135</v>
      </c>
      <c r="E834" t="s" s="4">
        <v>119</v>
      </c>
      <c r="F834" t="s" s="4">
        <v>119</v>
      </c>
    </row>
    <row r="835" ht="45.0" customHeight="true">
      <c r="A835" t="s" s="4">
        <v>439</v>
      </c>
      <c r="B835" t="s" s="4">
        <v>4450</v>
      </c>
      <c r="C835" t="s" s="4">
        <v>135</v>
      </c>
      <c r="D835" t="s" s="4">
        <v>135</v>
      </c>
      <c r="E835" t="s" s="4">
        <v>119</v>
      </c>
      <c r="F835" t="s" s="4">
        <v>119</v>
      </c>
    </row>
    <row r="836" ht="45.0" customHeight="true">
      <c r="A836" t="s" s="4">
        <v>439</v>
      </c>
      <c r="B836" t="s" s="4">
        <v>4451</v>
      </c>
      <c r="C836" t="s" s="4">
        <v>135</v>
      </c>
      <c r="D836" t="s" s="4">
        <v>135</v>
      </c>
      <c r="E836" t="s" s="4">
        <v>119</v>
      </c>
      <c r="F836" t="s" s="4">
        <v>119</v>
      </c>
    </row>
    <row r="837" ht="45.0" customHeight="true">
      <c r="A837" t="s" s="4">
        <v>439</v>
      </c>
      <c r="B837" t="s" s="4">
        <v>4452</v>
      </c>
      <c r="C837" t="s" s="4">
        <v>135</v>
      </c>
      <c r="D837" t="s" s="4">
        <v>135</v>
      </c>
      <c r="E837" t="s" s="4">
        <v>119</v>
      </c>
      <c r="F837" t="s" s="4">
        <v>119</v>
      </c>
    </row>
    <row r="838" ht="45.0" customHeight="true">
      <c r="A838" t="s" s="4">
        <v>439</v>
      </c>
      <c r="B838" t="s" s="4">
        <v>4453</v>
      </c>
      <c r="C838" t="s" s="4">
        <v>135</v>
      </c>
      <c r="D838" t="s" s="4">
        <v>135</v>
      </c>
      <c r="E838" t="s" s="4">
        <v>119</v>
      </c>
      <c r="F838" t="s" s="4">
        <v>119</v>
      </c>
    </row>
    <row r="839" ht="45.0" customHeight="true">
      <c r="A839" t="s" s="4">
        <v>439</v>
      </c>
      <c r="B839" t="s" s="4">
        <v>4454</v>
      </c>
      <c r="C839" t="s" s="4">
        <v>135</v>
      </c>
      <c r="D839" t="s" s="4">
        <v>135</v>
      </c>
      <c r="E839" t="s" s="4">
        <v>119</v>
      </c>
      <c r="F839" t="s" s="4">
        <v>119</v>
      </c>
    </row>
    <row r="840" ht="45.0" customHeight="true">
      <c r="A840" t="s" s="4">
        <v>439</v>
      </c>
      <c r="B840" t="s" s="4">
        <v>4455</v>
      </c>
      <c r="C840" t="s" s="4">
        <v>135</v>
      </c>
      <c r="D840" t="s" s="4">
        <v>135</v>
      </c>
      <c r="E840" t="s" s="4">
        <v>119</v>
      </c>
      <c r="F840" t="s" s="4">
        <v>119</v>
      </c>
    </row>
    <row r="841" ht="45.0" customHeight="true">
      <c r="A841" t="s" s="4">
        <v>439</v>
      </c>
      <c r="B841" t="s" s="4">
        <v>4456</v>
      </c>
      <c r="C841" t="s" s="4">
        <v>135</v>
      </c>
      <c r="D841" t="s" s="4">
        <v>135</v>
      </c>
      <c r="E841" t="s" s="4">
        <v>119</v>
      </c>
      <c r="F841" t="s" s="4">
        <v>119</v>
      </c>
    </row>
    <row r="842" ht="45.0" customHeight="true">
      <c r="A842" t="s" s="4">
        <v>439</v>
      </c>
      <c r="B842" t="s" s="4">
        <v>4457</v>
      </c>
      <c r="C842" t="s" s="4">
        <v>135</v>
      </c>
      <c r="D842" t="s" s="4">
        <v>135</v>
      </c>
      <c r="E842" t="s" s="4">
        <v>119</v>
      </c>
      <c r="F842" t="s" s="4">
        <v>119</v>
      </c>
    </row>
    <row r="843" ht="45.0" customHeight="true">
      <c r="A843" t="s" s="4">
        <v>439</v>
      </c>
      <c r="B843" t="s" s="4">
        <v>4458</v>
      </c>
      <c r="C843" t="s" s="4">
        <v>135</v>
      </c>
      <c r="D843" t="s" s="4">
        <v>135</v>
      </c>
      <c r="E843" t="s" s="4">
        <v>119</v>
      </c>
      <c r="F843" t="s" s="4">
        <v>119</v>
      </c>
    </row>
    <row r="844" ht="45.0" customHeight="true">
      <c r="A844" t="s" s="4">
        <v>439</v>
      </c>
      <c r="B844" t="s" s="4">
        <v>4459</v>
      </c>
      <c r="C844" t="s" s="4">
        <v>135</v>
      </c>
      <c r="D844" t="s" s="4">
        <v>135</v>
      </c>
      <c r="E844" t="s" s="4">
        <v>119</v>
      </c>
      <c r="F844" t="s" s="4">
        <v>119</v>
      </c>
    </row>
    <row r="845" ht="45.0" customHeight="true">
      <c r="A845" t="s" s="4">
        <v>439</v>
      </c>
      <c r="B845" t="s" s="4">
        <v>4460</v>
      </c>
      <c r="C845" t="s" s="4">
        <v>135</v>
      </c>
      <c r="D845" t="s" s="4">
        <v>135</v>
      </c>
      <c r="E845" t="s" s="4">
        <v>119</v>
      </c>
      <c r="F845" t="s" s="4">
        <v>119</v>
      </c>
    </row>
    <row r="846" ht="45.0" customHeight="true">
      <c r="A846" t="s" s="4">
        <v>439</v>
      </c>
      <c r="B846" t="s" s="4">
        <v>4461</v>
      </c>
      <c r="C846" t="s" s="4">
        <v>135</v>
      </c>
      <c r="D846" t="s" s="4">
        <v>135</v>
      </c>
      <c r="E846" t="s" s="4">
        <v>119</v>
      </c>
      <c r="F846" t="s" s="4">
        <v>119</v>
      </c>
    </row>
    <row r="847" ht="45.0" customHeight="true">
      <c r="A847" t="s" s="4">
        <v>439</v>
      </c>
      <c r="B847" t="s" s="4">
        <v>4462</v>
      </c>
      <c r="C847" t="s" s="4">
        <v>135</v>
      </c>
      <c r="D847" t="s" s="4">
        <v>135</v>
      </c>
      <c r="E847" t="s" s="4">
        <v>119</v>
      </c>
      <c r="F847" t="s" s="4">
        <v>119</v>
      </c>
    </row>
    <row r="848" ht="45.0" customHeight="true">
      <c r="A848" t="s" s="4">
        <v>439</v>
      </c>
      <c r="B848" t="s" s="4">
        <v>4463</v>
      </c>
      <c r="C848" t="s" s="4">
        <v>135</v>
      </c>
      <c r="D848" t="s" s="4">
        <v>135</v>
      </c>
      <c r="E848" t="s" s="4">
        <v>119</v>
      </c>
      <c r="F848" t="s" s="4">
        <v>119</v>
      </c>
    </row>
    <row r="849" ht="45.0" customHeight="true">
      <c r="A849" t="s" s="4">
        <v>439</v>
      </c>
      <c r="B849" t="s" s="4">
        <v>4464</v>
      </c>
      <c r="C849" t="s" s="4">
        <v>135</v>
      </c>
      <c r="D849" t="s" s="4">
        <v>135</v>
      </c>
      <c r="E849" t="s" s="4">
        <v>119</v>
      </c>
      <c r="F849" t="s" s="4">
        <v>119</v>
      </c>
    </row>
    <row r="850" ht="45.0" customHeight="true">
      <c r="A850" t="s" s="4">
        <v>439</v>
      </c>
      <c r="B850" t="s" s="4">
        <v>4465</v>
      </c>
      <c r="C850" t="s" s="4">
        <v>135</v>
      </c>
      <c r="D850" t="s" s="4">
        <v>135</v>
      </c>
      <c r="E850" t="s" s="4">
        <v>119</v>
      </c>
      <c r="F850" t="s" s="4">
        <v>119</v>
      </c>
    </row>
    <row r="851" ht="45.0" customHeight="true">
      <c r="A851" t="s" s="4">
        <v>439</v>
      </c>
      <c r="B851" t="s" s="4">
        <v>4466</v>
      </c>
      <c r="C851" t="s" s="4">
        <v>135</v>
      </c>
      <c r="D851" t="s" s="4">
        <v>135</v>
      </c>
      <c r="E851" t="s" s="4">
        <v>119</v>
      </c>
      <c r="F851" t="s" s="4">
        <v>119</v>
      </c>
    </row>
    <row r="852" ht="45.0" customHeight="true">
      <c r="A852" t="s" s="4">
        <v>439</v>
      </c>
      <c r="B852" t="s" s="4">
        <v>4467</v>
      </c>
      <c r="C852" t="s" s="4">
        <v>135</v>
      </c>
      <c r="D852" t="s" s="4">
        <v>135</v>
      </c>
      <c r="E852" t="s" s="4">
        <v>119</v>
      </c>
      <c r="F852" t="s" s="4">
        <v>119</v>
      </c>
    </row>
    <row r="853" ht="45.0" customHeight="true">
      <c r="A853" t="s" s="4">
        <v>439</v>
      </c>
      <c r="B853" t="s" s="4">
        <v>4468</v>
      </c>
      <c r="C853" t="s" s="4">
        <v>135</v>
      </c>
      <c r="D853" t="s" s="4">
        <v>135</v>
      </c>
      <c r="E853" t="s" s="4">
        <v>119</v>
      </c>
      <c r="F853" t="s" s="4">
        <v>119</v>
      </c>
    </row>
    <row r="854" ht="45.0" customHeight="true">
      <c r="A854" t="s" s="4">
        <v>439</v>
      </c>
      <c r="B854" t="s" s="4">
        <v>4469</v>
      </c>
      <c r="C854" t="s" s="4">
        <v>135</v>
      </c>
      <c r="D854" t="s" s="4">
        <v>135</v>
      </c>
      <c r="E854" t="s" s="4">
        <v>119</v>
      </c>
      <c r="F854" t="s" s="4">
        <v>119</v>
      </c>
    </row>
    <row r="855" ht="45.0" customHeight="true">
      <c r="A855" t="s" s="4">
        <v>439</v>
      </c>
      <c r="B855" t="s" s="4">
        <v>4470</v>
      </c>
      <c r="C855" t="s" s="4">
        <v>135</v>
      </c>
      <c r="D855" t="s" s="4">
        <v>135</v>
      </c>
      <c r="E855" t="s" s="4">
        <v>119</v>
      </c>
      <c r="F855" t="s" s="4">
        <v>119</v>
      </c>
    </row>
    <row r="856" ht="45.0" customHeight="true">
      <c r="A856" t="s" s="4">
        <v>439</v>
      </c>
      <c r="B856" t="s" s="4">
        <v>4471</v>
      </c>
      <c r="C856" t="s" s="4">
        <v>135</v>
      </c>
      <c r="D856" t="s" s="4">
        <v>135</v>
      </c>
      <c r="E856" t="s" s="4">
        <v>119</v>
      </c>
      <c r="F856" t="s" s="4">
        <v>119</v>
      </c>
    </row>
    <row r="857" ht="45.0" customHeight="true">
      <c r="A857" t="s" s="4">
        <v>439</v>
      </c>
      <c r="B857" t="s" s="4">
        <v>4472</v>
      </c>
      <c r="C857" t="s" s="4">
        <v>135</v>
      </c>
      <c r="D857" t="s" s="4">
        <v>135</v>
      </c>
      <c r="E857" t="s" s="4">
        <v>119</v>
      </c>
      <c r="F857" t="s" s="4">
        <v>119</v>
      </c>
    </row>
    <row r="858" ht="45.0" customHeight="true">
      <c r="A858" t="s" s="4">
        <v>439</v>
      </c>
      <c r="B858" t="s" s="4">
        <v>4473</v>
      </c>
      <c r="C858" t="s" s="4">
        <v>135</v>
      </c>
      <c r="D858" t="s" s="4">
        <v>135</v>
      </c>
      <c r="E858" t="s" s="4">
        <v>119</v>
      </c>
      <c r="F858" t="s" s="4">
        <v>119</v>
      </c>
    </row>
    <row r="859" ht="45.0" customHeight="true">
      <c r="A859" t="s" s="4">
        <v>439</v>
      </c>
      <c r="B859" t="s" s="4">
        <v>4474</v>
      </c>
      <c r="C859" t="s" s="4">
        <v>135</v>
      </c>
      <c r="D859" t="s" s="4">
        <v>135</v>
      </c>
      <c r="E859" t="s" s="4">
        <v>119</v>
      </c>
      <c r="F859" t="s" s="4">
        <v>119</v>
      </c>
    </row>
    <row r="860" ht="45.0" customHeight="true">
      <c r="A860" t="s" s="4">
        <v>439</v>
      </c>
      <c r="B860" t="s" s="4">
        <v>4475</v>
      </c>
      <c r="C860" t="s" s="4">
        <v>135</v>
      </c>
      <c r="D860" t="s" s="4">
        <v>135</v>
      </c>
      <c r="E860" t="s" s="4">
        <v>119</v>
      </c>
      <c r="F860" t="s" s="4">
        <v>119</v>
      </c>
    </row>
    <row r="861" ht="45.0" customHeight="true">
      <c r="A861" t="s" s="4">
        <v>439</v>
      </c>
      <c r="B861" t="s" s="4">
        <v>4476</v>
      </c>
      <c r="C861" t="s" s="4">
        <v>135</v>
      </c>
      <c r="D861" t="s" s="4">
        <v>135</v>
      </c>
      <c r="E861" t="s" s="4">
        <v>119</v>
      </c>
      <c r="F861" t="s" s="4">
        <v>119</v>
      </c>
    </row>
    <row r="862" ht="45.0" customHeight="true">
      <c r="A862" t="s" s="4">
        <v>439</v>
      </c>
      <c r="B862" t="s" s="4">
        <v>4477</v>
      </c>
      <c r="C862" t="s" s="4">
        <v>135</v>
      </c>
      <c r="D862" t="s" s="4">
        <v>135</v>
      </c>
      <c r="E862" t="s" s="4">
        <v>119</v>
      </c>
      <c r="F862" t="s" s="4">
        <v>119</v>
      </c>
    </row>
    <row r="863" ht="45.0" customHeight="true">
      <c r="A863" t="s" s="4">
        <v>439</v>
      </c>
      <c r="B863" t="s" s="4">
        <v>4478</v>
      </c>
      <c r="C863" t="s" s="4">
        <v>135</v>
      </c>
      <c r="D863" t="s" s="4">
        <v>135</v>
      </c>
      <c r="E863" t="s" s="4">
        <v>119</v>
      </c>
      <c r="F863" t="s" s="4">
        <v>119</v>
      </c>
    </row>
    <row r="864" ht="45.0" customHeight="true">
      <c r="A864" t="s" s="4">
        <v>439</v>
      </c>
      <c r="B864" t="s" s="4">
        <v>4479</v>
      </c>
      <c r="C864" t="s" s="4">
        <v>135</v>
      </c>
      <c r="D864" t="s" s="4">
        <v>135</v>
      </c>
      <c r="E864" t="s" s="4">
        <v>119</v>
      </c>
      <c r="F864" t="s" s="4">
        <v>119</v>
      </c>
    </row>
    <row r="865" ht="45.0" customHeight="true">
      <c r="A865" t="s" s="4">
        <v>439</v>
      </c>
      <c r="B865" t="s" s="4">
        <v>4480</v>
      </c>
      <c r="C865" t="s" s="4">
        <v>135</v>
      </c>
      <c r="D865" t="s" s="4">
        <v>135</v>
      </c>
      <c r="E865" t="s" s="4">
        <v>119</v>
      </c>
      <c r="F865" t="s" s="4">
        <v>119</v>
      </c>
    </row>
    <row r="866" ht="45.0" customHeight="true">
      <c r="A866" t="s" s="4">
        <v>448</v>
      </c>
      <c r="B866" t="s" s="4">
        <v>4481</v>
      </c>
      <c r="C866" t="s" s="4">
        <v>135</v>
      </c>
      <c r="D866" t="s" s="4">
        <v>135</v>
      </c>
      <c r="E866" t="s" s="4">
        <v>119</v>
      </c>
      <c r="F866" t="s" s="4">
        <v>119</v>
      </c>
    </row>
    <row r="867" ht="45.0" customHeight="true">
      <c r="A867" t="s" s="4">
        <v>448</v>
      </c>
      <c r="B867" t="s" s="4">
        <v>4482</v>
      </c>
      <c r="C867" t="s" s="4">
        <v>135</v>
      </c>
      <c r="D867" t="s" s="4">
        <v>135</v>
      </c>
      <c r="E867" t="s" s="4">
        <v>119</v>
      </c>
      <c r="F867" t="s" s="4">
        <v>119</v>
      </c>
    </row>
    <row r="868" ht="45.0" customHeight="true">
      <c r="A868" t="s" s="4">
        <v>448</v>
      </c>
      <c r="B868" t="s" s="4">
        <v>4483</v>
      </c>
      <c r="C868" t="s" s="4">
        <v>135</v>
      </c>
      <c r="D868" t="s" s="4">
        <v>135</v>
      </c>
      <c r="E868" t="s" s="4">
        <v>119</v>
      </c>
      <c r="F868" t="s" s="4">
        <v>119</v>
      </c>
    </row>
    <row r="869" ht="45.0" customHeight="true">
      <c r="A869" t="s" s="4">
        <v>448</v>
      </c>
      <c r="B869" t="s" s="4">
        <v>4484</v>
      </c>
      <c r="C869" t="s" s="4">
        <v>135</v>
      </c>
      <c r="D869" t="s" s="4">
        <v>135</v>
      </c>
      <c r="E869" t="s" s="4">
        <v>119</v>
      </c>
      <c r="F869" t="s" s="4">
        <v>119</v>
      </c>
    </row>
    <row r="870" ht="45.0" customHeight="true">
      <c r="A870" t="s" s="4">
        <v>448</v>
      </c>
      <c r="B870" t="s" s="4">
        <v>4485</v>
      </c>
      <c r="C870" t="s" s="4">
        <v>135</v>
      </c>
      <c r="D870" t="s" s="4">
        <v>135</v>
      </c>
      <c r="E870" t="s" s="4">
        <v>119</v>
      </c>
      <c r="F870" t="s" s="4">
        <v>119</v>
      </c>
    </row>
    <row r="871" ht="45.0" customHeight="true">
      <c r="A871" t="s" s="4">
        <v>448</v>
      </c>
      <c r="B871" t="s" s="4">
        <v>4486</v>
      </c>
      <c r="C871" t="s" s="4">
        <v>135</v>
      </c>
      <c r="D871" t="s" s="4">
        <v>135</v>
      </c>
      <c r="E871" t="s" s="4">
        <v>119</v>
      </c>
      <c r="F871" t="s" s="4">
        <v>119</v>
      </c>
    </row>
    <row r="872" ht="45.0" customHeight="true">
      <c r="A872" t="s" s="4">
        <v>448</v>
      </c>
      <c r="B872" t="s" s="4">
        <v>4487</v>
      </c>
      <c r="C872" t="s" s="4">
        <v>135</v>
      </c>
      <c r="D872" t="s" s="4">
        <v>135</v>
      </c>
      <c r="E872" t="s" s="4">
        <v>119</v>
      </c>
      <c r="F872" t="s" s="4">
        <v>119</v>
      </c>
    </row>
    <row r="873" ht="45.0" customHeight="true">
      <c r="A873" t="s" s="4">
        <v>448</v>
      </c>
      <c r="B873" t="s" s="4">
        <v>4488</v>
      </c>
      <c r="C873" t="s" s="4">
        <v>135</v>
      </c>
      <c r="D873" t="s" s="4">
        <v>135</v>
      </c>
      <c r="E873" t="s" s="4">
        <v>119</v>
      </c>
      <c r="F873" t="s" s="4">
        <v>119</v>
      </c>
    </row>
    <row r="874" ht="45.0" customHeight="true">
      <c r="A874" t="s" s="4">
        <v>448</v>
      </c>
      <c r="B874" t="s" s="4">
        <v>4489</v>
      </c>
      <c r="C874" t="s" s="4">
        <v>135</v>
      </c>
      <c r="D874" t="s" s="4">
        <v>135</v>
      </c>
      <c r="E874" t="s" s="4">
        <v>119</v>
      </c>
      <c r="F874" t="s" s="4">
        <v>119</v>
      </c>
    </row>
    <row r="875" ht="45.0" customHeight="true">
      <c r="A875" t="s" s="4">
        <v>448</v>
      </c>
      <c r="B875" t="s" s="4">
        <v>4490</v>
      </c>
      <c r="C875" t="s" s="4">
        <v>135</v>
      </c>
      <c r="D875" t="s" s="4">
        <v>135</v>
      </c>
      <c r="E875" t="s" s="4">
        <v>119</v>
      </c>
      <c r="F875" t="s" s="4">
        <v>119</v>
      </c>
    </row>
    <row r="876" ht="45.0" customHeight="true">
      <c r="A876" t="s" s="4">
        <v>448</v>
      </c>
      <c r="B876" t="s" s="4">
        <v>4491</v>
      </c>
      <c r="C876" t="s" s="4">
        <v>135</v>
      </c>
      <c r="D876" t="s" s="4">
        <v>135</v>
      </c>
      <c r="E876" t="s" s="4">
        <v>119</v>
      </c>
      <c r="F876" t="s" s="4">
        <v>119</v>
      </c>
    </row>
    <row r="877" ht="45.0" customHeight="true">
      <c r="A877" t="s" s="4">
        <v>448</v>
      </c>
      <c r="B877" t="s" s="4">
        <v>4492</v>
      </c>
      <c r="C877" t="s" s="4">
        <v>135</v>
      </c>
      <c r="D877" t="s" s="4">
        <v>135</v>
      </c>
      <c r="E877" t="s" s="4">
        <v>119</v>
      </c>
      <c r="F877" t="s" s="4">
        <v>119</v>
      </c>
    </row>
    <row r="878" ht="45.0" customHeight="true">
      <c r="A878" t="s" s="4">
        <v>448</v>
      </c>
      <c r="B878" t="s" s="4">
        <v>4493</v>
      </c>
      <c r="C878" t="s" s="4">
        <v>135</v>
      </c>
      <c r="D878" t="s" s="4">
        <v>135</v>
      </c>
      <c r="E878" t="s" s="4">
        <v>119</v>
      </c>
      <c r="F878" t="s" s="4">
        <v>119</v>
      </c>
    </row>
    <row r="879" ht="45.0" customHeight="true">
      <c r="A879" t="s" s="4">
        <v>448</v>
      </c>
      <c r="B879" t="s" s="4">
        <v>4494</v>
      </c>
      <c r="C879" t="s" s="4">
        <v>135</v>
      </c>
      <c r="D879" t="s" s="4">
        <v>135</v>
      </c>
      <c r="E879" t="s" s="4">
        <v>119</v>
      </c>
      <c r="F879" t="s" s="4">
        <v>119</v>
      </c>
    </row>
    <row r="880" ht="45.0" customHeight="true">
      <c r="A880" t="s" s="4">
        <v>448</v>
      </c>
      <c r="B880" t="s" s="4">
        <v>4495</v>
      </c>
      <c r="C880" t="s" s="4">
        <v>135</v>
      </c>
      <c r="D880" t="s" s="4">
        <v>135</v>
      </c>
      <c r="E880" t="s" s="4">
        <v>119</v>
      </c>
      <c r="F880" t="s" s="4">
        <v>119</v>
      </c>
    </row>
    <row r="881" ht="45.0" customHeight="true">
      <c r="A881" t="s" s="4">
        <v>448</v>
      </c>
      <c r="B881" t="s" s="4">
        <v>4496</v>
      </c>
      <c r="C881" t="s" s="4">
        <v>135</v>
      </c>
      <c r="D881" t="s" s="4">
        <v>135</v>
      </c>
      <c r="E881" t="s" s="4">
        <v>119</v>
      </c>
      <c r="F881" t="s" s="4">
        <v>119</v>
      </c>
    </row>
    <row r="882" ht="45.0" customHeight="true">
      <c r="A882" t="s" s="4">
        <v>448</v>
      </c>
      <c r="B882" t="s" s="4">
        <v>4497</v>
      </c>
      <c r="C882" t="s" s="4">
        <v>135</v>
      </c>
      <c r="D882" t="s" s="4">
        <v>135</v>
      </c>
      <c r="E882" t="s" s="4">
        <v>119</v>
      </c>
      <c r="F882" t="s" s="4">
        <v>119</v>
      </c>
    </row>
    <row r="883" ht="45.0" customHeight="true">
      <c r="A883" t="s" s="4">
        <v>448</v>
      </c>
      <c r="B883" t="s" s="4">
        <v>4498</v>
      </c>
      <c r="C883" t="s" s="4">
        <v>135</v>
      </c>
      <c r="D883" t="s" s="4">
        <v>135</v>
      </c>
      <c r="E883" t="s" s="4">
        <v>119</v>
      </c>
      <c r="F883" t="s" s="4">
        <v>119</v>
      </c>
    </row>
    <row r="884" ht="45.0" customHeight="true">
      <c r="A884" t="s" s="4">
        <v>448</v>
      </c>
      <c r="B884" t="s" s="4">
        <v>4499</v>
      </c>
      <c r="C884" t="s" s="4">
        <v>135</v>
      </c>
      <c r="D884" t="s" s="4">
        <v>135</v>
      </c>
      <c r="E884" t="s" s="4">
        <v>119</v>
      </c>
      <c r="F884" t="s" s="4">
        <v>119</v>
      </c>
    </row>
    <row r="885" ht="45.0" customHeight="true">
      <c r="A885" t="s" s="4">
        <v>448</v>
      </c>
      <c r="B885" t="s" s="4">
        <v>4500</v>
      </c>
      <c r="C885" t="s" s="4">
        <v>135</v>
      </c>
      <c r="D885" t="s" s="4">
        <v>135</v>
      </c>
      <c r="E885" t="s" s="4">
        <v>119</v>
      </c>
      <c r="F885" t="s" s="4">
        <v>119</v>
      </c>
    </row>
    <row r="886" ht="45.0" customHeight="true">
      <c r="A886" t="s" s="4">
        <v>448</v>
      </c>
      <c r="B886" t="s" s="4">
        <v>4501</v>
      </c>
      <c r="C886" t="s" s="4">
        <v>135</v>
      </c>
      <c r="D886" t="s" s="4">
        <v>135</v>
      </c>
      <c r="E886" t="s" s="4">
        <v>119</v>
      </c>
      <c r="F886" t="s" s="4">
        <v>119</v>
      </c>
    </row>
    <row r="887" ht="45.0" customHeight="true">
      <c r="A887" t="s" s="4">
        <v>448</v>
      </c>
      <c r="B887" t="s" s="4">
        <v>4502</v>
      </c>
      <c r="C887" t="s" s="4">
        <v>135</v>
      </c>
      <c r="D887" t="s" s="4">
        <v>135</v>
      </c>
      <c r="E887" t="s" s="4">
        <v>119</v>
      </c>
      <c r="F887" t="s" s="4">
        <v>119</v>
      </c>
    </row>
    <row r="888" ht="45.0" customHeight="true">
      <c r="A888" t="s" s="4">
        <v>448</v>
      </c>
      <c r="B888" t="s" s="4">
        <v>4503</v>
      </c>
      <c r="C888" t="s" s="4">
        <v>135</v>
      </c>
      <c r="D888" t="s" s="4">
        <v>135</v>
      </c>
      <c r="E888" t="s" s="4">
        <v>119</v>
      </c>
      <c r="F888" t="s" s="4">
        <v>119</v>
      </c>
    </row>
    <row r="889" ht="45.0" customHeight="true">
      <c r="A889" t="s" s="4">
        <v>448</v>
      </c>
      <c r="B889" t="s" s="4">
        <v>4504</v>
      </c>
      <c r="C889" t="s" s="4">
        <v>135</v>
      </c>
      <c r="D889" t="s" s="4">
        <v>135</v>
      </c>
      <c r="E889" t="s" s="4">
        <v>119</v>
      </c>
      <c r="F889" t="s" s="4">
        <v>119</v>
      </c>
    </row>
    <row r="890" ht="45.0" customHeight="true">
      <c r="A890" t="s" s="4">
        <v>448</v>
      </c>
      <c r="B890" t="s" s="4">
        <v>4505</v>
      </c>
      <c r="C890" t="s" s="4">
        <v>135</v>
      </c>
      <c r="D890" t="s" s="4">
        <v>135</v>
      </c>
      <c r="E890" t="s" s="4">
        <v>119</v>
      </c>
      <c r="F890" t="s" s="4">
        <v>119</v>
      </c>
    </row>
    <row r="891" ht="45.0" customHeight="true">
      <c r="A891" t="s" s="4">
        <v>448</v>
      </c>
      <c r="B891" t="s" s="4">
        <v>4506</v>
      </c>
      <c r="C891" t="s" s="4">
        <v>135</v>
      </c>
      <c r="D891" t="s" s="4">
        <v>135</v>
      </c>
      <c r="E891" t="s" s="4">
        <v>119</v>
      </c>
      <c r="F891" t="s" s="4">
        <v>119</v>
      </c>
    </row>
    <row r="892" ht="45.0" customHeight="true">
      <c r="A892" t="s" s="4">
        <v>448</v>
      </c>
      <c r="B892" t="s" s="4">
        <v>4507</v>
      </c>
      <c r="C892" t="s" s="4">
        <v>135</v>
      </c>
      <c r="D892" t="s" s="4">
        <v>135</v>
      </c>
      <c r="E892" t="s" s="4">
        <v>119</v>
      </c>
      <c r="F892" t="s" s="4">
        <v>119</v>
      </c>
    </row>
    <row r="893" ht="45.0" customHeight="true">
      <c r="A893" t="s" s="4">
        <v>448</v>
      </c>
      <c r="B893" t="s" s="4">
        <v>4508</v>
      </c>
      <c r="C893" t="s" s="4">
        <v>135</v>
      </c>
      <c r="D893" t="s" s="4">
        <v>135</v>
      </c>
      <c r="E893" t="s" s="4">
        <v>119</v>
      </c>
      <c r="F893" t="s" s="4">
        <v>119</v>
      </c>
    </row>
    <row r="894" ht="45.0" customHeight="true">
      <c r="A894" t="s" s="4">
        <v>448</v>
      </c>
      <c r="B894" t="s" s="4">
        <v>4509</v>
      </c>
      <c r="C894" t="s" s="4">
        <v>135</v>
      </c>
      <c r="D894" t="s" s="4">
        <v>135</v>
      </c>
      <c r="E894" t="s" s="4">
        <v>119</v>
      </c>
      <c r="F894" t="s" s="4">
        <v>119</v>
      </c>
    </row>
    <row r="895" ht="45.0" customHeight="true">
      <c r="A895" t="s" s="4">
        <v>448</v>
      </c>
      <c r="B895" t="s" s="4">
        <v>4510</v>
      </c>
      <c r="C895" t="s" s="4">
        <v>135</v>
      </c>
      <c r="D895" t="s" s="4">
        <v>135</v>
      </c>
      <c r="E895" t="s" s="4">
        <v>119</v>
      </c>
      <c r="F895" t="s" s="4">
        <v>119</v>
      </c>
    </row>
    <row r="896" ht="45.0" customHeight="true">
      <c r="A896" t="s" s="4">
        <v>448</v>
      </c>
      <c r="B896" t="s" s="4">
        <v>4511</v>
      </c>
      <c r="C896" t="s" s="4">
        <v>135</v>
      </c>
      <c r="D896" t="s" s="4">
        <v>135</v>
      </c>
      <c r="E896" t="s" s="4">
        <v>119</v>
      </c>
      <c r="F896" t="s" s="4">
        <v>119</v>
      </c>
    </row>
    <row r="897" ht="45.0" customHeight="true">
      <c r="A897" t="s" s="4">
        <v>448</v>
      </c>
      <c r="B897" t="s" s="4">
        <v>4512</v>
      </c>
      <c r="C897" t="s" s="4">
        <v>135</v>
      </c>
      <c r="D897" t="s" s="4">
        <v>135</v>
      </c>
      <c r="E897" t="s" s="4">
        <v>119</v>
      </c>
      <c r="F897" t="s" s="4">
        <v>119</v>
      </c>
    </row>
    <row r="898" ht="45.0" customHeight="true">
      <c r="A898" t="s" s="4">
        <v>448</v>
      </c>
      <c r="B898" t="s" s="4">
        <v>4513</v>
      </c>
      <c r="C898" t="s" s="4">
        <v>135</v>
      </c>
      <c r="D898" t="s" s="4">
        <v>135</v>
      </c>
      <c r="E898" t="s" s="4">
        <v>119</v>
      </c>
      <c r="F898" t="s" s="4">
        <v>119</v>
      </c>
    </row>
    <row r="899" ht="45.0" customHeight="true">
      <c r="A899" t="s" s="4">
        <v>448</v>
      </c>
      <c r="B899" t="s" s="4">
        <v>4514</v>
      </c>
      <c r="C899" t="s" s="4">
        <v>135</v>
      </c>
      <c r="D899" t="s" s="4">
        <v>135</v>
      </c>
      <c r="E899" t="s" s="4">
        <v>119</v>
      </c>
      <c r="F899" t="s" s="4">
        <v>119</v>
      </c>
    </row>
    <row r="900" ht="45.0" customHeight="true">
      <c r="A900" t="s" s="4">
        <v>448</v>
      </c>
      <c r="B900" t="s" s="4">
        <v>4515</v>
      </c>
      <c r="C900" t="s" s="4">
        <v>135</v>
      </c>
      <c r="D900" t="s" s="4">
        <v>135</v>
      </c>
      <c r="E900" t="s" s="4">
        <v>119</v>
      </c>
      <c r="F900" t="s" s="4">
        <v>119</v>
      </c>
    </row>
    <row r="901" ht="45.0" customHeight="true">
      <c r="A901" t="s" s="4">
        <v>448</v>
      </c>
      <c r="B901" t="s" s="4">
        <v>4516</v>
      </c>
      <c r="C901" t="s" s="4">
        <v>135</v>
      </c>
      <c r="D901" t="s" s="4">
        <v>135</v>
      </c>
      <c r="E901" t="s" s="4">
        <v>119</v>
      </c>
      <c r="F901" t="s" s="4">
        <v>119</v>
      </c>
    </row>
    <row r="902" ht="45.0" customHeight="true">
      <c r="A902" t="s" s="4">
        <v>448</v>
      </c>
      <c r="B902" t="s" s="4">
        <v>4517</v>
      </c>
      <c r="C902" t="s" s="4">
        <v>135</v>
      </c>
      <c r="D902" t="s" s="4">
        <v>135</v>
      </c>
      <c r="E902" t="s" s="4">
        <v>119</v>
      </c>
      <c r="F902" t="s" s="4">
        <v>119</v>
      </c>
    </row>
    <row r="903" ht="45.0" customHeight="true">
      <c r="A903" t="s" s="4">
        <v>448</v>
      </c>
      <c r="B903" t="s" s="4">
        <v>4518</v>
      </c>
      <c r="C903" t="s" s="4">
        <v>135</v>
      </c>
      <c r="D903" t="s" s="4">
        <v>135</v>
      </c>
      <c r="E903" t="s" s="4">
        <v>119</v>
      </c>
      <c r="F903" t="s" s="4">
        <v>119</v>
      </c>
    </row>
    <row r="904" ht="45.0" customHeight="true">
      <c r="A904" t="s" s="4">
        <v>448</v>
      </c>
      <c r="B904" t="s" s="4">
        <v>4519</v>
      </c>
      <c r="C904" t="s" s="4">
        <v>135</v>
      </c>
      <c r="D904" t="s" s="4">
        <v>135</v>
      </c>
      <c r="E904" t="s" s="4">
        <v>119</v>
      </c>
      <c r="F904" t="s" s="4">
        <v>119</v>
      </c>
    </row>
    <row r="905" ht="45.0" customHeight="true">
      <c r="A905" t="s" s="4">
        <v>448</v>
      </c>
      <c r="B905" t="s" s="4">
        <v>4520</v>
      </c>
      <c r="C905" t="s" s="4">
        <v>135</v>
      </c>
      <c r="D905" t="s" s="4">
        <v>135</v>
      </c>
      <c r="E905" t="s" s="4">
        <v>119</v>
      </c>
      <c r="F905" t="s" s="4">
        <v>119</v>
      </c>
    </row>
    <row r="906" ht="45.0" customHeight="true">
      <c r="A906" t="s" s="4">
        <v>448</v>
      </c>
      <c r="B906" t="s" s="4">
        <v>4521</v>
      </c>
      <c r="C906" t="s" s="4">
        <v>135</v>
      </c>
      <c r="D906" t="s" s="4">
        <v>135</v>
      </c>
      <c r="E906" t="s" s="4">
        <v>119</v>
      </c>
      <c r="F906" t="s" s="4">
        <v>119</v>
      </c>
    </row>
    <row r="907" ht="45.0" customHeight="true">
      <c r="A907" t="s" s="4">
        <v>448</v>
      </c>
      <c r="B907" t="s" s="4">
        <v>4522</v>
      </c>
      <c r="C907" t="s" s="4">
        <v>135</v>
      </c>
      <c r="D907" t="s" s="4">
        <v>135</v>
      </c>
      <c r="E907" t="s" s="4">
        <v>119</v>
      </c>
      <c r="F907" t="s" s="4">
        <v>119</v>
      </c>
    </row>
    <row r="908" ht="45.0" customHeight="true">
      <c r="A908" t="s" s="4">
        <v>448</v>
      </c>
      <c r="B908" t="s" s="4">
        <v>4523</v>
      </c>
      <c r="C908" t="s" s="4">
        <v>135</v>
      </c>
      <c r="D908" t="s" s="4">
        <v>135</v>
      </c>
      <c r="E908" t="s" s="4">
        <v>119</v>
      </c>
      <c r="F908" t="s" s="4">
        <v>119</v>
      </c>
    </row>
    <row r="909" ht="45.0" customHeight="true">
      <c r="A909" t="s" s="4">
        <v>448</v>
      </c>
      <c r="B909" t="s" s="4">
        <v>4524</v>
      </c>
      <c r="C909" t="s" s="4">
        <v>135</v>
      </c>
      <c r="D909" t="s" s="4">
        <v>135</v>
      </c>
      <c r="E909" t="s" s="4">
        <v>119</v>
      </c>
      <c r="F909" t="s" s="4">
        <v>119</v>
      </c>
    </row>
    <row r="910" ht="45.0" customHeight="true">
      <c r="A910" t="s" s="4">
        <v>448</v>
      </c>
      <c r="B910" t="s" s="4">
        <v>4525</v>
      </c>
      <c r="C910" t="s" s="4">
        <v>135</v>
      </c>
      <c r="D910" t="s" s="4">
        <v>135</v>
      </c>
      <c r="E910" t="s" s="4">
        <v>119</v>
      </c>
      <c r="F910" t="s" s="4">
        <v>119</v>
      </c>
    </row>
    <row r="911" ht="45.0" customHeight="true">
      <c r="A911" t="s" s="4">
        <v>448</v>
      </c>
      <c r="B911" t="s" s="4">
        <v>4526</v>
      </c>
      <c r="C911" t="s" s="4">
        <v>135</v>
      </c>
      <c r="D911" t="s" s="4">
        <v>135</v>
      </c>
      <c r="E911" t="s" s="4">
        <v>119</v>
      </c>
      <c r="F911" t="s" s="4">
        <v>119</v>
      </c>
    </row>
    <row r="912" ht="45.0" customHeight="true">
      <c r="A912" t="s" s="4">
        <v>448</v>
      </c>
      <c r="B912" t="s" s="4">
        <v>4527</v>
      </c>
      <c r="C912" t="s" s="4">
        <v>135</v>
      </c>
      <c r="D912" t="s" s="4">
        <v>135</v>
      </c>
      <c r="E912" t="s" s="4">
        <v>119</v>
      </c>
      <c r="F912" t="s" s="4">
        <v>119</v>
      </c>
    </row>
    <row r="913" ht="45.0" customHeight="true">
      <c r="A913" t="s" s="4">
        <v>448</v>
      </c>
      <c r="B913" t="s" s="4">
        <v>4528</v>
      </c>
      <c r="C913" t="s" s="4">
        <v>135</v>
      </c>
      <c r="D913" t="s" s="4">
        <v>135</v>
      </c>
      <c r="E913" t="s" s="4">
        <v>119</v>
      </c>
      <c r="F913" t="s" s="4">
        <v>119</v>
      </c>
    </row>
    <row r="914" ht="45.0" customHeight="true">
      <c r="A914" t="s" s="4">
        <v>448</v>
      </c>
      <c r="B914" t="s" s="4">
        <v>4529</v>
      </c>
      <c r="C914" t="s" s="4">
        <v>135</v>
      </c>
      <c r="D914" t="s" s="4">
        <v>135</v>
      </c>
      <c r="E914" t="s" s="4">
        <v>119</v>
      </c>
      <c r="F914" t="s" s="4">
        <v>119</v>
      </c>
    </row>
    <row r="915" ht="45.0" customHeight="true">
      <c r="A915" t="s" s="4">
        <v>448</v>
      </c>
      <c r="B915" t="s" s="4">
        <v>4530</v>
      </c>
      <c r="C915" t="s" s="4">
        <v>135</v>
      </c>
      <c r="D915" t="s" s="4">
        <v>135</v>
      </c>
      <c r="E915" t="s" s="4">
        <v>119</v>
      </c>
      <c r="F915" t="s" s="4">
        <v>119</v>
      </c>
    </row>
    <row r="916" ht="45.0" customHeight="true">
      <c r="A916" t="s" s="4">
        <v>448</v>
      </c>
      <c r="B916" t="s" s="4">
        <v>4531</v>
      </c>
      <c r="C916" t="s" s="4">
        <v>135</v>
      </c>
      <c r="D916" t="s" s="4">
        <v>135</v>
      </c>
      <c r="E916" t="s" s="4">
        <v>119</v>
      </c>
      <c r="F916" t="s" s="4">
        <v>119</v>
      </c>
    </row>
    <row r="917" ht="45.0" customHeight="true">
      <c r="A917" t="s" s="4">
        <v>448</v>
      </c>
      <c r="B917" t="s" s="4">
        <v>4532</v>
      </c>
      <c r="C917" t="s" s="4">
        <v>135</v>
      </c>
      <c r="D917" t="s" s="4">
        <v>135</v>
      </c>
      <c r="E917" t="s" s="4">
        <v>119</v>
      </c>
      <c r="F917" t="s" s="4">
        <v>119</v>
      </c>
    </row>
    <row r="918" ht="45.0" customHeight="true">
      <c r="A918" t="s" s="4">
        <v>448</v>
      </c>
      <c r="B918" t="s" s="4">
        <v>4533</v>
      </c>
      <c r="C918" t="s" s="4">
        <v>135</v>
      </c>
      <c r="D918" t="s" s="4">
        <v>135</v>
      </c>
      <c r="E918" t="s" s="4">
        <v>119</v>
      </c>
      <c r="F918" t="s" s="4">
        <v>119</v>
      </c>
    </row>
    <row r="919" ht="45.0" customHeight="true">
      <c r="A919" t="s" s="4">
        <v>448</v>
      </c>
      <c r="B919" t="s" s="4">
        <v>4534</v>
      </c>
      <c r="C919" t="s" s="4">
        <v>135</v>
      </c>
      <c r="D919" t="s" s="4">
        <v>135</v>
      </c>
      <c r="E919" t="s" s="4">
        <v>119</v>
      </c>
      <c r="F919" t="s" s="4">
        <v>119</v>
      </c>
    </row>
    <row r="920" ht="45.0" customHeight="true">
      <c r="A920" t="s" s="4">
        <v>448</v>
      </c>
      <c r="B920" t="s" s="4">
        <v>4535</v>
      </c>
      <c r="C920" t="s" s="4">
        <v>135</v>
      </c>
      <c r="D920" t="s" s="4">
        <v>135</v>
      </c>
      <c r="E920" t="s" s="4">
        <v>119</v>
      </c>
      <c r="F920" t="s" s="4">
        <v>119</v>
      </c>
    </row>
    <row r="921" ht="45.0" customHeight="true">
      <c r="A921" t="s" s="4">
        <v>448</v>
      </c>
      <c r="B921" t="s" s="4">
        <v>4536</v>
      </c>
      <c r="C921" t="s" s="4">
        <v>135</v>
      </c>
      <c r="D921" t="s" s="4">
        <v>135</v>
      </c>
      <c r="E921" t="s" s="4">
        <v>119</v>
      </c>
      <c r="F921" t="s" s="4">
        <v>119</v>
      </c>
    </row>
    <row r="922" ht="45.0" customHeight="true">
      <c r="A922" t="s" s="4">
        <v>448</v>
      </c>
      <c r="B922" t="s" s="4">
        <v>4537</v>
      </c>
      <c r="C922" t="s" s="4">
        <v>135</v>
      </c>
      <c r="D922" t="s" s="4">
        <v>135</v>
      </c>
      <c r="E922" t="s" s="4">
        <v>119</v>
      </c>
      <c r="F922" t="s" s="4">
        <v>119</v>
      </c>
    </row>
    <row r="923" ht="45.0" customHeight="true">
      <c r="A923" t="s" s="4">
        <v>448</v>
      </c>
      <c r="B923" t="s" s="4">
        <v>4538</v>
      </c>
      <c r="C923" t="s" s="4">
        <v>135</v>
      </c>
      <c r="D923" t="s" s="4">
        <v>135</v>
      </c>
      <c r="E923" t="s" s="4">
        <v>119</v>
      </c>
      <c r="F923" t="s" s="4">
        <v>119</v>
      </c>
    </row>
    <row r="924" ht="45.0" customHeight="true">
      <c r="A924" t="s" s="4">
        <v>448</v>
      </c>
      <c r="B924" t="s" s="4">
        <v>4539</v>
      </c>
      <c r="C924" t="s" s="4">
        <v>135</v>
      </c>
      <c r="D924" t="s" s="4">
        <v>135</v>
      </c>
      <c r="E924" t="s" s="4">
        <v>119</v>
      </c>
      <c r="F924" t="s" s="4">
        <v>119</v>
      </c>
    </row>
    <row r="925" ht="45.0" customHeight="true">
      <c r="A925" t="s" s="4">
        <v>448</v>
      </c>
      <c r="B925" t="s" s="4">
        <v>4540</v>
      </c>
      <c r="C925" t="s" s="4">
        <v>135</v>
      </c>
      <c r="D925" t="s" s="4">
        <v>135</v>
      </c>
      <c r="E925" t="s" s="4">
        <v>119</v>
      </c>
      <c r="F925" t="s" s="4">
        <v>119</v>
      </c>
    </row>
    <row r="926" ht="45.0" customHeight="true">
      <c r="A926" t="s" s="4">
        <v>448</v>
      </c>
      <c r="B926" t="s" s="4">
        <v>4541</v>
      </c>
      <c r="C926" t="s" s="4">
        <v>135</v>
      </c>
      <c r="D926" t="s" s="4">
        <v>135</v>
      </c>
      <c r="E926" t="s" s="4">
        <v>119</v>
      </c>
      <c r="F926" t="s" s="4">
        <v>119</v>
      </c>
    </row>
    <row r="927" ht="45.0" customHeight="true">
      <c r="A927" t="s" s="4">
        <v>448</v>
      </c>
      <c r="B927" t="s" s="4">
        <v>4542</v>
      </c>
      <c r="C927" t="s" s="4">
        <v>135</v>
      </c>
      <c r="D927" t="s" s="4">
        <v>135</v>
      </c>
      <c r="E927" t="s" s="4">
        <v>119</v>
      </c>
      <c r="F927" t="s" s="4">
        <v>119</v>
      </c>
    </row>
    <row r="928" ht="45.0" customHeight="true">
      <c r="A928" t="s" s="4">
        <v>448</v>
      </c>
      <c r="B928" t="s" s="4">
        <v>4543</v>
      </c>
      <c r="C928" t="s" s="4">
        <v>135</v>
      </c>
      <c r="D928" t="s" s="4">
        <v>135</v>
      </c>
      <c r="E928" t="s" s="4">
        <v>119</v>
      </c>
      <c r="F928" t="s" s="4">
        <v>119</v>
      </c>
    </row>
    <row r="929" ht="45.0" customHeight="true">
      <c r="A929" t="s" s="4">
        <v>458</v>
      </c>
      <c r="B929" t="s" s="4">
        <v>4544</v>
      </c>
      <c r="C929" t="s" s="4">
        <v>135</v>
      </c>
      <c r="D929" t="s" s="4">
        <v>135</v>
      </c>
      <c r="E929" t="s" s="4">
        <v>119</v>
      </c>
      <c r="F929" t="s" s="4">
        <v>119</v>
      </c>
    </row>
    <row r="930" ht="45.0" customHeight="true">
      <c r="A930" t="s" s="4">
        <v>458</v>
      </c>
      <c r="B930" t="s" s="4">
        <v>4545</v>
      </c>
      <c r="C930" t="s" s="4">
        <v>135</v>
      </c>
      <c r="D930" t="s" s="4">
        <v>135</v>
      </c>
      <c r="E930" t="s" s="4">
        <v>119</v>
      </c>
      <c r="F930" t="s" s="4">
        <v>119</v>
      </c>
    </row>
    <row r="931" ht="45.0" customHeight="true">
      <c r="A931" t="s" s="4">
        <v>458</v>
      </c>
      <c r="B931" t="s" s="4">
        <v>4546</v>
      </c>
      <c r="C931" t="s" s="4">
        <v>135</v>
      </c>
      <c r="D931" t="s" s="4">
        <v>135</v>
      </c>
      <c r="E931" t="s" s="4">
        <v>119</v>
      </c>
      <c r="F931" t="s" s="4">
        <v>119</v>
      </c>
    </row>
    <row r="932" ht="45.0" customHeight="true">
      <c r="A932" t="s" s="4">
        <v>458</v>
      </c>
      <c r="B932" t="s" s="4">
        <v>4547</v>
      </c>
      <c r="C932" t="s" s="4">
        <v>135</v>
      </c>
      <c r="D932" t="s" s="4">
        <v>135</v>
      </c>
      <c r="E932" t="s" s="4">
        <v>119</v>
      </c>
      <c r="F932" t="s" s="4">
        <v>119</v>
      </c>
    </row>
    <row r="933" ht="45.0" customHeight="true">
      <c r="A933" t="s" s="4">
        <v>458</v>
      </c>
      <c r="B933" t="s" s="4">
        <v>4548</v>
      </c>
      <c r="C933" t="s" s="4">
        <v>135</v>
      </c>
      <c r="D933" t="s" s="4">
        <v>135</v>
      </c>
      <c r="E933" t="s" s="4">
        <v>119</v>
      </c>
      <c r="F933" t="s" s="4">
        <v>119</v>
      </c>
    </row>
    <row r="934" ht="45.0" customHeight="true">
      <c r="A934" t="s" s="4">
        <v>458</v>
      </c>
      <c r="B934" t="s" s="4">
        <v>4549</v>
      </c>
      <c r="C934" t="s" s="4">
        <v>135</v>
      </c>
      <c r="D934" t="s" s="4">
        <v>135</v>
      </c>
      <c r="E934" t="s" s="4">
        <v>119</v>
      </c>
      <c r="F934" t="s" s="4">
        <v>119</v>
      </c>
    </row>
    <row r="935" ht="45.0" customHeight="true">
      <c r="A935" t="s" s="4">
        <v>458</v>
      </c>
      <c r="B935" t="s" s="4">
        <v>4550</v>
      </c>
      <c r="C935" t="s" s="4">
        <v>135</v>
      </c>
      <c r="D935" t="s" s="4">
        <v>135</v>
      </c>
      <c r="E935" t="s" s="4">
        <v>119</v>
      </c>
      <c r="F935" t="s" s="4">
        <v>119</v>
      </c>
    </row>
    <row r="936" ht="45.0" customHeight="true">
      <c r="A936" t="s" s="4">
        <v>458</v>
      </c>
      <c r="B936" t="s" s="4">
        <v>4551</v>
      </c>
      <c r="C936" t="s" s="4">
        <v>135</v>
      </c>
      <c r="D936" t="s" s="4">
        <v>135</v>
      </c>
      <c r="E936" t="s" s="4">
        <v>119</v>
      </c>
      <c r="F936" t="s" s="4">
        <v>119</v>
      </c>
    </row>
    <row r="937" ht="45.0" customHeight="true">
      <c r="A937" t="s" s="4">
        <v>458</v>
      </c>
      <c r="B937" t="s" s="4">
        <v>4552</v>
      </c>
      <c r="C937" t="s" s="4">
        <v>135</v>
      </c>
      <c r="D937" t="s" s="4">
        <v>135</v>
      </c>
      <c r="E937" t="s" s="4">
        <v>119</v>
      </c>
      <c r="F937" t="s" s="4">
        <v>119</v>
      </c>
    </row>
    <row r="938" ht="45.0" customHeight="true">
      <c r="A938" t="s" s="4">
        <v>458</v>
      </c>
      <c r="B938" t="s" s="4">
        <v>4553</v>
      </c>
      <c r="C938" t="s" s="4">
        <v>135</v>
      </c>
      <c r="D938" t="s" s="4">
        <v>135</v>
      </c>
      <c r="E938" t="s" s="4">
        <v>119</v>
      </c>
      <c r="F938" t="s" s="4">
        <v>119</v>
      </c>
    </row>
    <row r="939" ht="45.0" customHeight="true">
      <c r="A939" t="s" s="4">
        <v>458</v>
      </c>
      <c r="B939" t="s" s="4">
        <v>4554</v>
      </c>
      <c r="C939" t="s" s="4">
        <v>135</v>
      </c>
      <c r="D939" t="s" s="4">
        <v>135</v>
      </c>
      <c r="E939" t="s" s="4">
        <v>119</v>
      </c>
      <c r="F939" t="s" s="4">
        <v>119</v>
      </c>
    </row>
    <row r="940" ht="45.0" customHeight="true">
      <c r="A940" t="s" s="4">
        <v>458</v>
      </c>
      <c r="B940" t="s" s="4">
        <v>4555</v>
      </c>
      <c r="C940" t="s" s="4">
        <v>135</v>
      </c>
      <c r="D940" t="s" s="4">
        <v>135</v>
      </c>
      <c r="E940" t="s" s="4">
        <v>119</v>
      </c>
      <c r="F940" t="s" s="4">
        <v>119</v>
      </c>
    </row>
    <row r="941" ht="45.0" customHeight="true">
      <c r="A941" t="s" s="4">
        <v>458</v>
      </c>
      <c r="B941" t="s" s="4">
        <v>4556</v>
      </c>
      <c r="C941" t="s" s="4">
        <v>135</v>
      </c>
      <c r="D941" t="s" s="4">
        <v>135</v>
      </c>
      <c r="E941" t="s" s="4">
        <v>119</v>
      </c>
      <c r="F941" t="s" s="4">
        <v>119</v>
      </c>
    </row>
    <row r="942" ht="45.0" customHeight="true">
      <c r="A942" t="s" s="4">
        <v>458</v>
      </c>
      <c r="B942" t="s" s="4">
        <v>4557</v>
      </c>
      <c r="C942" t="s" s="4">
        <v>135</v>
      </c>
      <c r="D942" t="s" s="4">
        <v>135</v>
      </c>
      <c r="E942" t="s" s="4">
        <v>119</v>
      </c>
      <c r="F942" t="s" s="4">
        <v>119</v>
      </c>
    </row>
    <row r="943" ht="45.0" customHeight="true">
      <c r="A943" t="s" s="4">
        <v>458</v>
      </c>
      <c r="B943" t="s" s="4">
        <v>4558</v>
      </c>
      <c r="C943" t="s" s="4">
        <v>135</v>
      </c>
      <c r="D943" t="s" s="4">
        <v>135</v>
      </c>
      <c r="E943" t="s" s="4">
        <v>119</v>
      </c>
      <c r="F943" t="s" s="4">
        <v>119</v>
      </c>
    </row>
    <row r="944" ht="45.0" customHeight="true">
      <c r="A944" t="s" s="4">
        <v>458</v>
      </c>
      <c r="B944" t="s" s="4">
        <v>4559</v>
      </c>
      <c r="C944" t="s" s="4">
        <v>135</v>
      </c>
      <c r="D944" t="s" s="4">
        <v>135</v>
      </c>
      <c r="E944" t="s" s="4">
        <v>119</v>
      </c>
      <c r="F944" t="s" s="4">
        <v>119</v>
      </c>
    </row>
    <row r="945" ht="45.0" customHeight="true">
      <c r="A945" t="s" s="4">
        <v>458</v>
      </c>
      <c r="B945" t="s" s="4">
        <v>4560</v>
      </c>
      <c r="C945" t="s" s="4">
        <v>135</v>
      </c>
      <c r="D945" t="s" s="4">
        <v>135</v>
      </c>
      <c r="E945" t="s" s="4">
        <v>119</v>
      </c>
      <c r="F945" t="s" s="4">
        <v>119</v>
      </c>
    </row>
    <row r="946" ht="45.0" customHeight="true">
      <c r="A946" t="s" s="4">
        <v>458</v>
      </c>
      <c r="B946" t="s" s="4">
        <v>4561</v>
      </c>
      <c r="C946" t="s" s="4">
        <v>135</v>
      </c>
      <c r="D946" t="s" s="4">
        <v>135</v>
      </c>
      <c r="E946" t="s" s="4">
        <v>119</v>
      </c>
      <c r="F946" t="s" s="4">
        <v>119</v>
      </c>
    </row>
    <row r="947" ht="45.0" customHeight="true">
      <c r="A947" t="s" s="4">
        <v>458</v>
      </c>
      <c r="B947" t="s" s="4">
        <v>4562</v>
      </c>
      <c r="C947" t="s" s="4">
        <v>135</v>
      </c>
      <c r="D947" t="s" s="4">
        <v>135</v>
      </c>
      <c r="E947" t="s" s="4">
        <v>119</v>
      </c>
      <c r="F947" t="s" s="4">
        <v>119</v>
      </c>
    </row>
    <row r="948" ht="45.0" customHeight="true">
      <c r="A948" t="s" s="4">
        <v>458</v>
      </c>
      <c r="B948" t="s" s="4">
        <v>4563</v>
      </c>
      <c r="C948" t="s" s="4">
        <v>135</v>
      </c>
      <c r="D948" t="s" s="4">
        <v>135</v>
      </c>
      <c r="E948" t="s" s="4">
        <v>119</v>
      </c>
      <c r="F948" t="s" s="4">
        <v>119</v>
      </c>
    </row>
    <row r="949" ht="45.0" customHeight="true">
      <c r="A949" t="s" s="4">
        <v>458</v>
      </c>
      <c r="B949" t="s" s="4">
        <v>4564</v>
      </c>
      <c r="C949" t="s" s="4">
        <v>135</v>
      </c>
      <c r="D949" t="s" s="4">
        <v>135</v>
      </c>
      <c r="E949" t="s" s="4">
        <v>119</v>
      </c>
      <c r="F949" t="s" s="4">
        <v>119</v>
      </c>
    </row>
    <row r="950" ht="45.0" customHeight="true">
      <c r="A950" t="s" s="4">
        <v>458</v>
      </c>
      <c r="B950" t="s" s="4">
        <v>4565</v>
      </c>
      <c r="C950" t="s" s="4">
        <v>135</v>
      </c>
      <c r="D950" t="s" s="4">
        <v>135</v>
      </c>
      <c r="E950" t="s" s="4">
        <v>119</v>
      </c>
      <c r="F950" t="s" s="4">
        <v>119</v>
      </c>
    </row>
    <row r="951" ht="45.0" customHeight="true">
      <c r="A951" t="s" s="4">
        <v>458</v>
      </c>
      <c r="B951" t="s" s="4">
        <v>4566</v>
      </c>
      <c r="C951" t="s" s="4">
        <v>135</v>
      </c>
      <c r="D951" t="s" s="4">
        <v>135</v>
      </c>
      <c r="E951" t="s" s="4">
        <v>119</v>
      </c>
      <c r="F951" t="s" s="4">
        <v>119</v>
      </c>
    </row>
    <row r="952" ht="45.0" customHeight="true">
      <c r="A952" t="s" s="4">
        <v>458</v>
      </c>
      <c r="B952" t="s" s="4">
        <v>4567</v>
      </c>
      <c r="C952" t="s" s="4">
        <v>135</v>
      </c>
      <c r="D952" t="s" s="4">
        <v>135</v>
      </c>
      <c r="E952" t="s" s="4">
        <v>119</v>
      </c>
      <c r="F952" t="s" s="4">
        <v>119</v>
      </c>
    </row>
    <row r="953" ht="45.0" customHeight="true">
      <c r="A953" t="s" s="4">
        <v>458</v>
      </c>
      <c r="B953" t="s" s="4">
        <v>4568</v>
      </c>
      <c r="C953" t="s" s="4">
        <v>135</v>
      </c>
      <c r="D953" t="s" s="4">
        <v>135</v>
      </c>
      <c r="E953" t="s" s="4">
        <v>119</v>
      </c>
      <c r="F953" t="s" s="4">
        <v>119</v>
      </c>
    </row>
    <row r="954" ht="45.0" customHeight="true">
      <c r="A954" t="s" s="4">
        <v>458</v>
      </c>
      <c r="B954" t="s" s="4">
        <v>4569</v>
      </c>
      <c r="C954" t="s" s="4">
        <v>135</v>
      </c>
      <c r="D954" t="s" s="4">
        <v>135</v>
      </c>
      <c r="E954" t="s" s="4">
        <v>119</v>
      </c>
      <c r="F954" t="s" s="4">
        <v>119</v>
      </c>
    </row>
    <row r="955" ht="45.0" customHeight="true">
      <c r="A955" t="s" s="4">
        <v>458</v>
      </c>
      <c r="B955" t="s" s="4">
        <v>4570</v>
      </c>
      <c r="C955" t="s" s="4">
        <v>135</v>
      </c>
      <c r="D955" t="s" s="4">
        <v>135</v>
      </c>
      <c r="E955" t="s" s="4">
        <v>119</v>
      </c>
      <c r="F955" t="s" s="4">
        <v>119</v>
      </c>
    </row>
    <row r="956" ht="45.0" customHeight="true">
      <c r="A956" t="s" s="4">
        <v>458</v>
      </c>
      <c r="B956" t="s" s="4">
        <v>4571</v>
      </c>
      <c r="C956" t="s" s="4">
        <v>135</v>
      </c>
      <c r="D956" t="s" s="4">
        <v>135</v>
      </c>
      <c r="E956" t="s" s="4">
        <v>119</v>
      </c>
      <c r="F956" t="s" s="4">
        <v>119</v>
      </c>
    </row>
    <row r="957" ht="45.0" customHeight="true">
      <c r="A957" t="s" s="4">
        <v>458</v>
      </c>
      <c r="B957" t="s" s="4">
        <v>4572</v>
      </c>
      <c r="C957" t="s" s="4">
        <v>135</v>
      </c>
      <c r="D957" t="s" s="4">
        <v>135</v>
      </c>
      <c r="E957" t="s" s="4">
        <v>119</v>
      </c>
      <c r="F957" t="s" s="4">
        <v>119</v>
      </c>
    </row>
    <row r="958" ht="45.0" customHeight="true">
      <c r="A958" t="s" s="4">
        <v>458</v>
      </c>
      <c r="B958" t="s" s="4">
        <v>4573</v>
      </c>
      <c r="C958" t="s" s="4">
        <v>135</v>
      </c>
      <c r="D958" t="s" s="4">
        <v>135</v>
      </c>
      <c r="E958" t="s" s="4">
        <v>119</v>
      </c>
      <c r="F958" t="s" s="4">
        <v>119</v>
      </c>
    </row>
    <row r="959" ht="45.0" customHeight="true">
      <c r="A959" t="s" s="4">
        <v>458</v>
      </c>
      <c r="B959" t="s" s="4">
        <v>4574</v>
      </c>
      <c r="C959" t="s" s="4">
        <v>135</v>
      </c>
      <c r="D959" t="s" s="4">
        <v>135</v>
      </c>
      <c r="E959" t="s" s="4">
        <v>119</v>
      </c>
      <c r="F959" t="s" s="4">
        <v>119</v>
      </c>
    </row>
    <row r="960" ht="45.0" customHeight="true">
      <c r="A960" t="s" s="4">
        <v>458</v>
      </c>
      <c r="B960" t="s" s="4">
        <v>4575</v>
      </c>
      <c r="C960" t="s" s="4">
        <v>135</v>
      </c>
      <c r="D960" t="s" s="4">
        <v>135</v>
      </c>
      <c r="E960" t="s" s="4">
        <v>119</v>
      </c>
      <c r="F960" t="s" s="4">
        <v>119</v>
      </c>
    </row>
    <row r="961" ht="45.0" customHeight="true">
      <c r="A961" t="s" s="4">
        <v>458</v>
      </c>
      <c r="B961" t="s" s="4">
        <v>4576</v>
      </c>
      <c r="C961" t="s" s="4">
        <v>135</v>
      </c>
      <c r="D961" t="s" s="4">
        <v>135</v>
      </c>
      <c r="E961" t="s" s="4">
        <v>119</v>
      </c>
      <c r="F961" t="s" s="4">
        <v>119</v>
      </c>
    </row>
    <row r="962" ht="45.0" customHeight="true">
      <c r="A962" t="s" s="4">
        <v>458</v>
      </c>
      <c r="B962" t="s" s="4">
        <v>4577</v>
      </c>
      <c r="C962" t="s" s="4">
        <v>135</v>
      </c>
      <c r="D962" t="s" s="4">
        <v>135</v>
      </c>
      <c r="E962" t="s" s="4">
        <v>119</v>
      </c>
      <c r="F962" t="s" s="4">
        <v>119</v>
      </c>
    </row>
    <row r="963" ht="45.0" customHeight="true">
      <c r="A963" t="s" s="4">
        <v>458</v>
      </c>
      <c r="B963" t="s" s="4">
        <v>4578</v>
      </c>
      <c r="C963" t="s" s="4">
        <v>135</v>
      </c>
      <c r="D963" t="s" s="4">
        <v>135</v>
      </c>
      <c r="E963" t="s" s="4">
        <v>119</v>
      </c>
      <c r="F963" t="s" s="4">
        <v>119</v>
      </c>
    </row>
    <row r="964" ht="45.0" customHeight="true">
      <c r="A964" t="s" s="4">
        <v>458</v>
      </c>
      <c r="B964" t="s" s="4">
        <v>4579</v>
      </c>
      <c r="C964" t="s" s="4">
        <v>135</v>
      </c>
      <c r="D964" t="s" s="4">
        <v>135</v>
      </c>
      <c r="E964" t="s" s="4">
        <v>119</v>
      </c>
      <c r="F964" t="s" s="4">
        <v>119</v>
      </c>
    </row>
    <row r="965" ht="45.0" customHeight="true">
      <c r="A965" t="s" s="4">
        <v>458</v>
      </c>
      <c r="B965" t="s" s="4">
        <v>4580</v>
      </c>
      <c r="C965" t="s" s="4">
        <v>135</v>
      </c>
      <c r="D965" t="s" s="4">
        <v>135</v>
      </c>
      <c r="E965" t="s" s="4">
        <v>119</v>
      </c>
      <c r="F965" t="s" s="4">
        <v>119</v>
      </c>
    </row>
    <row r="966" ht="45.0" customHeight="true">
      <c r="A966" t="s" s="4">
        <v>458</v>
      </c>
      <c r="B966" t="s" s="4">
        <v>4581</v>
      </c>
      <c r="C966" t="s" s="4">
        <v>135</v>
      </c>
      <c r="D966" t="s" s="4">
        <v>135</v>
      </c>
      <c r="E966" t="s" s="4">
        <v>119</v>
      </c>
      <c r="F966" t="s" s="4">
        <v>119</v>
      </c>
    </row>
    <row r="967" ht="45.0" customHeight="true">
      <c r="A967" t="s" s="4">
        <v>458</v>
      </c>
      <c r="B967" t="s" s="4">
        <v>4582</v>
      </c>
      <c r="C967" t="s" s="4">
        <v>135</v>
      </c>
      <c r="D967" t="s" s="4">
        <v>135</v>
      </c>
      <c r="E967" t="s" s="4">
        <v>119</v>
      </c>
      <c r="F967" t="s" s="4">
        <v>119</v>
      </c>
    </row>
    <row r="968" ht="45.0" customHeight="true">
      <c r="A968" t="s" s="4">
        <v>458</v>
      </c>
      <c r="B968" t="s" s="4">
        <v>4583</v>
      </c>
      <c r="C968" t="s" s="4">
        <v>135</v>
      </c>
      <c r="D968" t="s" s="4">
        <v>135</v>
      </c>
      <c r="E968" t="s" s="4">
        <v>119</v>
      </c>
      <c r="F968" t="s" s="4">
        <v>119</v>
      </c>
    </row>
    <row r="969" ht="45.0" customHeight="true">
      <c r="A969" t="s" s="4">
        <v>458</v>
      </c>
      <c r="B969" t="s" s="4">
        <v>4584</v>
      </c>
      <c r="C969" t="s" s="4">
        <v>135</v>
      </c>
      <c r="D969" t="s" s="4">
        <v>135</v>
      </c>
      <c r="E969" t="s" s="4">
        <v>119</v>
      </c>
      <c r="F969" t="s" s="4">
        <v>119</v>
      </c>
    </row>
    <row r="970" ht="45.0" customHeight="true">
      <c r="A970" t="s" s="4">
        <v>458</v>
      </c>
      <c r="B970" t="s" s="4">
        <v>4585</v>
      </c>
      <c r="C970" t="s" s="4">
        <v>135</v>
      </c>
      <c r="D970" t="s" s="4">
        <v>135</v>
      </c>
      <c r="E970" t="s" s="4">
        <v>119</v>
      </c>
      <c r="F970" t="s" s="4">
        <v>119</v>
      </c>
    </row>
    <row r="971" ht="45.0" customHeight="true">
      <c r="A971" t="s" s="4">
        <v>458</v>
      </c>
      <c r="B971" t="s" s="4">
        <v>4586</v>
      </c>
      <c r="C971" t="s" s="4">
        <v>135</v>
      </c>
      <c r="D971" t="s" s="4">
        <v>135</v>
      </c>
      <c r="E971" t="s" s="4">
        <v>119</v>
      </c>
      <c r="F971" t="s" s="4">
        <v>119</v>
      </c>
    </row>
    <row r="972" ht="45.0" customHeight="true">
      <c r="A972" t="s" s="4">
        <v>458</v>
      </c>
      <c r="B972" t="s" s="4">
        <v>4587</v>
      </c>
      <c r="C972" t="s" s="4">
        <v>135</v>
      </c>
      <c r="D972" t="s" s="4">
        <v>135</v>
      </c>
      <c r="E972" t="s" s="4">
        <v>119</v>
      </c>
      <c r="F972" t="s" s="4">
        <v>119</v>
      </c>
    </row>
    <row r="973" ht="45.0" customHeight="true">
      <c r="A973" t="s" s="4">
        <v>458</v>
      </c>
      <c r="B973" t="s" s="4">
        <v>4588</v>
      </c>
      <c r="C973" t="s" s="4">
        <v>135</v>
      </c>
      <c r="D973" t="s" s="4">
        <v>135</v>
      </c>
      <c r="E973" t="s" s="4">
        <v>119</v>
      </c>
      <c r="F973" t="s" s="4">
        <v>119</v>
      </c>
    </row>
    <row r="974" ht="45.0" customHeight="true">
      <c r="A974" t="s" s="4">
        <v>458</v>
      </c>
      <c r="B974" t="s" s="4">
        <v>4589</v>
      </c>
      <c r="C974" t="s" s="4">
        <v>135</v>
      </c>
      <c r="D974" t="s" s="4">
        <v>135</v>
      </c>
      <c r="E974" t="s" s="4">
        <v>119</v>
      </c>
      <c r="F974" t="s" s="4">
        <v>119</v>
      </c>
    </row>
    <row r="975" ht="45.0" customHeight="true">
      <c r="A975" t="s" s="4">
        <v>458</v>
      </c>
      <c r="B975" t="s" s="4">
        <v>4590</v>
      </c>
      <c r="C975" t="s" s="4">
        <v>135</v>
      </c>
      <c r="D975" t="s" s="4">
        <v>135</v>
      </c>
      <c r="E975" t="s" s="4">
        <v>119</v>
      </c>
      <c r="F975" t="s" s="4">
        <v>119</v>
      </c>
    </row>
    <row r="976" ht="45.0" customHeight="true">
      <c r="A976" t="s" s="4">
        <v>458</v>
      </c>
      <c r="B976" t="s" s="4">
        <v>4591</v>
      </c>
      <c r="C976" t="s" s="4">
        <v>135</v>
      </c>
      <c r="D976" t="s" s="4">
        <v>135</v>
      </c>
      <c r="E976" t="s" s="4">
        <v>119</v>
      </c>
      <c r="F976" t="s" s="4">
        <v>119</v>
      </c>
    </row>
    <row r="977" ht="45.0" customHeight="true">
      <c r="A977" t="s" s="4">
        <v>458</v>
      </c>
      <c r="B977" t="s" s="4">
        <v>4592</v>
      </c>
      <c r="C977" t="s" s="4">
        <v>135</v>
      </c>
      <c r="D977" t="s" s="4">
        <v>135</v>
      </c>
      <c r="E977" t="s" s="4">
        <v>119</v>
      </c>
      <c r="F977" t="s" s="4">
        <v>119</v>
      </c>
    </row>
    <row r="978" ht="45.0" customHeight="true">
      <c r="A978" t="s" s="4">
        <v>458</v>
      </c>
      <c r="B978" t="s" s="4">
        <v>4593</v>
      </c>
      <c r="C978" t="s" s="4">
        <v>135</v>
      </c>
      <c r="D978" t="s" s="4">
        <v>135</v>
      </c>
      <c r="E978" t="s" s="4">
        <v>119</v>
      </c>
      <c r="F978" t="s" s="4">
        <v>119</v>
      </c>
    </row>
    <row r="979" ht="45.0" customHeight="true">
      <c r="A979" t="s" s="4">
        <v>458</v>
      </c>
      <c r="B979" t="s" s="4">
        <v>4594</v>
      </c>
      <c r="C979" t="s" s="4">
        <v>135</v>
      </c>
      <c r="D979" t="s" s="4">
        <v>135</v>
      </c>
      <c r="E979" t="s" s="4">
        <v>119</v>
      </c>
      <c r="F979" t="s" s="4">
        <v>119</v>
      </c>
    </row>
    <row r="980" ht="45.0" customHeight="true">
      <c r="A980" t="s" s="4">
        <v>458</v>
      </c>
      <c r="B980" t="s" s="4">
        <v>4595</v>
      </c>
      <c r="C980" t="s" s="4">
        <v>135</v>
      </c>
      <c r="D980" t="s" s="4">
        <v>135</v>
      </c>
      <c r="E980" t="s" s="4">
        <v>119</v>
      </c>
      <c r="F980" t="s" s="4">
        <v>119</v>
      </c>
    </row>
    <row r="981" ht="45.0" customHeight="true">
      <c r="A981" t="s" s="4">
        <v>458</v>
      </c>
      <c r="B981" t="s" s="4">
        <v>4596</v>
      </c>
      <c r="C981" t="s" s="4">
        <v>135</v>
      </c>
      <c r="D981" t="s" s="4">
        <v>135</v>
      </c>
      <c r="E981" t="s" s="4">
        <v>119</v>
      </c>
      <c r="F981" t="s" s="4">
        <v>119</v>
      </c>
    </row>
    <row r="982" ht="45.0" customHeight="true">
      <c r="A982" t="s" s="4">
        <v>458</v>
      </c>
      <c r="B982" t="s" s="4">
        <v>4597</v>
      </c>
      <c r="C982" t="s" s="4">
        <v>135</v>
      </c>
      <c r="D982" t="s" s="4">
        <v>135</v>
      </c>
      <c r="E982" t="s" s="4">
        <v>119</v>
      </c>
      <c r="F982" t="s" s="4">
        <v>119</v>
      </c>
    </row>
    <row r="983" ht="45.0" customHeight="true">
      <c r="A983" t="s" s="4">
        <v>458</v>
      </c>
      <c r="B983" t="s" s="4">
        <v>4598</v>
      </c>
      <c r="C983" t="s" s="4">
        <v>135</v>
      </c>
      <c r="D983" t="s" s="4">
        <v>135</v>
      </c>
      <c r="E983" t="s" s="4">
        <v>119</v>
      </c>
      <c r="F983" t="s" s="4">
        <v>119</v>
      </c>
    </row>
    <row r="984" ht="45.0" customHeight="true">
      <c r="A984" t="s" s="4">
        <v>458</v>
      </c>
      <c r="B984" t="s" s="4">
        <v>4599</v>
      </c>
      <c r="C984" t="s" s="4">
        <v>135</v>
      </c>
      <c r="D984" t="s" s="4">
        <v>135</v>
      </c>
      <c r="E984" t="s" s="4">
        <v>119</v>
      </c>
      <c r="F984" t="s" s="4">
        <v>119</v>
      </c>
    </row>
    <row r="985" ht="45.0" customHeight="true">
      <c r="A985" t="s" s="4">
        <v>458</v>
      </c>
      <c r="B985" t="s" s="4">
        <v>4600</v>
      </c>
      <c r="C985" t="s" s="4">
        <v>135</v>
      </c>
      <c r="D985" t="s" s="4">
        <v>135</v>
      </c>
      <c r="E985" t="s" s="4">
        <v>119</v>
      </c>
      <c r="F985" t="s" s="4">
        <v>119</v>
      </c>
    </row>
    <row r="986" ht="45.0" customHeight="true">
      <c r="A986" t="s" s="4">
        <v>458</v>
      </c>
      <c r="B986" t="s" s="4">
        <v>4601</v>
      </c>
      <c r="C986" t="s" s="4">
        <v>135</v>
      </c>
      <c r="D986" t="s" s="4">
        <v>135</v>
      </c>
      <c r="E986" t="s" s="4">
        <v>119</v>
      </c>
      <c r="F986" t="s" s="4">
        <v>119</v>
      </c>
    </row>
    <row r="987" ht="45.0" customHeight="true">
      <c r="A987" t="s" s="4">
        <v>458</v>
      </c>
      <c r="B987" t="s" s="4">
        <v>4602</v>
      </c>
      <c r="C987" t="s" s="4">
        <v>135</v>
      </c>
      <c r="D987" t="s" s="4">
        <v>135</v>
      </c>
      <c r="E987" t="s" s="4">
        <v>119</v>
      </c>
      <c r="F987" t="s" s="4">
        <v>119</v>
      </c>
    </row>
    <row r="988" ht="45.0" customHeight="true">
      <c r="A988" t="s" s="4">
        <v>458</v>
      </c>
      <c r="B988" t="s" s="4">
        <v>4603</v>
      </c>
      <c r="C988" t="s" s="4">
        <v>135</v>
      </c>
      <c r="D988" t="s" s="4">
        <v>135</v>
      </c>
      <c r="E988" t="s" s="4">
        <v>119</v>
      </c>
      <c r="F988" t="s" s="4">
        <v>119</v>
      </c>
    </row>
    <row r="989" ht="45.0" customHeight="true">
      <c r="A989" t="s" s="4">
        <v>458</v>
      </c>
      <c r="B989" t="s" s="4">
        <v>4604</v>
      </c>
      <c r="C989" t="s" s="4">
        <v>135</v>
      </c>
      <c r="D989" t="s" s="4">
        <v>135</v>
      </c>
      <c r="E989" t="s" s="4">
        <v>119</v>
      </c>
      <c r="F989" t="s" s="4">
        <v>119</v>
      </c>
    </row>
    <row r="990" ht="45.0" customHeight="true">
      <c r="A990" t="s" s="4">
        <v>458</v>
      </c>
      <c r="B990" t="s" s="4">
        <v>4605</v>
      </c>
      <c r="C990" t="s" s="4">
        <v>135</v>
      </c>
      <c r="D990" t="s" s="4">
        <v>135</v>
      </c>
      <c r="E990" t="s" s="4">
        <v>119</v>
      </c>
      <c r="F990" t="s" s="4">
        <v>119</v>
      </c>
    </row>
    <row r="991" ht="45.0" customHeight="true">
      <c r="A991" t="s" s="4">
        <v>458</v>
      </c>
      <c r="B991" t="s" s="4">
        <v>4606</v>
      </c>
      <c r="C991" t="s" s="4">
        <v>135</v>
      </c>
      <c r="D991" t="s" s="4">
        <v>135</v>
      </c>
      <c r="E991" t="s" s="4">
        <v>119</v>
      </c>
      <c r="F991" t="s" s="4">
        <v>119</v>
      </c>
    </row>
    <row r="992" ht="45.0" customHeight="true">
      <c r="A992" t="s" s="4">
        <v>468</v>
      </c>
      <c r="B992" t="s" s="4">
        <v>4607</v>
      </c>
      <c r="C992" t="s" s="4">
        <v>135</v>
      </c>
      <c r="D992" t="s" s="4">
        <v>135</v>
      </c>
      <c r="E992" t="s" s="4">
        <v>119</v>
      </c>
      <c r="F992" t="s" s="4">
        <v>119</v>
      </c>
    </row>
    <row r="993" ht="45.0" customHeight="true">
      <c r="A993" t="s" s="4">
        <v>468</v>
      </c>
      <c r="B993" t="s" s="4">
        <v>4608</v>
      </c>
      <c r="C993" t="s" s="4">
        <v>135</v>
      </c>
      <c r="D993" t="s" s="4">
        <v>135</v>
      </c>
      <c r="E993" t="s" s="4">
        <v>119</v>
      </c>
      <c r="F993" t="s" s="4">
        <v>119</v>
      </c>
    </row>
    <row r="994" ht="45.0" customHeight="true">
      <c r="A994" t="s" s="4">
        <v>468</v>
      </c>
      <c r="B994" t="s" s="4">
        <v>4609</v>
      </c>
      <c r="C994" t="s" s="4">
        <v>135</v>
      </c>
      <c r="D994" t="s" s="4">
        <v>135</v>
      </c>
      <c r="E994" t="s" s="4">
        <v>119</v>
      </c>
      <c r="F994" t="s" s="4">
        <v>119</v>
      </c>
    </row>
    <row r="995" ht="45.0" customHeight="true">
      <c r="A995" t="s" s="4">
        <v>468</v>
      </c>
      <c r="B995" t="s" s="4">
        <v>4610</v>
      </c>
      <c r="C995" t="s" s="4">
        <v>135</v>
      </c>
      <c r="D995" t="s" s="4">
        <v>135</v>
      </c>
      <c r="E995" t="s" s="4">
        <v>119</v>
      </c>
      <c r="F995" t="s" s="4">
        <v>119</v>
      </c>
    </row>
    <row r="996" ht="45.0" customHeight="true">
      <c r="A996" t="s" s="4">
        <v>468</v>
      </c>
      <c r="B996" t="s" s="4">
        <v>4611</v>
      </c>
      <c r="C996" t="s" s="4">
        <v>135</v>
      </c>
      <c r="D996" t="s" s="4">
        <v>135</v>
      </c>
      <c r="E996" t="s" s="4">
        <v>119</v>
      </c>
      <c r="F996" t="s" s="4">
        <v>119</v>
      </c>
    </row>
    <row r="997" ht="45.0" customHeight="true">
      <c r="A997" t="s" s="4">
        <v>468</v>
      </c>
      <c r="B997" t="s" s="4">
        <v>4612</v>
      </c>
      <c r="C997" t="s" s="4">
        <v>135</v>
      </c>
      <c r="D997" t="s" s="4">
        <v>135</v>
      </c>
      <c r="E997" t="s" s="4">
        <v>119</v>
      </c>
      <c r="F997" t="s" s="4">
        <v>119</v>
      </c>
    </row>
    <row r="998" ht="45.0" customHeight="true">
      <c r="A998" t="s" s="4">
        <v>468</v>
      </c>
      <c r="B998" t="s" s="4">
        <v>4613</v>
      </c>
      <c r="C998" t="s" s="4">
        <v>135</v>
      </c>
      <c r="D998" t="s" s="4">
        <v>135</v>
      </c>
      <c r="E998" t="s" s="4">
        <v>119</v>
      </c>
      <c r="F998" t="s" s="4">
        <v>119</v>
      </c>
    </row>
    <row r="999" ht="45.0" customHeight="true">
      <c r="A999" t="s" s="4">
        <v>468</v>
      </c>
      <c r="B999" t="s" s="4">
        <v>4614</v>
      </c>
      <c r="C999" t="s" s="4">
        <v>135</v>
      </c>
      <c r="D999" t="s" s="4">
        <v>135</v>
      </c>
      <c r="E999" t="s" s="4">
        <v>119</v>
      </c>
      <c r="F999" t="s" s="4">
        <v>119</v>
      </c>
    </row>
    <row r="1000" ht="45.0" customHeight="true">
      <c r="A1000" t="s" s="4">
        <v>468</v>
      </c>
      <c r="B1000" t="s" s="4">
        <v>4615</v>
      </c>
      <c r="C1000" t="s" s="4">
        <v>135</v>
      </c>
      <c r="D1000" t="s" s="4">
        <v>135</v>
      </c>
      <c r="E1000" t="s" s="4">
        <v>119</v>
      </c>
      <c r="F1000" t="s" s="4">
        <v>119</v>
      </c>
    </row>
    <row r="1001" ht="45.0" customHeight="true">
      <c r="A1001" t="s" s="4">
        <v>468</v>
      </c>
      <c r="B1001" t="s" s="4">
        <v>4616</v>
      </c>
      <c r="C1001" t="s" s="4">
        <v>135</v>
      </c>
      <c r="D1001" t="s" s="4">
        <v>135</v>
      </c>
      <c r="E1001" t="s" s="4">
        <v>119</v>
      </c>
      <c r="F1001" t="s" s="4">
        <v>119</v>
      </c>
    </row>
    <row r="1002" ht="45.0" customHeight="true">
      <c r="A1002" t="s" s="4">
        <v>468</v>
      </c>
      <c r="B1002" t="s" s="4">
        <v>4617</v>
      </c>
      <c r="C1002" t="s" s="4">
        <v>135</v>
      </c>
      <c r="D1002" t="s" s="4">
        <v>135</v>
      </c>
      <c r="E1002" t="s" s="4">
        <v>119</v>
      </c>
      <c r="F1002" t="s" s="4">
        <v>119</v>
      </c>
    </row>
    <row r="1003" ht="45.0" customHeight="true">
      <c r="A1003" t="s" s="4">
        <v>468</v>
      </c>
      <c r="B1003" t="s" s="4">
        <v>4618</v>
      </c>
      <c r="C1003" t="s" s="4">
        <v>135</v>
      </c>
      <c r="D1003" t="s" s="4">
        <v>135</v>
      </c>
      <c r="E1003" t="s" s="4">
        <v>119</v>
      </c>
      <c r="F1003" t="s" s="4">
        <v>119</v>
      </c>
    </row>
    <row r="1004" ht="45.0" customHeight="true">
      <c r="A1004" t="s" s="4">
        <v>468</v>
      </c>
      <c r="B1004" t="s" s="4">
        <v>4619</v>
      </c>
      <c r="C1004" t="s" s="4">
        <v>135</v>
      </c>
      <c r="D1004" t="s" s="4">
        <v>135</v>
      </c>
      <c r="E1004" t="s" s="4">
        <v>119</v>
      </c>
      <c r="F1004" t="s" s="4">
        <v>119</v>
      </c>
    </row>
    <row r="1005" ht="45.0" customHeight="true">
      <c r="A1005" t="s" s="4">
        <v>468</v>
      </c>
      <c r="B1005" t="s" s="4">
        <v>4620</v>
      </c>
      <c r="C1005" t="s" s="4">
        <v>135</v>
      </c>
      <c r="D1005" t="s" s="4">
        <v>135</v>
      </c>
      <c r="E1005" t="s" s="4">
        <v>119</v>
      </c>
      <c r="F1005" t="s" s="4">
        <v>119</v>
      </c>
    </row>
    <row r="1006" ht="45.0" customHeight="true">
      <c r="A1006" t="s" s="4">
        <v>468</v>
      </c>
      <c r="B1006" t="s" s="4">
        <v>4621</v>
      </c>
      <c r="C1006" t="s" s="4">
        <v>135</v>
      </c>
      <c r="D1006" t="s" s="4">
        <v>135</v>
      </c>
      <c r="E1006" t="s" s="4">
        <v>119</v>
      </c>
      <c r="F1006" t="s" s="4">
        <v>119</v>
      </c>
    </row>
    <row r="1007" ht="45.0" customHeight="true">
      <c r="A1007" t="s" s="4">
        <v>468</v>
      </c>
      <c r="B1007" t="s" s="4">
        <v>4622</v>
      </c>
      <c r="C1007" t="s" s="4">
        <v>135</v>
      </c>
      <c r="D1007" t="s" s="4">
        <v>135</v>
      </c>
      <c r="E1007" t="s" s="4">
        <v>119</v>
      </c>
      <c r="F1007" t="s" s="4">
        <v>119</v>
      </c>
    </row>
    <row r="1008" ht="45.0" customHeight="true">
      <c r="A1008" t="s" s="4">
        <v>468</v>
      </c>
      <c r="B1008" t="s" s="4">
        <v>4623</v>
      </c>
      <c r="C1008" t="s" s="4">
        <v>135</v>
      </c>
      <c r="D1008" t="s" s="4">
        <v>135</v>
      </c>
      <c r="E1008" t="s" s="4">
        <v>119</v>
      </c>
      <c r="F1008" t="s" s="4">
        <v>119</v>
      </c>
    </row>
    <row r="1009" ht="45.0" customHeight="true">
      <c r="A1009" t="s" s="4">
        <v>468</v>
      </c>
      <c r="B1009" t="s" s="4">
        <v>4624</v>
      </c>
      <c r="C1009" t="s" s="4">
        <v>135</v>
      </c>
      <c r="D1009" t="s" s="4">
        <v>135</v>
      </c>
      <c r="E1009" t="s" s="4">
        <v>119</v>
      </c>
      <c r="F1009" t="s" s="4">
        <v>119</v>
      </c>
    </row>
    <row r="1010" ht="45.0" customHeight="true">
      <c r="A1010" t="s" s="4">
        <v>468</v>
      </c>
      <c r="B1010" t="s" s="4">
        <v>4625</v>
      </c>
      <c r="C1010" t="s" s="4">
        <v>135</v>
      </c>
      <c r="D1010" t="s" s="4">
        <v>135</v>
      </c>
      <c r="E1010" t="s" s="4">
        <v>119</v>
      </c>
      <c r="F1010" t="s" s="4">
        <v>119</v>
      </c>
    </row>
    <row r="1011" ht="45.0" customHeight="true">
      <c r="A1011" t="s" s="4">
        <v>468</v>
      </c>
      <c r="B1011" t="s" s="4">
        <v>4626</v>
      </c>
      <c r="C1011" t="s" s="4">
        <v>135</v>
      </c>
      <c r="D1011" t="s" s="4">
        <v>135</v>
      </c>
      <c r="E1011" t="s" s="4">
        <v>119</v>
      </c>
      <c r="F1011" t="s" s="4">
        <v>119</v>
      </c>
    </row>
    <row r="1012" ht="45.0" customHeight="true">
      <c r="A1012" t="s" s="4">
        <v>468</v>
      </c>
      <c r="B1012" t="s" s="4">
        <v>4627</v>
      </c>
      <c r="C1012" t="s" s="4">
        <v>135</v>
      </c>
      <c r="D1012" t="s" s="4">
        <v>135</v>
      </c>
      <c r="E1012" t="s" s="4">
        <v>119</v>
      </c>
      <c r="F1012" t="s" s="4">
        <v>119</v>
      </c>
    </row>
    <row r="1013" ht="45.0" customHeight="true">
      <c r="A1013" t="s" s="4">
        <v>468</v>
      </c>
      <c r="B1013" t="s" s="4">
        <v>4628</v>
      </c>
      <c r="C1013" t="s" s="4">
        <v>135</v>
      </c>
      <c r="D1013" t="s" s="4">
        <v>135</v>
      </c>
      <c r="E1013" t="s" s="4">
        <v>119</v>
      </c>
      <c r="F1013" t="s" s="4">
        <v>119</v>
      </c>
    </row>
    <row r="1014" ht="45.0" customHeight="true">
      <c r="A1014" t="s" s="4">
        <v>468</v>
      </c>
      <c r="B1014" t="s" s="4">
        <v>4629</v>
      </c>
      <c r="C1014" t="s" s="4">
        <v>135</v>
      </c>
      <c r="D1014" t="s" s="4">
        <v>135</v>
      </c>
      <c r="E1014" t="s" s="4">
        <v>119</v>
      </c>
      <c r="F1014" t="s" s="4">
        <v>119</v>
      </c>
    </row>
    <row r="1015" ht="45.0" customHeight="true">
      <c r="A1015" t="s" s="4">
        <v>468</v>
      </c>
      <c r="B1015" t="s" s="4">
        <v>4630</v>
      </c>
      <c r="C1015" t="s" s="4">
        <v>135</v>
      </c>
      <c r="D1015" t="s" s="4">
        <v>135</v>
      </c>
      <c r="E1015" t="s" s="4">
        <v>119</v>
      </c>
      <c r="F1015" t="s" s="4">
        <v>119</v>
      </c>
    </row>
    <row r="1016" ht="45.0" customHeight="true">
      <c r="A1016" t="s" s="4">
        <v>468</v>
      </c>
      <c r="B1016" t="s" s="4">
        <v>4631</v>
      </c>
      <c r="C1016" t="s" s="4">
        <v>135</v>
      </c>
      <c r="D1016" t="s" s="4">
        <v>135</v>
      </c>
      <c r="E1016" t="s" s="4">
        <v>119</v>
      </c>
      <c r="F1016" t="s" s="4">
        <v>119</v>
      </c>
    </row>
    <row r="1017" ht="45.0" customHeight="true">
      <c r="A1017" t="s" s="4">
        <v>468</v>
      </c>
      <c r="B1017" t="s" s="4">
        <v>4632</v>
      </c>
      <c r="C1017" t="s" s="4">
        <v>135</v>
      </c>
      <c r="D1017" t="s" s="4">
        <v>135</v>
      </c>
      <c r="E1017" t="s" s="4">
        <v>119</v>
      </c>
      <c r="F1017" t="s" s="4">
        <v>119</v>
      </c>
    </row>
    <row r="1018" ht="45.0" customHeight="true">
      <c r="A1018" t="s" s="4">
        <v>468</v>
      </c>
      <c r="B1018" t="s" s="4">
        <v>4633</v>
      </c>
      <c r="C1018" t="s" s="4">
        <v>135</v>
      </c>
      <c r="D1018" t="s" s="4">
        <v>135</v>
      </c>
      <c r="E1018" t="s" s="4">
        <v>119</v>
      </c>
      <c r="F1018" t="s" s="4">
        <v>119</v>
      </c>
    </row>
    <row r="1019" ht="45.0" customHeight="true">
      <c r="A1019" t="s" s="4">
        <v>468</v>
      </c>
      <c r="B1019" t="s" s="4">
        <v>4634</v>
      </c>
      <c r="C1019" t="s" s="4">
        <v>135</v>
      </c>
      <c r="D1019" t="s" s="4">
        <v>135</v>
      </c>
      <c r="E1019" t="s" s="4">
        <v>119</v>
      </c>
      <c r="F1019" t="s" s="4">
        <v>119</v>
      </c>
    </row>
    <row r="1020" ht="45.0" customHeight="true">
      <c r="A1020" t="s" s="4">
        <v>468</v>
      </c>
      <c r="B1020" t="s" s="4">
        <v>4635</v>
      </c>
      <c r="C1020" t="s" s="4">
        <v>135</v>
      </c>
      <c r="D1020" t="s" s="4">
        <v>135</v>
      </c>
      <c r="E1020" t="s" s="4">
        <v>119</v>
      </c>
      <c r="F1020" t="s" s="4">
        <v>119</v>
      </c>
    </row>
    <row r="1021" ht="45.0" customHeight="true">
      <c r="A1021" t="s" s="4">
        <v>468</v>
      </c>
      <c r="B1021" t="s" s="4">
        <v>4636</v>
      </c>
      <c r="C1021" t="s" s="4">
        <v>135</v>
      </c>
      <c r="D1021" t="s" s="4">
        <v>135</v>
      </c>
      <c r="E1021" t="s" s="4">
        <v>119</v>
      </c>
      <c r="F1021" t="s" s="4">
        <v>119</v>
      </c>
    </row>
    <row r="1022" ht="45.0" customHeight="true">
      <c r="A1022" t="s" s="4">
        <v>468</v>
      </c>
      <c r="B1022" t="s" s="4">
        <v>4637</v>
      </c>
      <c r="C1022" t="s" s="4">
        <v>135</v>
      </c>
      <c r="D1022" t="s" s="4">
        <v>135</v>
      </c>
      <c r="E1022" t="s" s="4">
        <v>119</v>
      </c>
      <c r="F1022" t="s" s="4">
        <v>119</v>
      </c>
    </row>
    <row r="1023" ht="45.0" customHeight="true">
      <c r="A1023" t="s" s="4">
        <v>468</v>
      </c>
      <c r="B1023" t="s" s="4">
        <v>4638</v>
      </c>
      <c r="C1023" t="s" s="4">
        <v>135</v>
      </c>
      <c r="D1023" t="s" s="4">
        <v>135</v>
      </c>
      <c r="E1023" t="s" s="4">
        <v>119</v>
      </c>
      <c r="F1023" t="s" s="4">
        <v>119</v>
      </c>
    </row>
    <row r="1024" ht="45.0" customHeight="true">
      <c r="A1024" t="s" s="4">
        <v>468</v>
      </c>
      <c r="B1024" t="s" s="4">
        <v>4639</v>
      </c>
      <c r="C1024" t="s" s="4">
        <v>135</v>
      </c>
      <c r="D1024" t="s" s="4">
        <v>135</v>
      </c>
      <c r="E1024" t="s" s="4">
        <v>119</v>
      </c>
      <c r="F1024" t="s" s="4">
        <v>119</v>
      </c>
    </row>
    <row r="1025" ht="45.0" customHeight="true">
      <c r="A1025" t="s" s="4">
        <v>468</v>
      </c>
      <c r="B1025" t="s" s="4">
        <v>4640</v>
      </c>
      <c r="C1025" t="s" s="4">
        <v>135</v>
      </c>
      <c r="D1025" t="s" s="4">
        <v>135</v>
      </c>
      <c r="E1025" t="s" s="4">
        <v>119</v>
      </c>
      <c r="F1025" t="s" s="4">
        <v>119</v>
      </c>
    </row>
    <row r="1026" ht="45.0" customHeight="true">
      <c r="A1026" t="s" s="4">
        <v>468</v>
      </c>
      <c r="B1026" t="s" s="4">
        <v>4641</v>
      </c>
      <c r="C1026" t="s" s="4">
        <v>135</v>
      </c>
      <c r="D1026" t="s" s="4">
        <v>135</v>
      </c>
      <c r="E1026" t="s" s="4">
        <v>119</v>
      </c>
      <c r="F1026" t="s" s="4">
        <v>119</v>
      </c>
    </row>
    <row r="1027" ht="45.0" customHeight="true">
      <c r="A1027" t="s" s="4">
        <v>468</v>
      </c>
      <c r="B1027" t="s" s="4">
        <v>4642</v>
      </c>
      <c r="C1027" t="s" s="4">
        <v>135</v>
      </c>
      <c r="D1027" t="s" s="4">
        <v>135</v>
      </c>
      <c r="E1027" t="s" s="4">
        <v>119</v>
      </c>
      <c r="F1027" t="s" s="4">
        <v>119</v>
      </c>
    </row>
    <row r="1028" ht="45.0" customHeight="true">
      <c r="A1028" t="s" s="4">
        <v>468</v>
      </c>
      <c r="B1028" t="s" s="4">
        <v>4643</v>
      </c>
      <c r="C1028" t="s" s="4">
        <v>135</v>
      </c>
      <c r="D1028" t="s" s="4">
        <v>135</v>
      </c>
      <c r="E1028" t="s" s="4">
        <v>119</v>
      </c>
      <c r="F1028" t="s" s="4">
        <v>119</v>
      </c>
    </row>
    <row r="1029" ht="45.0" customHeight="true">
      <c r="A1029" t="s" s="4">
        <v>468</v>
      </c>
      <c r="B1029" t="s" s="4">
        <v>4644</v>
      </c>
      <c r="C1029" t="s" s="4">
        <v>135</v>
      </c>
      <c r="D1029" t="s" s="4">
        <v>135</v>
      </c>
      <c r="E1029" t="s" s="4">
        <v>119</v>
      </c>
      <c r="F1029" t="s" s="4">
        <v>119</v>
      </c>
    </row>
    <row r="1030" ht="45.0" customHeight="true">
      <c r="A1030" t="s" s="4">
        <v>468</v>
      </c>
      <c r="B1030" t="s" s="4">
        <v>4645</v>
      </c>
      <c r="C1030" t="s" s="4">
        <v>135</v>
      </c>
      <c r="D1030" t="s" s="4">
        <v>135</v>
      </c>
      <c r="E1030" t="s" s="4">
        <v>119</v>
      </c>
      <c r="F1030" t="s" s="4">
        <v>119</v>
      </c>
    </row>
    <row r="1031" ht="45.0" customHeight="true">
      <c r="A1031" t="s" s="4">
        <v>468</v>
      </c>
      <c r="B1031" t="s" s="4">
        <v>4646</v>
      </c>
      <c r="C1031" t="s" s="4">
        <v>135</v>
      </c>
      <c r="D1031" t="s" s="4">
        <v>135</v>
      </c>
      <c r="E1031" t="s" s="4">
        <v>119</v>
      </c>
      <c r="F1031" t="s" s="4">
        <v>119</v>
      </c>
    </row>
    <row r="1032" ht="45.0" customHeight="true">
      <c r="A1032" t="s" s="4">
        <v>468</v>
      </c>
      <c r="B1032" t="s" s="4">
        <v>4647</v>
      </c>
      <c r="C1032" t="s" s="4">
        <v>135</v>
      </c>
      <c r="D1032" t="s" s="4">
        <v>135</v>
      </c>
      <c r="E1032" t="s" s="4">
        <v>119</v>
      </c>
      <c r="F1032" t="s" s="4">
        <v>119</v>
      </c>
    </row>
    <row r="1033" ht="45.0" customHeight="true">
      <c r="A1033" t="s" s="4">
        <v>468</v>
      </c>
      <c r="B1033" t="s" s="4">
        <v>4648</v>
      </c>
      <c r="C1033" t="s" s="4">
        <v>135</v>
      </c>
      <c r="D1033" t="s" s="4">
        <v>135</v>
      </c>
      <c r="E1033" t="s" s="4">
        <v>119</v>
      </c>
      <c r="F1033" t="s" s="4">
        <v>119</v>
      </c>
    </row>
    <row r="1034" ht="45.0" customHeight="true">
      <c r="A1034" t="s" s="4">
        <v>468</v>
      </c>
      <c r="B1034" t="s" s="4">
        <v>4649</v>
      </c>
      <c r="C1034" t="s" s="4">
        <v>135</v>
      </c>
      <c r="D1034" t="s" s="4">
        <v>135</v>
      </c>
      <c r="E1034" t="s" s="4">
        <v>119</v>
      </c>
      <c r="F1034" t="s" s="4">
        <v>119</v>
      </c>
    </row>
    <row r="1035" ht="45.0" customHeight="true">
      <c r="A1035" t="s" s="4">
        <v>468</v>
      </c>
      <c r="B1035" t="s" s="4">
        <v>4650</v>
      </c>
      <c r="C1035" t="s" s="4">
        <v>135</v>
      </c>
      <c r="D1035" t="s" s="4">
        <v>135</v>
      </c>
      <c r="E1035" t="s" s="4">
        <v>119</v>
      </c>
      <c r="F1035" t="s" s="4">
        <v>119</v>
      </c>
    </row>
    <row r="1036" ht="45.0" customHeight="true">
      <c r="A1036" t="s" s="4">
        <v>468</v>
      </c>
      <c r="B1036" t="s" s="4">
        <v>4651</v>
      </c>
      <c r="C1036" t="s" s="4">
        <v>135</v>
      </c>
      <c r="D1036" t="s" s="4">
        <v>135</v>
      </c>
      <c r="E1036" t="s" s="4">
        <v>119</v>
      </c>
      <c r="F1036" t="s" s="4">
        <v>119</v>
      </c>
    </row>
    <row r="1037" ht="45.0" customHeight="true">
      <c r="A1037" t="s" s="4">
        <v>468</v>
      </c>
      <c r="B1037" t="s" s="4">
        <v>4652</v>
      </c>
      <c r="C1037" t="s" s="4">
        <v>135</v>
      </c>
      <c r="D1037" t="s" s="4">
        <v>135</v>
      </c>
      <c r="E1037" t="s" s="4">
        <v>119</v>
      </c>
      <c r="F1037" t="s" s="4">
        <v>119</v>
      </c>
    </row>
    <row r="1038" ht="45.0" customHeight="true">
      <c r="A1038" t="s" s="4">
        <v>468</v>
      </c>
      <c r="B1038" t="s" s="4">
        <v>4653</v>
      </c>
      <c r="C1038" t="s" s="4">
        <v>135</v>
      </c>
      <c r="D1038" t="s" s="4">
        <v>135</v>
      </c>
      <c r="E1038" t="s" s="4">
        <v>119</v>
      </c>
      <c r="F1038" t="s" s="4">
        <v>119</v>
      </c>
    </row>
    <row r="1039" ht="45.0" customHeight="true">
      <c r="A1039" t="s" s="4">
        <v>468</v>
      </c>
      <c r="B1039" t="s" s="4">
        <v>4654</v>
      </c>
      <c r="C1039" t="s" s="4">
        <v>135</v>
      </c>
      <c r="D1039" t="s" s="4">
        <v>135</v>
      </c>
      <c r="E1039" t="s" s="4">
        <v>119</v>
      </c>
      <c r="F1039" t="s" s="4">
        <v>119</v>
      </c>
    </row>
    <row r="1040" ht="45.0" customHeight="true">
      <c r="A1040" t="s" s="4">
        <v>468</v>
      </c>
      <c r="B1040" t="s" s="4">
        <v>4655</v>
      </c>
      <c r="C1040" t="s" s="4">
        <v>135</v>
      </c>
      <c r="D1040" t="s" s="4">
        <v>135</v>
      </c>
      <c r="E1040" t="s" s="4">
        <v>119</v>
      </c>
      <c r="F1040" t="s" s="4">
        <v>119</v>
      </c>
    </row>
    <row r="1041" ht="45.0" customHeight="true">
      <c r="A1041" t="s" s="4">
        <v>468</v>
      </c>
      <c r="B1041" t="s" s="4">
        <v>4656</v>
      </c>
      <c r="C1041" t="s" s="4">
        <v>135</v>
      </c>
      <c r="D1041" t="s" s="4">
        <v>135</v>
      </c>
      <c r="E1041" t="s" s="4">
        <v>119</v>
      </c>
      <c r="F1041" t="s" s="4">
        <v>119</v>
      </c>
    </row>
    <row r="1042" ht="45.0" customHeight="true">
      <c r="A1042" t="s" s="4">
        <v>468</v>
      </c>
      <c r="B1042" t="s" s="4">
        <v>4657</v>
      </c>
      <c r="C1042" t="s" s="4">
        <v>135</v>
      </c>
      <c r="D1042" t="s" s="4">
        <v>135</v>
      </c>
      <c r="E1042" t="s" s="4">
        <v>119</v>
      </c>
      <c r="F1042" t="s" s="4">
        <v>119</v>
      </c>
    </row>
    <row r="1043" ht="45.0" customHeight="true">
      <c r="A1043" t="s" s="4">
        <v>468</v>
      </c>
      <c r="B1043" t="s" s="4">
        <v>4658</v>
      </c>
      <c r="C1043" t="s" s="4">
        <v>135</v>
      </c>
      <c r="D1043" t="s" s="4">
        <v>135</v>
      </c>
      <c r="E1043" t="s" s="4">
        <v>119</v>
      </c>
      <c r="F1043" t="s" s="4">
        <v>119</v>
      </c>
    </row>
    <row r="1044" ht="45.0" customHeight="true">
      <c r="A1044" t="s" s="4">
        <v>468</v>
      </c>
      <c r="B1044" t="s" s="4">
        <v>4659</v>
      </c>
      <c r="C1044" t="s" s="4">
        <v>135</v>
      </c>
      <c r="D1044" t="s" s="4">
        <v>135</v>
      </c>
      <c r="E1044" t="s" s="4">
        <v>119</v>
      </c>
      <c r="F1044" t="s" s="4">
        <v>119</v>
      </c>
    </row>
    <row r="1045" ht="45.0" customHeight="true">
      <c r="A1045" t="s" s="4">
        <v>468</v>
      </c>
      <c r="B1045" t="s" s="4">
        <v>4660</v>
      </c>
      <c r="C1045" t="s" s="4">
        <v>135</v>
      </c>
      <c r="D1045" t="s" s="4">
        <v>135</v>
      </c>
      <c r="E1045" t="s" s="4">
        <v>119</v>
      </c>
      <c r="F1045" t="s" s="4">
        <v>119</v>
      </c>
    </row>
    <row r="1046" ht="45.0" customHeight="true">
      <c r="A1046" t="s" s="4">
        <v>468</v>
      </c>
      <c r="B1046" t="s" s="4">
        <v>4661</v>
      </c>
      <c r="C1046" t="s" s="4">
        <v>135</v>
      </c>
      <c r="D1046" t="s" s="4">
        <v>135</v>
      </c>
      <c r="E1046" t="s" s="4">
        <v>119</v>
      </c>
      <c r="F1046" t="s" s="4">
        <v>119</v>
      </c>
    </row>
    <row r="1047" ht="45.0" customHeight="true">
      <c r="A1047" t="s" s="4">
        <v>468</v>
      </c>
      <c r="B1047" t="s" s="4">
        <v>4662</v>
      </c>
      <c r="C1047" t="s" s="4">
        <v>135</v>
      </c>
      <c r="D1047" t="s" s="4">
        <v>135</v>
      </c>
      <c r="E1047" t="s" s="4">
        <v>119</v>
      </c>
      <c r="F1047" t="s" s="4">
        <v>119</v>
      </c>
    </row>
    <row r="1048" ht="45.0" customHeight="true">
      <c r="A1048" t="s" s="4">
        <v>468</v>
      </c>
      <c r="B1048" t="s" s="4">
        <v>4663</v>
      </c>
      <c r="C1048" t="s" s="4">
        <v>135</v>
      </c>
      <c r="D1048" t="s" s="4">
        <v>135</v>
      </c>
      <c r="E1048" t="s" s="4">
        <v>119</v>
      </c>
      <c r="F1048" t="s" s="4">
        <v>119</v>
      </c>
    </row>
    <row r="1049" ht="45.0" customHeight="true">
      <c r="A1049" t="s" s="4">
        <v>468</v>
      </c>
      <c r="B1049" t="s" s="4">
        <v>4664</v>
      </c>
      <c r="C1049" t="s" s="4">
        <v>135</v>
      </c>
      <c r="D1049" t="s" s="4">
        <v>135</v>
      </c>
      <c r="E1049" t="s" s="4">
        <v>119</v>
      </c>
      <c r="F1049" t="s" s="4">
        <v>119</v>
      </c>
    </row>
    <row r="1050" ht="45.0" customHeight="true">
      <c r="A1050" t="s" s="4">
        <v>468</v>
      </c>
      <c r="B1050" t="s" s="4">
        <v>4665</v>
      </c>
      <c r="C1050" t="s" s="4">
        <v>135</v>
      </c>
      <c r="D1050" t="s" s="4">
        <v>135</v>
      </c>
      <c r="E1050" t="s" s="4">
        <v>119</v>
      </c>
      <c r="F1050" t="s" s="4">
        <v>119</v>
      </c>
    </row>
    <row r="1051" ht="45.0" customHeight="true">
      <c r="A1051" t="s" s="4">
        <v>468</v>
      </c>
      <c r="B1051" t="s" s="4">
        <v>4666</v>
      </c>
      <c r="C1051" t="s" s="4">
        <v>135</v>
      </c>
      <c r="D1051" t="s" s="4">
        <v>135</v>
      </c>
      <c r="E1051" t="s" s="4">
        <v>119</v>
      </c>
      <c r="F1051" t="s" s="4">
        <v>119</v>
      </c>
    </row>
    <row r="1052" ht="45.0" customHeight="true">
      <c r="A1052" t="s" s="4">
        <v>468</v>
      </c>
      <c r="B1052" t="s" s="4">
        <v>4667</v>
      </c>
      <c r="C1052" t="s" s="4">
        <v>135</v>
      </c>
      <c r="D1052" t="s" s="4">
        <v>135</v>
      </c>
      <c r="E1052" t="s" s="4">
        <v>119</v>
      </c>
      <c r="F1052" t="s" s="4">
        <v>119</v>
      </c>
    </row>
    <row r="1053" ht="45.0" customHeight="true">
      <c r="A1053" t="s" s="4">
        <v>468</v>
      </c>
      <c r="B1053" t="s" s="4">
        <v>4668</v>
      </c>
      <c r="C1053" t="s" s="4">
        <v>135</v>
      </c>
      <c r="D1053" t="s" s="4">
        <v>135</v>
      </c>
      <c r="E1053" t="s" s="4">
        <v>119</v>
      </c>
      <c r="F1053" t="s" s="4">
        <v>119</v>
      </c>
    </row>
    <row r="1054" ht="45.0" customHeight="true">
      <c r="A1054" t="s" s="4">
        <v>468</v>
      </c>
      <c r="B1054" t="s" s="4">
        <v>4669</v>
      </c>
      <c r="C1054" t="s" s="4">
        <v>135</v>
      </c>
      <c r="D1054" t="s" s="4">
        <v>135</v>
      </c>
      <c r="E1054" t="s" s="4">
        <v>119</v>
      </c>
      <c r="F1054" t="s" s="4">
        <v>119</v>
      </c>
    </row>
    <row r="1055" ht="45.0" customHeight="true">
      <c r="A1055" t="s" s="4">
        <v>479</v>
      </c>
      <c r="B1055" t="s" s="4">
        <v>4670</v>
      </c>
      <c r="C1055" t="s" s="4">
        <v>135</v>
      </c>
      <c r="D1055" t="s" s="4">
        <v>135</v>
      </c>
      <c r="E1055" t="s" s="4">
        <v>119</v>
      </c>
      <c r="F1055" t="s" s="4">
        <v>119</v>
      </c>
    </row>
    <row r="1056" ht="45.0" customHeight="true">
      <c r="A1056" t="s" s="4">
        <v>479</v>
      </c>
      <c r="B1056" t="s" s="4">
        <v>4671</v>
      </c>
      <c r="C1056" t="s" s="4">
        <v>135</v>
      </c>
      <c r="D1056" t="s" s="4">
        <v>135</v>
      </c>
      <c r="E1056" t="s" s="4">
        <v>119</v>
      </c>
      <c r="F1056" t="s" s="4">
        <v>119</v>
      </c>
    </row>
    <row r="1057" ht="45.0" customHeight="true">
      <c r="A1057" t="s" s="4">
        <v>479</v>
      </c>
      <c r="B1057" t="s" s="4">
        <v>4672</v>
      </c>
      <c r="C1057" t="s" s="4">
        <v>135</v>
      </c>
      <c r="D1057" t="s" s="4">
        <v>135</v>
      </c>
      <c r="E1057" t="s" s="4">
        <v>119</v>
      </c>
      <c r="F1057" t="s" s="4">
        <v>119</v>
      </c>
    </row>
    <row r="1058" ht="45.0" customHeight="true">
      <c r="A1058" t="s" s="4">
        <v>479</v>
      </c>
      <c r="B1058" t="s" s="4">
        <v>4673</v>
      </c>
      <c r="C1058" t="s" s="4">
        <v>135</v>
      </c>
      <c r="D1058" t="s" s="4">
        <v>135</v>
      </c>
      <c r="E1058" t="s" s="4">
        <v>119</v>
      </c>
      <c r="F1058" t="s" s="4">
        <v>119</v>
      </c>
    </row>
    <row r="1059" ht="45.0" customHeight="true">
      <c r="A1059" t="s" s="4">
        <v>479</v>
      </c>
      <c r="B1059" t="s" s="4">
        <v>4674</v>
      </c>
      <c r="C1059" t="s" s="4">
        <v>135</v>
      </c>
      <c r="D1059" t="s" s="4">
        <v>135</v>
      </c>
      <c r="E1059" t="s" s="4">
        <v>119</v>
      </c>
      <c r="F1059" t="s" s="4">
        <v>119</v>
      </c>
    </row>
    <row r="1060" ht="45.0" customHeight="true">
      <c r="A1060" t="s" s="4">
        <v>479</v>
      </c>
      <c r="B1060" t="s" s="4">
        <v>4675</v>
      </c>
      <c r="C1060" t="s" s="4">
        <v>135</v>
      </c>
      <c r="D1060" t="s" s="4">
        <v>135</v>
      </c>
      <c r="E1060" t="s" s="4">
        <v>119</v>
      </c>
      <c r="F1060" t="s" s="4">
        <v>119</v>
      </c>
    </row>
    <row r="1061" ht="45.0" customHeight="true">
      <c r="A1061" t="s" s="4">
        <v>479</v>
      </c>
      <c r="B1061" t="s" s="4">
        <v>4676</v>
      </c>
      <c r="C1061" t="s" s="4">
        <v>135</v>
      </c>
      <c r="D1061" t="s" s="4">
        <v>135</v>
      </c>
      <c r="E1061" t="s" s="4">
        <v>119</v>
      </c>
      <c r="F1061" t="s" s="4">
        <v>119</v>
      </c>
    </row>
    <row r="1062" ht="45.0" customHeight="true">
      <c r="A1062" t="s" s="4">
        <v>479</v>
      </c>
      <c r="B1062" t="s" s="4">
        <v>4677</v>
      </c>
      <c r="C1062" t="s" s="4">
        <v>135</v>
      </c>
      <c r="D1062" t="s" s="4">
        <v>135</v>
      </c>
      <c r="E1062" t="s" s="4">
        <v>119</v>
      </c>
      <c r="F1062" t="s" s="4">
        <v>119</v>
      </c>
    </row>
    <row r="1063" ht="45.0" customHeight="true">
      <c r="A1063" t="s" s="4">
        <v>479</v>
      </c>
      <c r="B1063" t="s" s="4">
        <v>4678</v>
      </c>
      <c r="C1063" t="s" s="4">
        <v>135</v>
      </c>
      <c r="D1063" t="s" s="4">
        <v>135</v>
      </c>
      <c r="E1063" t="s" s="4">
        <v>119</v>
      </c>
      <c r="F1063" t="s" s="4">
        <v>119</v>
      </c>
    </row>
    <row r="1064" ht="45.0" customHeight="true">
      <c r="A1064" t="s" s="4">
        <v>479</v>
      </c>
      <c r="B1064" t="s" s="4">
        <v>4679</v>
      </c>
      <c r="C1064" t="s" s="4">
        <v>135</v>
      </c>
      <c r="D1064" t="s" s="4">
        <v>135</v>
      </c>
      <c r="E1064" t="s" s="4">
        <v>119</v>
      </c>
      <c r="F1064" t="s" s="4">
        <v>119</v>
      </c>
    </row>
    <row r="1065" ht="45.0" customHeight="true">
      <c r="A1065" t="s" s="4">
        <v>479</v>
      </c>
      <c r="B1065" t="s" s="4">
        <v>4680</v>
      </c>
      <c r="C1065" t="s" s="4">
        <v>135</v>
      </c>
      <c r="D1065" t="s" s="4">
        <v>135</v>
      </c>
      <c r="E1065" t="s" s="4">
        <v>119</v>
      </c>
      <c r="F1065" t="s" s="4">
        <v>119</v>
      </c>
    </row>
    <row r="1066" ht="45.0" customHeight="true">
      <c r="A1066" t="s" s="4">
        <v>479</v>
      </c>
      <c r="B1066" t="s" s="4">
        <v>4681</v>
      </c>
      <c r="C1066" t="s" s="4">
        <v>135</v>
      </c>
      <c r="D1066" t="s" s="4">
        <v>135</v>
      </c>
      <c r="E1066" t="s" s="4">
        <v>119</v>
      </c>
      <c r="F1066" t="s" s="4">
        <v>119</v>
      </c>
    </row>
    <row r="1067" ht="45.0" customHeight="true">
      <c r="A1067" t="s" s="4">
        <v>479</v>
      </c>
      <c r="B1067" t="s" s="4">
        <v>4682</v>
      </c>
      <c r="C1067" t="s" s="4">
        <v>135</v>
      </c>
      <c r="D1067" t="s" s="4">
        <v>135</v>
      </c>
      <c r="E1067" t="s" s="4">
        <v>119</v>
      </c>
      <c r="F1067" t="s" s="4">
        <v>119</v>
      </c>
    </row>
    <row r="1068" ht="45.0" customHeight="true">
      <c r="A1068" t="s" s="4">
        <v>479</v>
      </c>
      <c r="B1068" t="s" s="4">
        <v>4683</v>
      </c>
      <c r="C1068" t="s" s="4">
        <v>135</v>
      </c>
      <c r="D1068" t="s" s="4">
        <v>135</v>
      </c>
      <c r="E1068" t="s" s="4">
        <v>119</v>
      </c>
      <c r="F1068" t="s" s="4">
        <v>119</v>
      </c>
    </row>
    <row r="1069" ht="45.0" customHeight="true">
      <c r="A1069" t="s" s="4">
        <v>479</v>
      </c>
      <c r="B1069" t="s" s="4">
        <v>4684</v>
      </c>
      <c r="C1069" t="s" s="4">
        <v>135</v>
      </c>
      <c r="D1069" t="s" s="4">
        <v>135</v>
      </c>
      <c r="E1069" t="s" s="4">
        <v>119</v>
      </c>
      <c r="F1069" t="s" s="4">
        <v>119</v>
      </c>
    </row>
    <row r="1070" ht="45.0" customHeight="true">
      <c r="A1070" t="s" s="4">
        <v>479</v>
      </c>
      <c r="B1070" t="s" s="4">
        <v>4685</v>
      </c>
      <c r="C1070" t="s" s="4">
        <v>135</v>
      </c>
      <c r="D1070" t="s" s="4">
        <v>135</v>
      </c>
      <c r="E1070" t="s" s="4">
        <v>119</v>
      </c>
      <c r="F1070" t="s" s="4">
        <v>119</v>
      </c>
    </row>
    <row r="1071" ht="45.0" customHeight="true">
      <c r="A1071" t="s" s="4">
        <v>479</v>
      </c>
      <c r="B1071" t="s" s="4">
        <v>4686</v>
      </c>
      <c r="C1071" t="s" s="4">
        <v>135</v>
      </c>
      <c r="D1071" t="s" s="4">
        <v>135</v>
      </c>
      <c r="E1071" t="s" s="4">
        <v>119</v>
      </c>
      <c r="F1071" t="s" s="4">
        <v>119</v>
      </c>
    </row>
    <row r="1072" ht="45.0" customHeight="true">
      <c r="A1072" t="s" s="4">
        <v>479</v>
      </c>
      <c r="B1072" t="s" s="4">
        <v>4687</v>
      </c>
      <c r="C1072" t="s" s="4">
        <v>135</v>
      </c>
      <c r="D1072" t="s" s="4">
        <v>135</v>
      </c>
      <c r="E1072" t="s" s="4">
        <v>119</v>
      </c>
      <c r="F1072" t="s" s="4">
        <v>119</v>
      </c>
    </row>
    <row r="1073" ht="45.0" customHeight="true">
      <c r="A1073" t="s" s="4">
        <v>479</v>
      </c>
      <c r="B1073" t="s" s="4">
        <v>4688</v>
      </c>
      <c r="C1073" t="s" s="4">
        <v>135</v>
      </c>
      <c r="D1073" t="s" s="4">
        <v>135</v>
      </c>
      <c r="E1073" t="s" s="4">
        <v>119</v>
      </c>
      <c r="F1073" t="s" s="4">
        <v>119</v>
      </c>
    </row>
    <row r="1074" ht="45.0" customHeight="true">
      <c r="A1074" t="s" s="4">
        <v>479</v>
      </c>
      <c r="B1074" t="s" s="4">
        <v>4689</v>
      </c>
      <c r="C1074" t="s" s="4">
        <v>135</v>
      </c>
      <c r="D1074" t="s" s="4">
        <v>135</v>
      </c>
      <c r="E1074" t="s" s="4">
        <v>119</v>
      </c>
      <c r="F1074" t="s" s="4">
        <v>119</v>
      </c>
    </row>
    <row r="1075" ht="45.0" customHeight="true">
      <c r="A1075" t="s" s="4">
        <v>479</v>
      </c>
      <c r="B1075" t="s" s="4">
        <v>4690</v>
      </c>
      <c r="C1075" t="s" s="4">
        <v>135</v>
      </c>
      <c r="D1075" t="s" s="4">
        <v>135</v>
      </c>
      <c r="E1075" t="s" s="4">
        <v>119</v>
      </c>
      <c r="F1075" t="s" s="4">
        <v>119</v>
      </c>
    </row>
    <row r="1076" ht="45.0" customHeight="true">
      <c r="A1076" t="s" s="4">
        <v>479</v>
      </c>
      <c r="B1076" t="s" s="4">
        <v>4691</v>
      </c>
      <c r="C1076" t="s" s="4">
        <v>135</v>
      </c>
      <c r="D1076" t="s" s="4">
        <v>135</v>
      </c>
      <c r="E1076" t="s" s="4">
        <v>119</v>
      </c>
      <c r="F1076" t="s" s="4">
        <v>119</v>
      </c>
    </row>
    <row r="1077" ht="45.0" customHeight="true">
      <c r="A1077" t="s" s="4">
        <v>479</v>
      </c>
      <c r="B1077" t="s" s="4">
        <v>4692</v>
      </c>
      <c r="C1077" t="s" s="4">
        <v>135</v>
      </c>
      <c r="D1077" t="s" s="4">
        <v>135</v>
      </c>
      <c r="E1077" t="s" s="4">
        <v>119</v>
      </c>
      <c r="F1077" t="s" s="4">
        <v>119</v>
      </c>
    </row>
    <row r="1078" ht="45.0" customHeight="true">
      <c r="A1078" t="s" s="4">
        <v>479</v>
      </c>
      <c r="B1078" t="s" s="4">
        <v>4693</v>
      </c>
      <c r="C1078" t="s" s="4">
        <v>135</v>
      </c>
      <c r="D1078" t="s" s="4">
        <v>135</v>
      </c>
      <c r="E1078" t="s" s="4">
        <v>119</v>
      </c>
      <c r="F1078" t="s" s="4">
        <v>119</v>
      </c>
    </row>
    <row r="1079" ht="45.0" customHeight="true">
      <c r="A1079" t="s" s="4">
        <v>479</v>
      </c>
      <c r="B1079" t="s" s="4">
        <v>4694</v>
      </c>
      <c r="C1079" t="s" s="4">
        <v>135</v>
      </c>
      <c r="D1079" t="s" s="4">
        <v>135</v>
      </c>
      <c r="E1079" t="s" s="4">
        <v>119</v>
      </c>
      <c r="F1079" t="s" s="4">
        <v>119</v>
      </c>
    </row>
    <row r="1080" ht="45.0" customHeight="true">
      <c r="A1080" t="s" s="4">
        <v>479</v>
      </c>
      <c r="B1080" t="s" s="4">
        <v>4695</v>
      </c>
      <c r="C1080" t="s" s="4">
        <v>135</v>
      </c>
      <c r="D1080" t="s" s="4">
        <v>135</v>
      </c>
      <c r="E1080" t="s" s="4">
        <v>119</v>
      </c>
      <c r="F1080" t="s" s="4">
        <v>119</v>
      </c>
    </row>
    <row r="1081" ht="45.0" customHeight="true">
      <c r="A1081" t="s" s="4">
        <v>479</v>
      </c>
      <c r="B1081" t="s" s="4">
        <v>4696</v>
      </c>
      <c r="C1081" t="s" s="4">
        <v>135</v>
      </c>
      <c r="D1081" t="s" s="4">
        <v>135</v>
      </c>
      <c r="E1081" t="s" s="4">
        <v>119</v>
      </c>
      <c r="F1081" t="s" s="4">
        <v>119</v>
      </c>
    </row>
    <row r="1082" ht="45.0" customHeight="true">
      <c r="A1082" t="s" s="4">
        <v>479</v>
      </c>
      <c r="B1082" t="s" s="4">
        <v>4697</v>
      </c>
      <c r="C1082" t="s" s="4">
        <v>135</v>
      </c>
      <c r="D1082" t="s" s="4">
        <v>135</v>
      </c>
      <c r="E1082" t="s" s="4">
        <v>119</v>
      </c>
      <c r="F1082" t="s" s="4">
        <v>119</v>
      </c>
    </row>
    <row r="1083" ht="45.0" customHeight="true">
      <c r="A1083" t="s" s="4">
        <v>479</v>
      </c>
      <c r="B1083" t="s" s="4">
        <v>4698</v>
      </c>
      <c r="C1083" t="s" s="4">
        <v>135</v>
      </c>
      <c r="D1083" t="s" s="4">
        <v>135</v>
      </c>
      <c r="E1083" t="s" s="4">
        <v>119</v>
      </c>
      <c r="F1083" t="s" s="4">
        <v>119</v>
      </c>
    </row>
    <row r="1084" ht="45.0" customHeight="true">
      <c r="A1084" t="s" s="4">
        <v>479</v>
      </c>
      <c r="B1084" t="s" s="4">
        <v>4699</v>
      </c>
      <c r="C1084" t="s" s="4">
        <v>135</v>
      </c>
      <c r="D1084" t="s" s="4">
        <v>135</v>
      </c>
      <c r="E1084" t="s" s="4">
        <v>119</v>
      </c>
      <c r="F1084" t="s" s="4">
        <v>119</v>
      </c>
    </row>
    <row r="1085" ht="45.0" customHeight="true">
      <c r="A1085" t="s" s="4">
        <v>479</v>
      </c>
      <c r="B1085" t="s" s="4">
        <v>4700</v>
      </c>
      <c r="C1085" t="s" s="4">
        <v>135</v>
      </c>
      <c r="D1085" t="s" s="4">
        <v>135</v>
      </c>
      <c r="E1085" t="s" s="4">
        <v>119</v>
      </c>
      <c r="F1085" t="s" s="4">
        <v>119</v>
      </c>
    </row>
    <row r="1086" ht="45.0" customHeight="true">
      <c r="A1086" t="s" s="4">
        <v>479</v>
      </c>
      <c r="B1086" t="s" s="4">
        <v>4701</v>
      </c>
      <c r="C1086" t="s" s="4">
        <v>135</v>
      </c>
      <c r="D1086" t="s" s="4">
        <v>135</v>
      </c>
      <c r="E1086" t="s" s="4">
        <v>119</v>
      </c>
      <c r="F1086" t="s" s="4">
        <v>119</v>
      </c>
    </row>
    <row r="1087" ht="45.0" customHeight="true">
      <c r="A1087" t="s" s="4">
        <v>479</v>
      </c>
      <c r="B1087" t="s" s="4">
        <v>4702</v>
      </c>
      <c r="C1087" t="s" s="4">
        <v>135</v>
      </c>
      <c r="D1087" t="s" s="4">
        <v>135</v>
      </c>
      <c r="E1087" t="s" s="4">
        <v>119</v>
      </c>
      <c r="F1087" t="s" s="4">
        <v>119</v>
      </c>
    </row>
    <row r="1088" ht="45.0" customHeight="true">
      <c r="A1088" t="s" s="4">
        <v>479</v>
      </c>
      <c r="B1088" t="s" s="4">
        <v>4703</v>
      </c>
      <c r="C1088" t="s" s="4">
        <v>135</v>
      </c>
      <c r="D1088" t="s" s="4">
        <v>135</v>
      </c>
      <c r="E1088" t="s" s="4">
        <v>119</v>
      </c>
      <c r="F1088" t="s" s="4">
        <v>119</v>
      </c>
    </row>
    <row r="1089" ht="45.0" customHeight="true">
      <c r="A1089" t="s" s="4">
        <v>479</v>
      </c>
      <c r="B1089" t="s" s="4">
        <v>4704</v>
      </c>
      <c r="C1089" t="s" s="4">
        <v>135</v>
      </c>
      <c r="D1089" t="s" s="4">
        <v>135</v>
      </c>
      <c r="E1089" t="s" s="4">
        <v>119</v>
      </c>
      <c r="F1089" t="s" s="4">
        <v>119</v>
      </c>
    </row>
    <row r="1090" ht="45.0" customHeight="true">
      <c r="A1090" t="s" s="4">
        <v>479</v>
      </c>
      <c r="B1090" t="s" s="4">
        <v>4705</v>
      </c>
      <c r="C1090" t="s" s="4">
        <v>135</v>
      </c>
      <c r="D1090" t="s" s="4">
        <v>135</v>
      </c>
      <c r="E1090" t="s" s="4">
        <v>119</v>
      </c>
      <c r="F1090" t="s" s="4">
        <v>119</v>
      </c>
    </row>
    <row r="1091" ht="45.0" customHeight="true">
      <c r="A1091" t="s" s="4">
        <v>479</v>
      </c>
      <c r="B1091" t="s" s="4">
        <v>4706</v>
      </c>
      <c r="C1091" t="s" s="4">
        <v>135</v>
      </c>
      <c r="D1091" t="s" s="4">
        <v>135</v>
      </c>
      <c r="E1091" t="s" s="4">
        <v>119</v>
      </c>
      <c r="F1091" t="s" s="4">
        <v>119</v>
      </c>
    </row>
    <row r="1092" ht="45.0" customHeight="true">
      <c r="A1092" t="s" s="4">
        <v>479</v>
      </c>
      <c r="B1092" t="s" s="4">
        <v>4707</v>
      </c>
      <c r="C1092" t="s" s="4">
        <v>135</v>
      </c>
      <c r="D1092" t="s" s="4">
        <v>135</v>
      </c>
      <c r="E1092" t="s" s="4">
        <v>119</v>
      </c>
      <c r="F1092" t="s" s="4">
        <v>119</v>
      </c>
    </row>
    <row r="1093" ht="45.0" customHeight="true">
      <c r="A1093" t="s" s="4">
        <v>479</v>
      </c>
      <c r="B1093" t="s" s="4">
        <v>4708</v>
      </c>
      <c r="C1093" t="s" s="4">
        <v>135</v>
      </c>
      <c r="D1093" t="s" s="4">
        <v>135</v>
      </c>
      <c r="E1093" t="s" s="4">
        <v>119</v>
      </c>
      <c r="F1093" t="s" s="4">
        <v>119</v>
      </c>
    </row>
    <row r="1094" ht="45.0" customHeight="true">
      <c r="A1094" t="s" s="4">
        <v>479</v>
      </c>
      <c r="B1094" t="s" s="4">
        <v>4709</v>
      </c>
      <c r="C1094" t="s" s="4">
        <v>135</v>
      </c>
      <c r="D1094" t="s" s="4">
        <v>135</v>
      </c>
      <c r="E1094" t="s" s="4">
        <v>119</v>
      </c>
      <c r="F1094" t="s" s="4">
        <v>119</v>
      </c>
    </row>
    <row r="1095" ht="45.0" customHeight="true">
      <c r="A1095" t="s" s="4">
        <v>479</v>
      </c>
      <c r="B1095" t="s" s="4">
        <v>4710</v>
      </c>
      <c r="C1095" t="s" s="4">
        <v>135</v>
      </c>
      <c r="D1095" t="s" s="4">
        <v>135</v>
      </c>
      <c r="E1095" t="s" s="4">
        <v>119</v>
      </c>
      <c r="F1095" t="s" s="4">
        <v>119</v>
      </c>
    </row>
    <row r="1096" ht="45.0" customHeight="true">
      <c r="A1096" t="s" s="4">
        <v>479</v>
      </c>
      <c r="B1096" t="s" s="4">
        <v>4711</v>
      </c>
      <c r="C1096" t="s" s="4">
        <v>135</v>
      </c>
      <c r="D1096" t="s" s="4">
        <v>135</v>
      </c>
      <c r="E1096" t="s" s="4">
        <v>119</v>
      </c>
      <c r="F1096" t="s" s="4">
        <v>119</v>
      </c>
    </row>
    <row r="1097" ht="45.0" customHeight="true">
      <c r="A1097" t="s" s="4">
        <v>479</v>
      </c>
      <c r="B1097" t="s" s="4">
        <v>4712</v>
      </c>
      <c r="C1097" t="s" s="4">
        <v>135</v>
      </c>
      <c r="D1097" t="s" s="4">
        <v>135</v>
      </c>
      <c r="E1097" t="s" s="4">
        <v>119</v>
      </c>
      <c r="F1097" t="s" s="4">
        <v>119</v>
      </c>
    </row>
    <row r="1098" ht="45.0" customHeight="true">
      <c r="A1098" t="s" s="4">
        <v>479</v>
      </c>
      <c r="B1098" t="s" s="4">
        <v>4713</v>
      </c>
      <c r="C1098" t="s" s="4">
        <v>135</v>
      </c>
      <c r="D1098" t="s" s="4">
        <v>135</v>
      </c>
      <c r="E1098" t="s" s="4">
        <v>119</v>
      </c>
      <c r="F1098" t="s" s="4">
        <v>119</v>
      </c>
    </row>
    <row r="1099" ht="45.0" customHeight="true">
      <c r="A1099" t="s" s="4">
        <v>479</v>
      </c>
      <c r="B1099" t="s" s="4">
        <v>4714</v>
      </c>
      <c r="C1099" t="s" s="4">
        <v>135</v>
      </c>
      <c r="D1099" t="s" s="4">
        <v>135</v>
      </c>
      <c r="E1099" t="s" s="4">
        <v>119</v>
      </c>
      <c r="F1099" t="s" s="4">
        <v>119</v>
      </c>
    </row>
    <row r="1100" ht="45.0" customHeight="true">
      <c r="A1100" t="s" s="4">
        <v>479</v>
      </c>
      <c r="B1100" t="s" s="4">
        <v>4715</v>
      </c>
      <c r="C1100" t="s" s="4">
        <v>135</v>
      </c>
      <c r="D1100" t="s" s="4">
        <v>135</v>
      </c>
      <c r="E1100" t="s" s="4">
        <v>119</v>
      </c>
      <c r="F1100" t="s" s="4">
        <v>119</v>
      </c>
    </row>
    <row r="1101" ht="45.0" customHeight="true">
      <c r="A1101" t="s" s="4">
        <v>479</v>
      </c>
      <c r="B1101" t="s" s="4">
        <v>4716</v>
      </c>
      <c r="C1101" t="s" s="4">
        <v>135</v>
      </c>
      <c r="D1101" t="s" s="4">
        <v>135</v>
      </c>
      <c r="E1101" t="s" s="4">
        <v>119</v>
      </c>
      <c r="F1101" t="s" s="4">
        <v>119</v>
      </c>
    </row>
    <row r="1102" ht="45.0" customHeight="true">
      <c r="A1102" t="s" s="4">
        <v>479</v>
      </c>
      <c r="B1102" t="s" s="4">
        <v>4717</v>
      </c>
      <c r="C1102" t="s" s="4">
        <v>135</v>
      </c>
      <c r="D1102" t="s" s="4">
        <v>135</v>
      </c>
      <c r="E1102" t="s" s="4">
        <v>119</v>
      </c>
      <c r="F1102" t="s" s="4">
        <v>119</v>
      </c>
    </row>
    <row r="1103" ht="45.0" customHeight="true">
      <c r="A1103" t="s" s="4">
        <v>479</v>
      </c>
      <c r="B1103" t="s" s="4">
        <v>4718</v>
      </c>
      <c r="C1103" t="s" s="4">
        <v>135</v>
      </c>
      <c r="D1103" t="s" s="4">
        <v>135</v>
      </c>
      <c r="E1103" t="s" s="4">
        <v>119</v>
      </c>
      <c r="F1103" t="s" s="4">
        <v>119</v>
      </c>
    </row>
    <row r="1104" ht="45.0" customHeight="true">
      <c r="A1104" t="s" s="4">
        <v>479</v>
      </c>
      <c r="B1104" t="s" s="4">
        <v>4719</v>
      </c>
      <c r="C1104" t="s" s="4">
        <v>135</v>
      </c>
      <c r="D1104" t="s" s="4">
        <v>135</v>
      </c>
      <c r="E1104" t="s" s="4">
        <v>119</v>
      </c>
      <c r="F1104" t="s" s="4">
        <v>119</v>
      </c>
    </row>
    <row r="1105" ht="45.0" customHeight="true">
      <c r="A1105" t="s" s="4">
        <v>479</v>
      </c>
      <c r="B1105" t="s" s="4">
        <v>4720</v>
      </c>
      <c r="C1105" t="s" s="4">
        <v>135</v>
      </c>
      <c r="D1105" t="s" s="4">
        <v>135</v>
      </c>
      <c r="E1105" t="s" s="4">
        <v>119</v>
      </c>
      <c r="F1105" t="s" s="4">
        <v>119</v>
      </c>
    </row>
    <row r="1106" ht="45.0" customHeight="true">
      <c r="A1106" t="s" s="4">
        <v>479</v>
      </c>
      <c r="B1106" t="s" s="4">
        <v>4721</v>
      </c>
      <c r="C1106" t="s" s="4">
        <v>135</v>
      </c>
      <c r="D1106" t="s" s="4">
        <v>135</v>
      </c>
      <c r="E1106" t="s" s="4">
        <v>119</v>
      </c>
      <c r="F1106" t="s" s="4">
        <v>119</v>
      </c>
    </row>
    <row r="1107" ht="45.0" customHeight="true">
      <c r="A1107" t="s" s="4">
        <v>479</v>
      </c>
      <c r="B1107" t="s" s="4">
        <v>4722</v>
      </c>
      <c r="C1107" t="s" s="4">
        <v>135</v>
      </c>
      <c r="D1107" t="s" s="4">
        <v>135</v>
      </c>
      <c r="E1107" t="s" s="4">
        <v>119</v>
      </c>
      <c r="F1107" t="s" s="4">
        <v>119</v>
      </c>
    </row>
    <row r="1108" ht="45.0" customHeight="true">
      <c r="A1108" t="s" s="4">
        <v>479</v>
      </c>
      <c r="B1108" t="s" s="4">
        <v>4723</v>
      </c>
      <c r="C1108" t="s" s="4">
        <v>135</v>
      </c>
      <c r="D1108" t="s" s="4">
        <v>135</v>
      </c>
      <c r="E1108" t="s" s="4">
        <v>119</v>
      </c>
      <c r="F1108" t="s" s="4">
        <v>119</v>
      </c>
    </row>
    <row r="1109" ht="45.0" customHeight="true">
      <c r="A1109" t="s" s="4">
        <v>479</v>
      </c>
      <c r="B1109" t="s" s="4">
        <v>4724</v>
      </c>
      <c r="C1109" t="s" s="4">
        <v>135</v>
      </c>
      <c r="D1109" t="s" s="4">
        <v>135</v>
      </c>
      <c r="E1109" t="s" s="4">
        <v>119</v>
      </c>
      <c r="F1109" t="s" s="4">
        <v>119</v>
      </c>
    </row>
    <row r="1110" ht="45.0" customHeight="true">
      <c r="A1110" t="s" s="4">
        <v>479</v>
      </c>
      <c r="B1110" t="s" s="4">
        <v>4725</v>
      </c>
      <c r="C1110" t="s" s="4">
        <v>135</v>
      </c>
      <c r="D1110" t="s" s="4">
        <v>135</v>
      </c>
      <c r="E1110" t="s" s="4">
        <v>119</v>
      </c>
      <c r="F1110" t="s" s="4">
        <v>119</v>
      </c>
    </row>
    <row r="1111" ht="45.0" customHeight="true">
      <c r="A1111" t="s" s="4">
        <v>479</v>
      </c>
      <c r="B1111" t="s" s="4">
        <v>4726</v>
      </c>
      <c r="C1111" t="s" s="4">
        <v>135</v>
      </c>
      <c r="D1111" t="s" s="4">
        <v>135</v>
      </c>
      <c r="E1111" t="s" s="4">
        <v>119</v>
      </c>
      <c r="F1111" t="s" s="4">
        <v>119</v>
      </c>
    </row>
    <row r="1112" ht="45.0" customHeight="true">
      <c r="A1112" t="s" s="4">
        <v>479</v>
      </c>
      <c r="B1112" t="s" s="4">
        <v>4727</v>
      </c>
      <c r="C1112" t="s" s="4">
        <v>135</v>
      </c>
      <c r="D1112" t="s" s="4">
        <v>135</v>
      </c>
      <c r="E1112" t="s" s="4">
        <v>119</v>
      </c>
      <c r="F1112" t="s" s="4">
        <v>119</v>
      </c>
    </row>
    <row r="1113" ht="45.0" customHeight="true">
      <c r="A1113" t="s" s="4">
        <v>479</v>
      </c>
      <c r="B1113" t="s" s="4">
        <v>4728</v>
      </c>
      <c r="C1113" t="s" s="4">
        <v>135</v>
      </c>
      <c r="D1113" t="s" s="4">
        <v>135</v>
      </c>
      <c r="E1113" t="s" s="4">
        <v>119</v>
      </c>
      <c r="F1113" t="s" s="4">
        <v>119</v>
      </c>
    </row>
    <row r="1114" ht="45.0" customHeight="true">
      <c r="A1114" t="s" s="4">
        <v>479</v>
      </c>
      <c r="B1114" t="s" s="4">
        <v>4729</v>
      </c>
      <c r="C1114" t="s" s="4">
        <v>135</v>
      </c>
      <c r="D1114" t="s" s="4">
        <v>135</v>
      </c>
      <c r="E1114" t="s" s="4">
        <v>119</v>
      </c>
      <c r="F1114" t="s" s="4">
        <v>119</v>
      </c>
    </row>
    <row r="1115" ht="45.0" customHeight="true">
      <c r="A1115" t="s" s="4">
        <v>479</v>
      </c>
      <c r="B1115" t="s" s="4">
        <v>4730</v>
      </c>
      <c r="C1115" t="s" s="4">
        <v>135</v>
      </c>
      <c r="D1115" t="s" s="4">
        <v>135</v>
      </c>
      <c r="E1115" t="s" s="4">
        <v>119</v>
      </c>
      <c r="F1115" t="s" s="4">
        <v>119</v>
      </c>
    </row>
    <row r="1116" ht="45.0" customHeight="true">
      <c r="A1116" t="s" s="4">
        <v>479</v>
      </c>
      <c r="B1116" t="s" s="4">
        <v>4731</v>
      </c>
      <c r="C1116" t="s" s="4">
        <v>135</v>
      </c>
      <c r="D1116" t="s" s="4">
        <v>135</v>
      </c>
      <c r="E1116" t="s" s="4">
        <v>119</v>
      </c>
      <c r="F1116" t="s" s="4">
        <v>119</v>
      </c>
    </row>
    <row r="1117" ht="45.0" customHeight="true">
      <c r="A1117" t="s" s="4">
        <v>479</v>
      </c>
      <c r="B1117" t="s" s="4">
        <v>4732</v>
      </c>
      <c r="C1117" t="s" s="4">
        <v>135</v>
      </c>
      <c r="D1117" t="s" s="4">
        <v>135</v>
      </c>
      <c r="E1117" t="s" s="4">
        <v>119</v>
      </c>
      <c r="F1117" t="s" s="4">
        <v>119</v>
      </c>
    </row>
    <row r="1118" ht="45.0" customHeight="true">
      <c r="A1118" t="s" s="4">
        <v>491</v>
      </c>
      <c r="B1118" t="s" s="4">
        <v>4733</v>
      </c>
      <c r="C1118" t="s" s="4">
        <v>135</v>
      </c>
      <c r="D1118" t="s" s="4">
        <v>135</v>
      </c>
      <c r="E1118" t="s" s="4">
        <v>119</v>
      </c>
      <c r="F1118" t="s" s="4">
        <v>119</v>
      </c>
    </row>
    <row r="1119" ht="45.0" customHeight="true">
      <c r="A1119" t="s" s="4">
        <v>491</v>
      </c>
      <c r="B1119" t="s" s="4">
        <v>4734</v>
      </c>
      <c r="C1119" t="s" s="4">
        <v>135</v>
      </c>
      <c r="D1119" t="s" s="4">
        <v>135</v>
      </c>
      <c r="E1119" t="s" s="4">
        <v>119</v>
      </c>
      <c r="F1119" t="s" s="4">
        <v>119</v>
      </c>
    </row>
    <row r="1120" ht="45.0" customHeight="true">
      <c r="A1120" t="s" s="4">
        <v>491</v>
      </c>
      <c r="B1120" t="s" s="4">
        <v>4735</v>
      </c>
      <c r="C1120" t="s" s="4">
        <v>135</v>
      </c>
      <c r="D1120" t="s" s="4">
        <v>135</v>
      </c>
      <c r="E1120" t="s" s="4">
        <v>119</v>
      </c>
      <c r="F1120" t="s" s="4">
        <v>119</v>
      </c>
    </row>
    <row r="1121" ht="45.0" customHeight="true">
      <c r="A1121" t="s" s="4">
        <v>491</v>
      </c>
      <c r="B1121" t="s" s="4">
        <v>4736</v>
      </c>
      <c r="C1121" t="s" s="4">
        <v>135</v>
      </c>
      <c r="D1121" t="s" s="4">
        <v>135</v>
      </c>
      <c r="E1121" t="s" s="4">
        <v>119</v>
      </c>
      <c r="F1121" t="s" s="4">
        <v>119</v>
      </c>
    </row>
    <row r="1122" ht="45.0" customHeight="true">
      <c r="A1122" t="s" s="4">
        <v>491</v>
      </c>
      <c r="B1122" t="s" s="4">
        <v>4737</v>
      </c>
      <c r="C1122" t="s" s="4">
        <v>135</v>
      </c>
      <c r="D1122" t="s" s="4">
        <v>135</v>
      </c>
      <c r="E1122" t="s" s="4">
        <v>119</v>
      </c>
      <c r="F1122" t="s" s="4">
        <v>119</v>
      </c>
    </row>
    <row r="1123" ht="45.0" customHeight="true">
      <c r="A1123" t="s" s="4">
        <v>491</v>
      </c>
      <c r="B1123" t="s" s="4">
        <v>4738</v>
      </c>
      <c r="C1123" t="s" s="4">
        <v>135</v>
      </c>
      <c r="D1123" t="s" s="4">
        <v>135</v>
      </c>
      <c r="E1123" t="s" s="4">
        <v>119</v>
      </c>
      <c r="F1123" t="s" s="4">
        <v>119</v>
      </c>
    </row>
    <row r="1124" ht="45.0" customHeight="true">
      <c r="A1124" t="s" s="4">
        <v>491</v>
      </c>
      <c r="B1124" t="s" s="4">
        <v>4739</v>
      </c>
      <c r="C1124" t="s" s="4">
        <v>135</v>
      </c>
      <c r="D1124" t="s" s="4">
        <v>135</v>
      </c>
      <c r="E1124" t="s" s="4">
        <v>119</v>
      </c>
      <c r="F1124" t="s" s="4">
        <v>119</v>
      </c>
    </row>
    <row r="1125" ht="45.0" customHeight="true">
      <c r="A1125" t="s" s="4">
        <v>491</v>
      </c>
      <c r="B1125" t="s" s="4">
        <v>4740</v>
      </c>
      <c r="C1125" t="s" s="4">
        <v>135</v>
      </c>
      <c r="D1125" t="s" s="4">
        <v>135</v>
      </c>
      <c r="E1125" t="s" s="4">
        <v>119</v>
      </c>
      <c r="F1125" t="s" s="4">
        <v>119</v>
      </c>
    </row>
    <row r="1126" ht="45.0" customHeight="true">
      <c r="A1126" t="s" s="4">
        <v>491</v>
      </c>
      <c r="B1126" t="s" s="4">
        <v>4741</v>
      </c>
      <c r="C1126" t="s" s="4">
        <v>135</v>
      </c>
      <c r="D1126" t="s" s="4">
        <v>135</v>
      </c>
      <c r="E1126" t="s" s="4">
        <v>119</v>
      </c>
      <c r="F1126" t="s" s="4">
        <v>119</v>
      </c>
    </row>
    <row r="1127" ht="45.0" customHeight="true">
      <c r="A1127" t="s" s="4">
        <v>491</v>
      </c>
      <c r="B1127" t="s" s="4">
        <v>4742</v>
      </c>
      <c r="C1127" t="s" s="4">
        <v>135</v>
      </c>
      <c r="D1127" t="s" s="4">
        <v>135</v>
      </c>
      <c r="E1127" t="s" s="4">
        <v>119</v>
      </c>
      <c r="F1127" t="s" s="4">
        <v>119</v>
      </c>
    </row>
    <row r="1128" ht="45.0" customHeight="true">
      <c r="A1128" t="s" s="4">
        <v>491</v>
      </c>
      <c r="B1128" t="s" s="4">
        <v>4743</v>
      </c>
      <c r="C1128" t="s" s="4">
        <v>135</v>
      </c>
      <c r="D1128" t="s" s="4">
        <v>135</v>
      </c>
      <c r="E1128" t="s" s="4">
        <v>119</v>
      </c>
      <c r="F1128" t="s" s="4">
        <v>119</v>
      </c>
    </row>
    <row r="1129" ht="45.0" customHeight="true">
      <c r="A1129" t="s" s="4">
        <v>491</v>
      </c>
      <c r="B1129" t="s" s="4">
        <v>4744</v>
      </c>
      <c r="C1129" t="s" s="4">
        <v>135</v>
      </c>
      <c r="D1129" t="s" s="4">
        <v>135</v>
      </c>
      <c r="E1129" t="s" s="4">
        <v>119</v>
      </c>
      <c r="F1129" t="s" s="4">
        <v>119</v>
      </c>
    </row>
    <row r="1130" ht="45.0" customHeight="true">
      <c r="A1130" t="s" s="4">
        <v>491</v>
      </c>
      <c r="B1130" t="s" s="4">
        <v>4745</v>
      </c>
      <c r="C1130" t="s" s="4">
        <v>135</v>
      </c>
      <c r="D1130" t="s" s="4">
        <v>135</v>
      </c>
      <c r="E1130" t="s" s="4">
        <v>119</v>
      </c>
      <c r="F1130" t="s" s="4">
        <v>119</v>
      </c>
    </row>
    <row r="1131" ht="45.0" customHeight="true">
      <c r="A1131" t="s" s="4">
        <v>491</v>
      </c>
      <c r="B1131" t="s" s="4">
        <v>4746</v>
      </c>
      <c r="C1131" t="s" s="4">
        <v>135</v>
      </c>
      <c r="D1131" t="s" s="4">
        <v>135</v>
      </c>
      <c r="E1131" t="s" s="4">
        <v>119</v>
      </c>
      <c r="F1131" t="s" s="4">
        <v>119</v>
      </c>
    </row>
    <row r="1132" ht="45.0" customHeight="true">
      <c r="A1132" t="s" s="4">
        <v>491</v>
      </c>
      <c r="B1132" t="s" s="4">
        <v>4747</v>
      </c>
      <c r="C1132" t="s" s="4">
        <v>135</v>
      </c>
      <c r="D1132" t="s" s="4">
        <v>135</v>
      </c>
      <c r="E1132" t="s" s="4">
        <v>119</v>
      </c>
      <c r="F1132" t="s" s="4">
        <v>119</v>
      </c>
    </row>
    <row r="1133" ht="45.0" customHeight="true">
      <c r="A1133" t="s" s="4">
        <v>491</v>
      </c>
      <c r="B1133" t="s" s="4">
        <v>4748</v>
      </c>
      <c r="C1133" t="s" s="4">
        <v>135</v>
      </c>
      <c r="D1133" t="s" s="4">
        <v>135</v>
      </c>
      <c r="E1133" t="s" s="4">
        <v>119</v>
      </c>
      <c r="F1133" t="s" s="4">
        <v>119</v>
      </c>
    </row>
    <row r="1134" ht="45.0" customHeight="true">
      <c r="A1134" t="s" s="4">
        <v>491</v>
      </c>
      <c r="B1134" t="s" s="4">
        <v>4749</v>
      </c>
      <c r="C1134" t="s" s="4">
        <v>135</v>
      </c>
      <c r="D1134" t="s" s="4">
        <v>135</v>
      </c>
      <c r="E1134" t="s" s="4">
        <v>119</v>
      </c>
      <c r="F1134" t="s" s="4">
        <v>119</v>
      </c>
    </row>
    <row r="1135" ht="45.0" customHeight="true">
      <c r="A1135" t="s" s="4">
        <v>491</v>
      </c>
      <c r="B1135" t="s" s="4">
        <v>4750</v>
      </c>
      <c r="C1135" t="s" s="4">
        <v>135</v>
      </c>
      <c r="D1135" t="s" s="4">
        <v>135</v>
      </c>
      <c r="E1135" t="s" s="4">
        <v>119</v>
      </c>
      <c r="F1135" t="s" s="4">
        <v>119</v>
      </c>
    </row>
    <row r="1136" ht="45.0" customHeight="true">
      <c r="A1136" t="s" s="4">
        <v>491</v>
      </c>
      <c r="B1136" t="s" s="4">
        <v>4751</v>
      </c>
      <c r="C1136" t="s" s="4">
        <v>135</v>
      </c>
      <c r="D1136" t="s" s="4">
        <v>135</v>
      </c>
      <c r="E1136" t="s" s="4">
        <v>119</v>
      </c>
      <c r="F1136" t="s" s="4">
        <v>119</v>
      </c>
    </row>
    <row r="1137" ht="45.0" customHeight="true">
      <c r="A1137" t="s" s="4">
        <v>491</v>
      </c>
      <c r="B1137" t="s" s="4">
        <v>4752</v>
      </c>
      <c r="C1137" t="s" s="4">
        <v>135</v>
      </c>
      <c r="D1137" t="s" s="4">
        <v>135</v>
      </c>
      <c r="E1137" t="s" s="4">
        <v>119</v>
      </c>
      <c r="F1137" t="s" s="4">
        <v>119</v>
      </c>
    </row>
    <row r="1138" ht="45.0" customHeight="true">
      <c r="A1138" t="s" s="4">
        <v>491</v>
      </c>
      <c r="B1138" t="s" s="4">
        <v>4753</v>
      </c>
      <c r="C1138" t="s" s="4">
        <v>135</v>
      </c>
      <c r="D1138" t="s" s="4">
        <v>135</v>
      </c>
      <c r="E1138" t="s" s="4">
        <v>119</v>
      </c>
      <c r="F1138" t="s" s="4">
        <v>119</v>
      </c>
    </row>
    <row r="1139" ht="45.0" customHeight="true">
      <c r="A1139" t="s" s="4">
        <v>491</v>
      </c>
      <c r="B1139" t="s" s="4">
        <v>4754</v>
      </c>
      <c r="C1139" t="s" s="4">
        <v>135</v>
      </c>
      <c r="D1139" t="s" s="4">
        <v>135</v>
      </c>
      <c r="E1139" t="s" s="4">
        <v>119</v>
      </c>
      <c r="F1139" t="s" s="4">
        <v>119</v>
      </c>
    </row>
    <row r="1140" ht="45.0" customHeight="true">
      <c r="A1140" t="s" s="4">
        <v>491</v>
      </c>
      <c r="B1140" t="s" s="4">
        <v>4755</v>
      </c>
      <c r="C1140" t="s" s="4">
        <v>135</v>
      </c>
      <c r="D1140" t="s" s="4">
        <v>135</v>
      </c>
      <c r="E1140" t="s" s="4">
        <v>119</v>
      </c>
      <c r="F1140" t="s" s="4">
        <v>119</v>
      </c>
    </row>
    <row r="1141" ht="45.0" customHeight="true">
      <c r="A1141" t="s" s="4">
        <v>491</v>
      </c>
      <c r="B1141" t="s" s="4">
        <v>4756</v>
      </c>
      <c r="C1141" t="s" s="4">
        <v>135</v>
      </c>
      <c r="D1141" t="s" s="4">
        <v>135</v>
      </c>
      <c r="E1141" t="s" s="4">
        <v>119</v>
      </c>
      <c r="F1141" t="s" s="4">
        <v>119</v>
      </c>
    </row>
    <row r="1142" ht="45.0" customHeight="true">
      <c r="A1142" t="s" s="4">
        <v>491</v>
      </c>
      <c r="B1142" t="s" s="4">
        <v>4757</v>
      </c>
      <c r="C1142" t="s" s="4">
        <v>135</v>
      </c>
      <c r="D1142" t="s" s="4">
        <v>135</v>
      </c>
      <c r="E1142" t="s" s="4">
        <v>119</v>
      </c>
      <c r="F1142" t="s" s="4">
        <v>119</v>
      </c>
    </row>
    <row r="1143" ht="45.0" customHeight="true">
      <c r="A1143" t="s" s="4">
        <v>491</v>
      </c>
      <c r="B1143" t="s" s="4">
        <v>4758</v>
      </c>
      <c r="C1143" t="s" s="4">
        <v>135</v>
      </c>
      <c r="D1143" t="s" s="4">
        <v>135</v>
      </c>
      <c r="E1143" t="s" s="4">
        <v>119</v>
      </c>
      <c r="F1143" t="s" s="4">
        <v>119</v>
      </c>
    </row>
    <row r="1144" ht="45.0" customHeight="true">
      <c r="A1144" t="s" s="4">
        <v>491</v>
      </c>
      <c r="B1144" t="s" s="4">
        <v>4759</v>
      </c>
      <c r="C1144" t="s" s="4">
        <v>135</v>
      </c>
      <c r="D1144" t="s" s="4">
        <v>135</v>
      </c>
      <c r="E1144" t="s" s="4">
        <v>119</v>
      </c>
      <c r="F1144" t="s" s="4">
        <v>119</v>
      </c>
    </row>
    <row r="1145" ht="45.0" customHeight="true">
      <c r="A1145" t="s" s="4">
        <v>491</v>
      </c>
      <c r="B1145" t="s" s="4">
        <v>4760</v>
      </c>
      <c r="C1145" t="s" s="4">
        <v>135</v>
      </c>
      <c r="D1145" t="s" s="4">
        <v>135</v>
      </c>
      <c r="E1145" t="s" s="4">
        <v>119</v>
      </c>
      <c r="F1145" t="s" s="4">
        <v>119</v>
      </c>
    </row>
    <row r="1146" ht="45.0" customHeight="true">
      <c r="A1146" t="s" s="4">
        <v>491</v>
      </c>
      <c r="B1146" t="s" s="4">
        <v>4761</v>
      </c>
      <c r="C1146" t="s" s="4">
        <v>135</v>
      </c>
      <c r="D1146" t="s" s="4">
        <v>135</v>
      </c>
      <c r="E1146" t="s" s="4">
        <v>119</v>
      </c>
      <c r="F1146" t="s" s="4">
        <v>119</v>
      </c>
    </row>
    <row r="1147" ht="45.0" customHeight="true">
      <c r="A1147" t="s" s="4">
        <v>491</v>
      </c>
      <c r="B1147" t="s" s="4">
        <v>4762</v>
      </c>
      <c r="C1147" t="s" s="4">
        <v>135</v>
      </c>
      <c r="D1147" t="s" s="4">
        <v>135</v>
      </c>
      <c r="E1147" t="s" s="4">
        <v>119</v>
      </c>
      <c r="F1147" t="s" s="4">
        <v>119</v>
      </c>
    </row>
    <row r="1148" ht="45.0" customHeight="true">
      <c r="A1148" t="s" s="4">
        <v>491</v>
      </c>
      <c r="B1148" t="s" s="4">
        <v>4763</v>
      </c>
      <c r="C1148" t="s" s="4">
        <v>135</v>
      </c>
      <c r="D1148" t="s" s="4">
        <v>135</v>
      </c>
      <c r="E1148" t="s" s="4">
        <v>119</v>
      </c>
      <c r="F1148" t="s" s="4">
        <v>119</v>
      </c>
    </row>
    <row r="1149" ht="45.0" customHeight="true">
      <c r="A1149" t="s" s="4">
        <v>491</v>
      </c>
      <c r="B1149" t="s" s="4">
        <v>4764</v>
      </c>
      <c r="C1149" t="s" s="4">
        <v>135</v>
      </c>
      <c r="D1149" t="s" s="4">
        <v>135</v>
      </c>
      <c r="E1149" t="s" s="4">
        <v>119</v>
      </c>
      <c r="F1149" t="s" s="4">
        <v>119</v>
      </c>
    </row>
    <row r="1150" ht="45.0" customHeight="true">
      <c r="A1150" t="s" s="4">
        <v>491</v>
      </c>
      <c r="B1150" t="s" s="4">
        <v>4765</v>
      </c>
      <c r="C1150" t="s" s="4">
        <v>135</v>
      </c>
      <c r="D1150" t="s" s="4">
        <v>135</v>
      </c>
      <c r="E1150" t="s" s="4">
        <v>119</v>
      </c>
      <c r="F1150" t="s" s="4">
        <v>119</v>
      </c>
    </row>
    <row r="1151" ht="45.0" customHeight="true">
      <c r="A1151" t="s" s="4">
        <v>491</v>
      </c>
      <c r="B1151" t="s" s="4">
        <v>4766</v>
      </c>
      <c r="C1151" t="s" s="4">
        <v>135</v>
      </c>
      <c r="D1151" t="s" s="4">
        <v>135</v>
      </c>
      <c r="E1151" t="s" s="4">
        <v>119</v>
      </c>
      <c r="F1151" t="s" s="4">
        <v>119</v>
      </c>
    </row>
    <row r="1152" ht="45.0" customHeight="true">
      <c r="A1152" t="s" s="4">
        <v>491</v>
      </c>
      <c r="B1152" t="s" s="4">
        <v>4767</v>
      </c>
      <c r="C1152" t="s" s="4">
        <v>135</v>
      </c>
      <c r="D1152" t="s" s="4">
        <v>135</v>
      </c>
      <c r="E1152" t="s" s="4">
        <v>119</v>
      </c>
      <c r="F1152" t="s" s="4">
        <v>119</v>
      </c>
    </row>
    <row r="1153" ht="45.0" customHeight="true">
      <c r="A1153" t="s" s="4">
        <v>491</v>
      </c>
      <c r="B1153" t="s" s="4">
        <v>4768</v>
      </c>
      <c r="C1153" t="s" s="4">
        <v>135</v>
      </c>
      <c r="D1153" t="s" s="4">
        <v>135</v>
      </c>
      <c r="E1153" t="s" s="4">
        <v>119</v>
      </c>
      <c r="F1153" t="s" s="4">
        <v>119</v>
      </c>
    </row>
    <row r="1154" ht="45.0" customHeight="true">
      <c r="A1154" t="s" s="4">
        <v>491</v>
      </c>
      <c r="B1154" t="s" s="4">
        <v>4769</v>
      </c>
      <c r="C1154" t="s" s="4">
        <v>135</v>
      </c>
      <c r="D1154" t="s" s="4">
        <v>135</v>
      </c>
      <c r="E1154" t="s" s="4">
        <v>119</v>
      </c>
      <c r="F1154" t="s" s="4">
        <v>119</v>
      </c>
    </row>
    <row r="1155" ht="45.0" customHeight="true">
      <c r="A1155" t="s" s="4">
        <v>491</v>
      </c>
      <c r="B1155" t="s" s="4">
        <v>4770</v>
      </c>
      <c r="C1155" t="s" s="4">
        <v>135</v>
      </c>
      <c r="D1155" t="s" s="4">
        <v>135</v>
      </c>
      <c r="E1155" t="s" s="4">
        <v>119</v>
      </c>
      <c r="F1155" t="s" s="4">
        <v>119</v>
      </c>
    </row>
    <row r="1156" ht="45.0" customHeight="true">
      <c r="A1156" t="s" s="4">
        <v>491</v>
      </c>
      <c r="B1156" t="s" s="4">
        <v>4771</v>
      </c>
      <c r="C1156" t="s" s="4">
        <v>135</v>
      </c>
      <c r="D1156" t="s" s="4">
        <v>135</v>
      </c>
      <c r="E1156" t="s" s="4">
        <v>119</v>
      </c>
      <c r="F1156" t="s" s="4">
        <v>119</v>
      </c>
    </row>
    <row r="1157" ht="45.0" customHeight="true">
      <c r="A1157" t="s" s="4">
        <v>491</v>
      </c>
      <c r="B1157" t="s" s="4">
        <v>4772</v>
      </c>
      <c r="C1157" t="s" s="4">
        <v>135</v>
      </c>
      <c r="D1157" t="s" s="4">
        <v>135</v>
      </c>
      <c r="E1157" t="s" s="4">
        <v>119</v>
      </c>
      <c r="F1157" t="s" s="4">
        <v>119</v>
      </c>
    </row>
    <row r="1158" ht="45.0" customHeight="true">
      <c r="A1158" t="s" s="4">
        <v>491</v>
      </c>
      <c r="B1158" t="s" s="4">
        <v>4773</v>
      </c>
      <c r="C1158" t="s" s="4">
        <v>135</v>
      </c>
      <c r="D1158" t="s" s="4">
        <v>135</v>
      </c>
      <c r="E1158" t="s" s="4">
        <v>119</v>
      </c>
      <c r="F1158" t="s" s="4">
        <v>119</v>
      </c>
    </row>
    <row r="1159" ht="45.0" customHeight="true">
      <c r="A1159" t="s" s="4">
        <v>491</v>
      </c>
      <c r="B1159" t="s" s="4">
        <v>4774</v>
      </c>
      <c r="C1159" t="s" s="4">
        <v>135</v>
      </c>
      <c r="D1159" t="s" s="4">
        <v>135</v>
      </c>
      <c r="E1159" t="s" s="4">
        <v>119</v>
      </c>
      <c r="F1159" t="s" s="4">
        <v>119</v>
      </c>
    </row>
    <row r="1160" ht="45.0" customHeight="true">
      <c r="A1160" t="s" s="4">
        <v>491</v>
      </c>
      <c r="B1160" t="s" s="4">
        <v>4775</v>
      </c>
      <c r="C1160" t="s" s="4">
        <v>135</v>
      </c>
      <c r="D1160" t="s" s="4">
        <v>135</v>
      </c>
      <c r="E1160" t="s" s="4">
        <v>119</v>
      </c>
      <c r="F1160" t="s" s="4">
        <v>119</v>
      </c>
    </row>
    <row r="1161" ht="45.0" customHeight="true">
      <c r="A1161" t="s" s="4">
        <v>491</v>
      </c>
      <c r="B1161" t="s" s="4">
        <v>4776</v>
      </c>
      <c r="C1161" t="s" s="4">
        <v>135</v>
      </c>
      <c r="D1161" t="s" s="4">
        <v>135</v>
      </c>
      <c r="E1161" t="s" s="4">
        <v>119</v>
      </c>
      <c r="F1161" t="s" s="4">
        <v>119</v>
      </c>
    </row>
    <row r="1162" ht="45.0" customHeight="true">
      <c r="A1162" t="s" s="4">
        <v>491</v>
      </c>
      <c r="B1162" t="s" s="4">
        <v>4777</v>
      </c>
      <c r="C1162" t="s" s="4">
        <v>135</v>
      </c>
      <c r="D1162" t="s" s="4">
        <v>135</v>
      </c>
      <c r="E1162" t="s" s="4">
        <v>119</v>
      </c>
      <c r="F1162" t="s" s="4">
        <v>119</v>
      </c>
    </row>
    <row r="1163" ht="45.0" customHeight="true">
      <c r="A1163" t="s" s="4">
        <v>491</v>
      </c>
      <c r="B1163" t="s" s="4">
        <v>4778</v>
      </c>
      <c r="C1163" t="s" s="4">
        <v>135</v>
      </c>
      <c r="D1163" t="s" s="4">
        <v>135</v>
      </c>
      <c r="E1163" t="s" s="4">
        <v>119</v>
      </c>
      <c r="F1163" t="s" s="4">
        <v>119</v>
      </c>
    </row>
    <row r="1164" ht="45.0" customHeight="true">
      <c r="A1164" t="s" s="4">
        <v>491</v>
      </c>
      <c r="B1164" t="s" s="4">
        <v>4779</v>
      </c>
      <c r="C1164" t="s" s="4">
        <v>135</v>
      </c>
      <c r="D1164" t="s" s="4">
        <v>135</v>
      </c>
      <c r="E1164" t="s" s="4">
        <v>119</v>
      </c>
      <c r="F1164" t="s" s="4">
        <v>119</v>
      </c>
    </row>
    <row r="1165" ht="45.0" customHeight="true">
      <c r="A1165" t="s" s="4">
        <v>491</v>
      </c>
      <c r="B1165" t="s" s="4">
        <v>4780</v>
      </c>
      <c r="C1165" t="s" s="4">
        <v>135</v>
      </c>
      <c r="D1165" t="s" s="4">
        <v>135</v>
      </c>
      <c r="E1165" t="s" s="4">
        <v>119</v>
      </c>
      <c r="F1165" t="s" s="4">
        <v>119</v>
      </c>
    </row>
    <row r="1166" ht="45.0" customHeight="true">
      <c r="A1166" t="s" s="4">
        <v>491</v>
      </c>
      <c r="B1166" t="s" s="4">
        <v>4781</v>
      </c>
      <c r="C1166" t="s" s="4">
        <v>135</v>
      </c>
      <c r="D1166" t="s" s="4">
        <v>135</v>
      </c>
      <c r="E1166" t="s" s="4">
        <v>119</v>
      </c>
      <c r="F1166" t="s" s="4">
        <v>119</v>
      </c>
    </row>
    <row r="1167" ht="45.0" customHeight="true">
      <c r="A1167" t="s" s="4">
        <v>491</v>
      </c>
      <c r="B1167" t="s" s="4">
        <v>4782</v>
      </c>
      <c r="C1167" t="s" s="4">
        <v>135</v>
      </c>
      <c r="D1167" t="s" s="4">
        <v>135</v>
      </c>
      <c r="E1167" t="s" s="4">
        <v>119</v>
      </c>
      <c r="F1167" t="s" s="4">
        <v>119</v>
      </c>
    </row>
    <row r="1168" ht="45.0" customHeight="true">
      <c r="A1168" t="s" s="4">
        <v>491</v>
      </c>
      <c r="B1168" t="s" s="4">
        <v>4783</v>
      </c>
      <c r="C1168" t="s" s="4">
        <v>135</v>
      </c>
      <c r="D1168" t="s" s="4">
        <v>135</v>
      </c>
      <c r="E1168" t="s" s="4">
        <v>119</v>
      </c>
      <c r="F1168" t="s" s="4">
        <v>119</v>
      </c>
    </row>
    <row r="1169" ht="45.0" customHeight="true">
      <c r="A1169" t="s" s="4">
        <v>491</v>
      </c>
      <c r="B1169" t="s" s="4">
        <v>4784</v>
      </c>
      <c r="C1169" t="s" s="4">
        <v>135</v>
      </c>
      <c r="D1169" t="s" s="4">
        <v>135</v>
      </c>
      <c r="E1169" t="s" s="4">
        <v>119</v>
      </c>
      <c r="F1169" t="s" s="4">
        <v>119</v>
      </c>
    </row>
    <row r="1170" ht="45.0" customHeight="true">
      <c r="A1170" t="s" s="4">
        <v>491</v>
      </c>
      <c r="B1170" t="s" s="4">
        <v>4785</v>
      </c>
      <c r="C1170" t="s" s="4">
        <v>135</v>
      </c>
      <c r="D1170" t="s" s="4">
        <v>135</v>
      </c>
      <c r="E1170" t="s" s="4">
        <v>119</v>
      </c>
      <c r="F1170" t="s" s="4">
        <v>119</v>
      </c>
    </row>
    <row r="1171" ht="45.0" customHeight="true">
      <c r="A1171" t="s" s="4">
        <v>491</v>
      </c>
      <c r="B1171" t="s" s="4">
        <v>4786</v>
      </c>
      <c r="C1171" t="s" s="4">
        <v>135</v>
      </c>
      <c r="D1171" t="s" s="4">
        <v>135</v>
      </c>
      <c r="E1171" t="s" s="4">
        <v>119</v>
      </c>
      <c r="F1171" t="s" s="4">
        <v>119</v>
      </c>
    </row>
    <row r="1172" ht="45.0" customHeight="true">
      <c r="A1172" t="s" s="4">
        <v>491</v>
      </c>
      <c r="B1172" t="s" s="4">
        <v>4787</v>
      </c>
      <c r="C1172" t="s" s="4">
        <v>135</v>
      </c>
      <c r="D1172" t="s" s="4">
        <v>135</v>
      </c>
      <c r="E1172" t="s" s="4">
        <v>119</v>
      </c>
      <c r="F1172" t="s" s="4">
        <v>119</v>
      </c>
    </row>
    <row r="1173" ht="45.0" customHeight="true">
      <c r="A1173" t="s" s="4">
        <v>491</v>
      </c>
      <c r="B1173" t="s" s="4">
        <v>4788</v>
      </c>
      <c r="C1173" t="s" s="4">
        <v>135</v>
      </c>
      <c r="D1173" t="s" s="4">
        <v>135</v>
      </c>
      <c r="E1173" t="s" s="4">
        <v>119</v>
      </c>
      <c r="F1173" t="s" s="4">
        <v>119</v>
      </c>
    </row>
    <row r="1174" ht="45.0" customHeight="true">
      <c r="A1174" t="s" s="4">
        <v>491</v>
      </c>
      <c r="B1174" t="s" s="4">
        <v>4789</v>
      </c>
      <c r="C1174" t="s" s="4">
        <v>135</v>
      </c>
      <c r="D1174" t="s" s="4">
        <v>135</v>
      </c>
      <c r="E1174" t="s" s="4">
        <v>119</v>
      </c>
      <c r="F1174" t="s" s="4">
        <v>119</v>
      </c>
    </row>
    <row r="1175" ht="45.0" customHeight="true">
      <c r="A1175" t="s" s="4">
        <v>491</v>
      </c>
      <c r="B1175" t="s" s="4">
        <v>4790</v>
      </c>
      <c r="C1175" t="s" s="4">
        <v>135</v>
      </c>
      <c r="D1175" t="s" s="4">
        <v>135</v>
      </c>
      <c r="E1175" t="s" s="4">
        <v>119</v>
      </c>
      <c r="F1175" t="s" s="4">
        <v>119</v>
      </c>
    </row>
    <row r="1176" ht="45.0" customHeight="true">
      <c r="A1176" t="s" s="4">
        <v>491</v>
      </c>
      <c r="B1176" t="s" s="4">
        <v>4791</v>
      </c>
      <c r="C1176" t="s" s="4">
        <v>135</v>
      </c>
      <c r="D1176" t="s" s="4">
        <v>135</v>
      </c>
      <c r="E1176" t="s" s="4">
        <v>119</v>
      </c>
      <c r="F1176" t="s" s="4">
        <v>119</v>
      </c>
    </row>
    <row r="1177" ht="45.0" customHeight="true">
      <c r="A1177" t="s" s="4">
        <v>491</v>
      </c>
      <c r="B1177" t="s" s="4">
        <v>4792</v>
      </c>
      <c r="C1177" t="s" s="4">
        <v>135</v>
      </c>
      <c r="D1177" t="s" s="4">
        <v>135</v>
      </c>
      <c r="E1177" t="s" s="4">
        <v>119</v>
      </c>
      <c r="F1177" t="s" s="4">
        <v>119</v>
      </c>
    </row>
    <row r="1178" ht="45.0" customHeight="true">
      <c r="A1178" t="s" s="4">
        <v>491</v>
      </c>
      <c r="B1178" t="s" s="4">
        <v>4793</v>
      </c>
      <c r="C1178" t="s" s="4">
        <v>135</v>
      </c>
      <c r="D1178" t="s" s="4">
        <v>135</v>
      </c>
      <c r="E1178" t="s" s="4">
        <v>119</v>
      </c>
      <c r="F1178" t="s" s="4">
        <v>119</v>
      </c>
    </row>
    <row r="1179" ht="45.0" customHeight="true">
      <c r="A1179" t="s" s="4">
        <v>491</v>
      </c>
      <c r="B1179" t="s" s="4">
        <v>4794</v>
      </c>
      <c r="C1179" t="s" s="4">
        <v>135</v>
      </c>
      <c r="D1179" t="s" s="4">
        <v>135</v>
      </c>
      <c r="E1179" t="s" s="4">
        <v>119</v>
      </c>
      <c r="F1179" t="s" s="4">
        <v>119</v>
      </c>
    </row>
    <row r="1180" ht="45.0" customHeight="true">
      <c r="A1180" t="s" s="4">
        <v>491</v>
      </c>
      <c r="B1180" t="s" s="4">
        <v>4795</v>
      </c>
      <c r="C1180" t="s" s="4">
        <v>135</v>
      </c>
      <c r="D1180" t="s" s="4">
        <v>135</v>
      </c>
      <c r="E1180" t="s" s="4">
        <v>119</v>
      </c>
      <c r="F1180" t="s" s="4">
        <v>119</v>
      </c>
    </row>
    <row r="1181" ht="45.0" customHeight="true">
      <c r="A1181" t="s" s="4">
        <v>503</v>
      </c>
      <c r="B1181" t="s" s="4">
        <v>4796</v>
      </c>
      <c r="C1181" t="s" s="4">
        <v>135</v>
      </c>
      <c r="D1181" t="s" s="4">
        <v>135</v>
      </c>
      <c r="E1181" t="s" s="4">
        <v>119</v>
      </c>
      <c r="F1181" t="s" s="4">
        <v>119</v>
      </c>
    </row>
    <row r="1182" ht="45.0" customHeight="true">
      <c r="A1182" t="s" s="4">
        <v>503</v>
      </c>
      <c r="B1182" t="s" s="4">
        <v>4797</v>
      </c>
      <c r="C1182" t="s" s="4">
        <v>135</v>
      </c>
      <c r="D1182" t="s" s="4">
        <v>135</v>
      </c>
      <c r="E1182" t="s" s="4">
        <v>119</v>
      </c>
      <c r="F1182" t="s" s="4">
        <v>119</v>
      </c>
    </row>
    <row r="1183" ht="45.0" customHeight="true">
      <c r="A1183" t="s" s="4">
        <v>503</v>
      </c>
      <c r="B1183" t="s" s="4">
        <v>4798</v>
      </c>
      <c r="C1183" t="s" s="4">
        <v>135</v>
      </c>
      <c r="D1183" t="s" s="4">
        <v>135</v>
      </c>
      <c r="E1183" t="s" s="4">
        <v>119</v>
      </c>
      <c r="F1183" t="s" s="4">
        <v>119</v>
      </c>
    </row>
    <row r="1184" ht="45.0" customHeight="true">
      <c r="A1184" t="s" s="4">
        <v>503</v>
      </c>
      <c r="B1184" t="s" s="4">
        <v>4799</v>
      </c>
      <c r="C1184" t="s" s="4">
        <v>135</v>
      </c>
      <c r="D1184" t="s" s="4">
        <v>135</v>
      </c>
      <c r="E1184" t="s" s="4">
        <v>119</v>
      </c>
      <c r="F1184" t="s" s="4">
        <v>119</v>
      </c>
    </row>
    <row r="1185" ht="45.0" customHeight="true">
      <c r="A1185" t="s" s="4">
        <v>503</v>
      </c>
      <c r="B1185" t="s" s="4">
        <v>4800</v>
      </c>
      <c r="C1185" t="s" s="4">
        <v>135</v>
      </c>
      <c r="D1185" t="s" s="4">
        <v>135</v>
      </c>
      <c r="E1185" t="s" s="4">
        <v>119</v>
      </c>
      <c r="F1185" t="s" s="4">
        <v>119</v>
      </c>
    </row>
    <row r="1186" ht="45.0" customHeight="true">
      <c r="A1186" t="s" s="4">
        <v>503</v>
      </c>
      <c r="B1186" t="s" s="4">
        <v>4801</v>
      </c>
      <c r="C1186" t="s" s="4">
        <v>135</v>
      </c>
      <c r="D1186" t="s" s="4">
        <v>135</v>
      </c>
      <c r="E1186" t="s" s="4">
        <v>119</v>
      </c>
      <c r="F1186" t="s" s="4">
        <v>119</v>
      </c>
    </row>
    <row r="1187" ht="45.0" customHeight="true">
      <c r="A1187" t="s" s="4">
        <v>503</v>
      </c>
      <c r="B1187" t="s" s="4">
        <v>4802</v>
      </c>
      <c r="C1187" t="s" s="4">
        <v>135</v>
      </c>
      <c r="D1187" t="s" s="4">
        <v>135</v>
      </c>
      <c r="E1187" t="s" s="4">
        <v>119</v>
      </c>
      <c r="F1187" t="s" s="4">
        <v>119</v>
      </c>
    </row>
    <row r="1188" ht="45.0" customHeight="true">
      <c r="A1188" t="s" s="4">
        <v>503</v>
      </c>
      <c r="B1188" t="s" s="4">
        <v>4803</v>
      </c>
      <c r="C1188" t="s" s="4">
        <v>135</v>
      </c>
      <c r="D1188" t="s" s="4">
        <v>135</v>
      </c>
      <c r="E1188" t="s" s="4">
        <v>119</v>
      </c>
      <c r="F1188" t="s" s="4">
        <v>119</v>
      </c>
    </row>
    <row r="1189" ht="45.0" customHeight="true">
      <c r="A1189" t="s" s="4">
        <v>503</v>
      </c>
      <c r="B1189" t="s" s="4">
        <v>4804</v>
      </c>
      <c r="C1189" t="s" s="4">
        <v>135</v>
      </c>
      <c r="D1189" t="s" s="4">
        <v>135</v>
      </c>
      <c r="E1189" t="s" s="4">
        <v>119</v>
      </c>
      <c r="F1189" t="s" s="4">
        <v>119</v>
      </c>
    </row>
    <row r="1190" ht="45.0" customHeight="true">
      <c r="A1190" t="s" s="4">
        <v>503</v>
      </c>
      <c r="B1190" t="s" s="4">
        <v>4805</v>
      </c>
      <c r="C1190" t="s" s="4">
        <v>135</v>
      </c>
      <c r="D1190" t="s" s="4">
        <v>135</v>
      </c>
      <c r="E1190" t="s" s="4">
        <v>119</v>
      </c>
      <c r="F1190" t="s" s="4">
        <v>119</v>
      </c>
    </row>
    <row r="1191" ht="45.0" customHeight="true">
      <c r="A1191" t="s" s="4">
        <v>503</v>
      </c>
      <c r="B1191" t="s" s="4">
        <v>4806</v>
      </c>
      <c r="C1191" t="s" s="4">
        <v>135</v>
      </c>
      <c r="D1191" t="s" s="4">
        <v>135</v>
      </c>
      <c r="E1191" t="s" s="4">
        <v>119</v>
      </c>
      <c r="F1191" t="s" s="4">
        <v>119</v>
      </c>
    </row>
    <row r="1192" ht="45.0" customHeight="true">
      <c r="A1192" t="s" s="4">
        <v>503</v>
      </c>
      <c r="B1192" t="s" s="4">
        <v>4807</v>
      </c>
      <c r="C1192" t="s" s="4">
        <v>135</v>
      </c>
      <c r="D1192" t="s" s="4">
        <v>135</v>
      </c>
      <c r="E1192" t="s" s="4">
        <v>119</v>
      </c>
      <c r="F1192" t="s" s="4">
        <v>119</v>
      </c>
    </row>
    <row r="1193" ht="45.0" customHeight="true">
      <c r="A1193" t="s" s="4">
        <v>503</v>
      </c>
      <c r="B1193" t="s" s="4">
        <v>4808</v>
      </c>
      <c r="C1193" t="s" s="4">
        <v>135</v>
      </c>
      <c r="D1193" t="s" s="4">
        <v>135</v>
      </c>
      <c r="E1193" t="s" s="4">
        <v>119</v>
      </c>
      <c r="F1193" t="s" s="4">
        <v>119</v>
      </c>
    </row>
    <row r="1194" ht="45.0" customHeight="true">
      <c r="A1194" t="s" s="4">
        <v>503</v>
      </c>
      <c r="B1194" t="s" s="4">
        <v>4809</v>
      </c>
      <c r="C1194" t="s" s="4">
        <v>135</v>
      </c>
      <c r="D1194" t="s" s="4">
        <v>135</v>
      </c>
      <c r="E1194" t="s" s="4">
        <v>119</v>
      </c>
      <c r="F1194" t="s" s="4">
        <v>119</v>
      </c>
    </row>
    <row r="1195" ht="45.0" customHeight="true">
      <c r="A1195" t="s" s="4">
        <v>503</v>
      </c>
      <c r="B1195" t="s" s="4">
        <v>4810</v>
      </c>
      <c r="C1195" t="s" s="4">
        <v>135</v>
      </c>
      <c r="D1195" t="s" s="4">
        <v>135</v>
      </c>
      <c r="E1195" t="s" s="4">
        <v>119</v>
      </c>
      <c r="F1195" t="s" s="4">
        <v>119</v>
      </c>
    </row>
    <row r="1196" ht="45.0" customHeight="true">
      <c r="A1196" t="s" s="4">
        <v>503</v>
      </c>
      <c r="B1196" t="s" s="4">
        <v>4811</v>
      </c>
      <c r="C1196" t="s" s="4">
        <v>135</v>
      </c>
      <c r="D1196" t="s" s="4">
        <v>135</v>
      </c>
      <c r="E1196" t="s" s="4">
        <v>119</v>
      </c>
      <c r="F1196" t="s" s="4">
        <v>119</v>
      </c>
    </row>
    <row r="1197" ht="45.0" customHeight="true">
      <c r="A1197" t="s" s="4">
        <v>503</v>
      </c>
      <c r="B1197" t="s" s="4">
        <v>4812</v>
      </c>
      <c r="C1197" t="s" s="4">
        <v>135</v>
      </c>
      <c r="D1197" t="s" s="4">
        <v>135</v>
      </c>
      <c r="E1197" t="s" s="4">
        <v>119</v>
      </c>
      <c r="F1197" t="s" s="4">
        <v>119</v>
      </c>
    </row>
    <row r="1198" ht="45.0" customHeight="true">
      <c r="A1198" t="s" s="4">
        <v>503</v>
      </c>
      <c r="B1198" t="s" s="4">
        <v>4813</v>
      </c>
      <c r="C1198" t="s" s="4">
        <v>135</v>
      </c>
      <c r="D1198" t="s" s="4">
        <v>135</v>
      </c>
      <c r="E1198" t="s" s="4">
        <v>119</v>
      </c>
      <c r="F1198" t="s" s="4">
        <v>119</v>
      </c>
    </row>
    <row r="1199" ht="45.0" customHeight="true">
      <c r="A1199" t="s" s="4">
        <v>503</v>
      </c>
      <c r="B1199" t="s" s="4">
        <v>4814</v>
      </c>
      <c r="C1199" t="s" s="4">
        <v>135</v>
      </c>
      <c r="D1199" t="s" s="4">
        <v>135</v>
      </c>
      <c r="E1199" t="s" s="4">
        <v>119</v>
      </c>
      <c r="F1199" t="s" s="4">
        <v>119</v>
      </c>
    </row>
    <row r="1200" ht="45.0" customHeight="true">
      <c r="A1200" t="s" s="4">
        <v>503</v>
      </c>
      <c r="B1200" t="s" s="4">
        <v>4815</v>
      </c>
      <c r="C1200" t="s" s="4">
        <v>135</v>
      </c>
      <c r="D1200" t="s" s="4">
        <v>135</v>
      </c>
      <c r="E1200" t="s" s="4">
        <v>119</v>
      </c>
      <c r="F1200" t="s" s="4">
        <v>119</v>
      </c>
    </row>
    <row r="1201" ht="45.0" customHeight="true">
      <c r="A1201" t="s" s="4">
        <v>503</v>
      </c>
      <c r="B1201" t="s" s="4">
        <v>4816</v>
      </c>
      <c r="C1201" t="s" s="4">
        <v>135</v>
      </c>
      <c r="D1201" t="s" s="4">
        <v>135</v>
      </c>
      <c r="E1201" t="s" s="4">
        <v>119</v>
      </c>
      <c r="F1201" t="s" s="4">
        <v>119</v>
      </c>
    </row>
    <row r="1202" ht="45.0" customHeight="true">
      <c r="A1202" t="s" s="4">
        <v>503</v>
      </c>
      <c r="B1202" t="s" s="4">
        <v>4817</v>
      </c>
      <c r="C1202" t="s" s="4">
        <v>135</v>
      </c>
      <c r="D1202" t="s" s="4">
        <v>135</v>
      </c>
      <c r="E1202" t="s" s="4">
        <v>119</v>
      </c>
      <c r="F1202" t="s" s="4">
        <v>119</v>
      </c>
    </row>
    <row r="1203" ht="45.0" customHeight="true">
      <c r="A1203" t="s" s="4">
        <v>503</v>
      </c>
      <c r="B1203" t="s" s="4">
        <v>4818</v>
      </c>
      <c r="C1203" t="s" s="4">
        <v>135</v>
      </c>
      <c r="D1203" t="s" s="4">
        <v>135</v>
      </c>
      <c r="E1203" t="s" s="4">
        <v>119</v>
      </c>
      <c r="F1203" t="s" s="4">
        <v>119</v>
      </c>
    </row>
    <row r="1204" ht="45.0" customHeight="true">
      <c r="A1204" t="s" s="4">
        <v>503</v>
      </c>
      <c r="B1204" t="s" s="4">
        <v>4819</v>
      </c>
      <c r="C1204" t="s" s="4">
        <v>135</v>
      </c>
      <c r="D1204" t="s" s="4">
        <v>135</v>
      </c>
      <c r="E1204" t="s" s="4">
        <v>119</v>
      </c>
      <c r="F1204" t="s" s="4">
        <v>119</v>
      </c>
    </row>
    <row r="1205" ht="45.0" customHeight="true">
      <c r="A1205" t="s" s="4">
        <v>503</v>
      </c>
      <c r="B1205" t="s" s="4">
        <v>4820</v>
      </c>
      <c r="C1205" t="s" s="4">
        <v>135</v>
      </c>
      <c r="D1205" t="s" s="4">
        <v>135</v>
      </c>
      <c r="E1205" t="s" s="4">
        <v>119</v>
      </c>
      <c r="F1205" t="s" s="4">
        <v>119</v>
      </c>
    </row>
    <row r="1206" ht="45.0" customHeight="true">
      <c r="A1206" t="s" s="4">
        <v>503</v>
      </c>
      <c r="B1206" t="s" s="4">
        <v>4821</v>
      </c>
      <c r="C1206" t="s" s="4">
        <v>135</v>
      </c>
      <c r="D1206" t="s" s="4">
        <v>135</v>
      </c>
      <c r="E1206" t="s" s="4">
        <v>119</v>
      </c>
      <c r="F1206" t="s" s="4">
        <v>119</v>
      </c>
    </row>
    <row r="1207" ht="45.0" customHeight="true">
      <c r="A1207" t="s" s="4">
        <v>503</v>
      </c>
      <c r="B1207" t="s" s="4">
        <v>4822</v>
      </c>
      <c r="C1207" t="s" s="4">
        <v>135</v>
      </c>
      <c r="D1207" t="s" s="4">
        <v>135</v>
      </c>
      <c r="E1207" t="s" s="4">
        <v>119</v>
      </c>
      <c r="F1207" t="s" s="4">
        <v>119</v>
      </c>
    </row>
    <row r="1208" ht="45.0" customHeight="true">
      <c r="A1208" t="s" s="4">
        <v>503</v>
      </c>
      <c r="B1208" t="s" s="4">
        <v>4823</v>
      </c>
      <c r="C1208" t="s" s="4">
        <v>135</v>
      </c>
      <c r="D1208" t="s" s="4">
        <v>135</v>
      </c>
      <c r="E1208" t="s" s="4">
        <v>119</v>
      </c>
      <c r="F1208" t="s" s="4">
        <v>119</v>
      </c>
    </row>
    <row r="1209" ht="45.0" customHeight="true">
      <c r="A1209" t="s" s="4">
        <v>503</v>
      </c>
      <c r="B1209" t="s" s="4">
        <v>4824</v>
      </c>
      <c r="C1209" t="s" s="4">
        <v>135</v>
      </c>
      <c r="D1209" t="s" s="4">
        <v>135</v>
      </c>
      <c r="E1209" t="s" s="4">
        <v>119</v>
      </c>
      <c r="F1209" t="s" s="4">
        <v>119</v>
      </c>
    </row>
    <row r="1210" ht="45.0" customHeight="true">
      <c r="A1210" t="s" s="4">
        <v>503</v>
      </c>
      <c r="B1210" t="s" s="4">
        <v>4825</v>
      </c>
      <c r="C1210" t="s" s="4">
        <v>135</v>
      </c>
      <c r="D1210" t="s" s="4">
        <v>135</v>
      </c>
      <c r="E1210" t="s" s="4">
        <v>119</v>
      </c>
      <c r="F1210" t="s" s="4">
        <v>119</v>
      </c>
    </row>
    <row r="1211" ht="45.0" customHeight="true">
      <c r="A1211" t="s" s="4">
        <v>503</v>
      </c>
      <c r="B1211" t="s" s="4">
        <v>4826</v>
      </c>
      <c r="C1211" t="s" s="4">
        <v>135</v>
      </c>
      <c r="D1211" t="s" s="4">
        <v>135</v>
      </c>
      <c r="E1211" t="s" s="4">
        <v>119</v>
      </c>
      <c r="F1211" t="s" s="4">
        <v>119</v>
      </c>
    </row>
    <row r="1212" ht="45.0" customHeight="true">
      <c r="A1212" t="s" s="4">
        <v>503</v>
      </c>
      <c r="B1212" t="s" s="4">
        <v>4827</v>
      </c>
      <c r="C1212" t="s" s="4">
        <v>135</v>
      </c>
      <c r="D1212" t="s" s="4">
        <v>135</v>
      </c>
      <c r="E1212" t="s" s="4">
        <v>119</v>
      </c>
      <c r="F1212" t="s" s="4">
        <v>119</v>
      </c>
    </row>
    <row r="1213" ht="45.0" customHeight="true">
      <c r="A1213" t="s" s="4">
        <v>503</v>
      </c>
      <c r="B1213" t="s" s="4">
        <v>4828</v>
      </c>
      <c r="C1213" t="s" s="4">
        <v>135</v>
      </c>
      <c r="D1213" t="s" s="4">
        <v>135</v>
      </c>
      <c r="E1213" t="s" s="4">
        <v>119</v>
      </c>
      <c r="F1213" t="s" s="4">
        <v>119</v>
      </c>
    </row>
    <row r="1214" ht="45.0" customHeight="true">
      <c r="A1214" t="s" s="4">
        <v>503</v>
      </c>
      <c r="B1214" t="s" s="4">
        <v>4829</v>
      </c>
      <c r="C1214" t="s" s="4">
        <v>135</v>
      </c>
      <c r="D1214" t="s" s="4">
        <v>135</v>
      </c>
      <c r="E1214" t="s" s="4">
        <v>119</v>
      </c>
      <c r="F1214" t="s" s="4">
        <v>119</v>
      </c>
    </row>
    <row r="1215" ht="45.0" customHeight="true">
      <c r="A1215" t="s" s="4">
        <v>503</v>
      </c>
      <c r="B1215" t="s" s="4">
        <v>4830</v>
      </c>
      <c r="C1215" t="s" s="4">
        <v>135</v>
      </c>
      <c r="D1215" t="s" s="4">
        <v>135</v>
      </c>
      <c r="E1215" t="s" s="4">
        <v>119</v>
      </c>
      <c r="F1215" t="s" s="4">
        <v>119</v>
      </c>
    </row>
    <row r="1216" ht="45.0" customHeight="true">
      <c r="A1216" t="s" s="4">
        <v>503</v>
      </c>
      <c r="B1216" t="s" s="4">
        <v>4831</v>
      </c>
      <c r="C1216" t="s" s="4">
        <v>135</v>
      </c>
      <c r="D1216" t="s" s="4">
        <v>135</v>
      </c>
      <c r="E1216" t="s" s="4">
        <v>119</v>
      </c>
      <c r="F1216" t="s" s="4">
        <v>119</v>
      </c>
    </row>
    <row r="1217" ht="45.0" customHeight="true">
      <c r="A1217" t="s" s="4">
        <v>503</v>
      </c>
      <c r="B1217" t="s" s="4">
        <v>4832</v>
      </c>
      <c r="C1217" t="s" s="4">
        <v>135</v>
      </c>
      <c r="D1217" t="s" s="4">
        <v>135</v>
      </c>
      <c r="E1217" t="s" s="4">
        <v>119</v>
      </c>
      <c r="F1217" t="s" s="4">
        <v>119</v>
      </c>
    </row>
    <row r="1218" ht="45.0" customHeight="true">
      <c r="A1218" t="s" s="4">
        <v>503</v>
      </c>
      <c r="B1218" t="s" s="4">
        <v>4833</v>
      </c>
      <c r="C1218" t="s" s="4">
        <v>135</v>
      </c>
      <c r="D1218" t="s" s="4">
        <v>135</v>
      </c>
      <c r="E1218" t="s" s="4">
        <v>119</v>
      </c>
      <c r="F1218" t="s" s="4">
        <v>119</v>
      </c>
    </row>
    <row r="1219" ht="45.0" customHeight="true">
      <c r="A1219" t="s" s="4">
        <v>503</v>
      </c>
      <c r="B1219" t="s" s="4">
        <v>4834</v>
      </c>
      <c r="C1219" t="s" s="4">
        <v>135</v>
      </c>
      <c r="D1219" t="s" s="4">
        <v>135</v>
      </c>
      <c r="E1219" t="s" s="4">
        <v>119</v>
      </c>
      <c r="F1219" t="s" s="4">
        <v>119</v>
      </c>
    </row>
    <row r="1220" ht="45.0" customHeight="true">
      <c r="A1220" t="s" s="4">
        <v>503</v>
      </c>
      <c r="B1220" t="s" s="4">
        <v>4835</v>
      </c>
      <c r="C1220" t="s" s="4">
        <v>135</v>
      </c>
      <c r="D1220" t="s" s="4">
        <v>135</v>
      </c>
      <c r="E1220" t="s" s="4">
        <v>119</v>
      </c>
      <c r="F1220" t="s" s="4">
        <v>119</v>
      </c>
    </row>
    <row r="1221" ht="45.0" customHeight="true">
      <c r="A1221" t="s" s="4">
        <v>503</v>
      </c>
      <c r="B1221" t="s" s="4">
        <v>4836</v>
      </c>
      <c r="C1221" t="s" s="4">
        <v>135</v>
      </c>
      <c r="D1221" t="s" s="4">
        <v>135</v>
      </c>
      <c r="E1221" t="s" s="4">
        <v>119</v>
      </c>
      <c r="F1221" t="s" s="4">
        <v>119</v>
      </c>
    </row>
    <row r="1222" ht="45.0" customHeight="true">
      <c r="A1222" t="s" s="4">
        <v>503</v>
      </c>
      <c r="B1222" t="s" s="4">
        <v>4837</v>
      </c>
      <c r="C1222" t="s" s="4">
        <v>135</v>
      </c>
      <c r="D1222" t="s" s="4">
        <v>135</v>
      </c>
      <c r="E1222" t="s" s="4">
        <v>119</v>
      </c>
      <c r="F1222" t="s" s="4">
        <v>119</v>
      </c>
    </row>
    <row r="1223" ht="45.0" customHeight="true">
      <c r="A1223" t="s" s="4">
        <v>503</v>
      </c>
      <c r="B1223" t="s" s="4">
        <v>4838</v>
      </c>
      <c r="C1223" t="s" s="4">
        <v>135</v>
      </c>
      <c r="D1223" t="s" s="4">
        <v>135</v>
      </c>
      <c r="E1223" t="s" s="4">
        <v>119</v>
      </c>
      <c r="F1223" t="s" s="4">
        <v>119</v>
      </c>
    </row>
    <row r="1224" ht="45.0" customHeight="true">
      <c r="A1224" t="s" s="4">
        <v>503</v>
      </c>
      <c r="B1224" t="s" s="4">
        <v>4839</v>
      </c>
      <c r="C1224" t="s" s="4">
        <v>135</v>
      </c>
      <c r="D1224" t="s" s="4">
        <v>135</v>
      </c>
      <c r="E1224" t="s" s="4">
        <v>119</v>
      </c>
      <c r="F1224" t="s" s="4">
        <v>119</v>
      </c>
    </row>
    <row r="1225" ht="45.0" customHeight="true">
      <c r="A1225" t="s" s="4">
        <v>503</v>
      </c>
      <c r="B1225" t="s" s="4">
        <v>4840</v>
      </c>
      <c r="C1225" t="s" s="4">
        <v>135</v>
      </c>
      <c r="D1225" t="s" s="4">
        <v>135</v>
      </c>
      <c r="E1225" t="s" s="4">
        <v>119</v>
      </c>
      <c r="F1225" t="s" s="4">
        <v>119</v>
      </c>
    </row>
    <row r="1226" ht="45.0" customHeight="true">
      <c r="A1226" t="s" s="4">
        <v>503</v>
      </c>
      <c r="B1226" t="s" s="4">
        <v>4841</v>
      </c>
      <c r="C1226" t="s" s="4">
        <v>135</v>
      </c>
      <c r="D1226" t="s" s="4">
        <v>135</v>
      </c>
      <c r="E1226" t="s" s="4">
        <v>119</v>
      </c>
      <c r="F1226" t="s" s="4">
        <v>119</v>
      </c>
    </row>
    <row r="1227" ht="45.0" customHeight="true">
      <c r="A1227" t="s" s="4">
        <v>503</v>
      </c>
      <c r="B1227" t="s" s="4">
        <v>4842</v>
      </c>
      <c r="C1227" t="s" s="4">
        <v>135</v>
      </c>
      <c r="D1227" t="s" s="4">
        <v>135</v>
      </c>
      <c r="E1227" t="s" s="4">
        <v>119</v>
      </c>
      <c r="F1227" t="s" s="4">
        <v>119</v>
      </c>
    </row>
    <row r="1228" ht="45.0" customHeight="true">
      <c r="A1228" t="s" s="4">
        <v>503</v>
      </c>
      <c r="B1228" t="s" s="4">
        <v>4843</v>
      </c>
      <c r="C1228" t="s" s="4">
        <v>135</v>
      </c>
      <c r="D1228" t="s" s="4">
        <v>135</v>
      </c>
      <c r="E1228" t="s" s="4">
        <v>119</v>
      </c>
      <c r="F1228" t="s" s="4">
        <v>119</v>
      </c>
    </row>
    <row r="1229" ht="45.0" customHeight="true">
      <c r="A1229" t="s" s="4">
        <v>503</v>
      </c>
      <c r="B1229" t="s" s="4">
        <v>4844</v>
      </c>
      <c r="C1229" t="s" s="4">
        <v>135</v>
      </c>
      <c r="D1229" t="s" s="4">
        <v>135</v>
      </c>
      <c r="E1229" t="s" s="4">
        <v>119</v>
      </c>
      <c r="F1229" t="s" s="4">
        <v>119</v>
      </c>
    </row>
    <row r="1230" ht="45.0" customHeight="true">
      <c r="A1230" t="s" s="4">
        <v>503</v>
      </c>
      <c r="B1230" t="s" s="4">
        <v>4845</v>
      </c>
      <c r="C1230" t="s" s="4">
        <v>135</v>
      </c>
      <c r="D1230" t="s" s="4">
        <v>135</v>
      </c>
      <c r="E1230" t="s" s="4">
        <v>119</v>
      </c>
      <c r="F1230" t="s" s="4">
        <v>119</v>
      </c>
    </row>
    <row r="1231" ht="45.0" customHeight="true">
      <c r="A1231" t="s" s="4">
        <v>503</v>
      </c>
      <c r="B1231" t="s" s="4">
        <v>4846</v>
      </c>
      <c r="C1231" t="s" s="4">
        <v>135</v>
      </c>
      <c r="D1231" t="s" s="4">
        <v>135</v>
      </c>
      <c r="E1231" t="s" s="4">
        <v>119</v>
      </c>
      <c r="F1231" t="s" s="4">
        <v>119</v>
      </c>
    </row>
    <row r="1232" ht="45.0" customHeight="true">
      <c r="A1232" t="s" s="4">
        <v>503</v>
      </c>
      <c r="B1232" t="s" s="4">
        <v>4847</v>
      </c>
      <c r="C1232" t="s" s="4">
        <v>135</v>
      </c>
      <c r="D1232" t="s" s="4">
        <v>135</v>
      </c>
      <c r="E1232" t="s" s="4">
        <v>119</v>
      </c>
      <c r="F1232" t="s" s="4">
        <v>119</v>
      </c>
    </row>
    <row r="1233" ht="45.0" customHeight="true">
      <c r="A1233" t="s" s="4">
        <v>503</v>
      </c>
      <c r="B1233" t="s" s="4">
        <v>4848</v>
      </c>
      <c r="C1233" t="s" s="4">
        <v>135</v>
      </c>
      <c r="D1233" t="s" s="4">
        <v>135</v>
      </c>
      <c r="E1233" t="s" s="4">
        <v>119</v>
      </c>
      <c r="F1233" t="s" s="4">
        <v>119</v>
      </c>
    </row>
    <row r="1234" ht="45.0" customHeight="true">
      <c r="A1234" t="s" s="4">
        <v>503</v>
      </c>
      <c r="B1234" t="s" s="4">
        <v>4849</v>
      </c>
      <c r="C1234" t="s" s="4">
        <v>135</v>
      </c>
      <c r="D1234" t="s" s="4">
        <v>135</v>
      </c>
      <c r="E1234" t="s" s="4">
        <v>119</v>
      </c>
      <c r="F1234" t="s" s="4">
        <v>119</v>
      </c>
    </row>
    <row r="1235" ht="45.0" customHeight="true">
      <c r="A1235" t="s" s="4">
        <v>503</v>
      </c>
      <c r="B1235" t="s" s="4">
        <v>4850</v>
      </c>
      <c r="C1235" t="s" s="4">
        <v>135</v>
      </c>
      <c r="D1235" t="s" s="4">
        <v>135</v>
      </c>
      <c r="E1235" t="s" s="4">
        <v>119</v>
      </c>
      <c r="F1235" t="s" s="4">
        <v>119</v>
      </c>
    </row>
    <row r="1236" ht="45.0" customHeight="true">
      <c r="A1236" t="s" s="4">
        <v>503</v>
      </c>
      <c r="B1236" t="s" s="4">
        <v>4851</v>
      </c>
      <c r="C1236" t="s" s="4">
        <v>135</v>
      </c>
      <c r="D1236" t="s" s="4">
        <v>135</v>
      </c>
      <c r="E1236" t="s" s="4">
        <v>119</v>
      </c>
      <c r="F1236" t="s" s="4">
        <v>119</v>
      </c>
    </row>
    <row r="1237" ht="45.0" customHeight="true">
      <c r="A1237" t="s" s="4">
        <v>503</v>
      </c>
      <c r="B1237" t="s" s="4">
        <v>4852</v>
      </c>
      <c r="C1237" t="s" s="4">
        <v>135</v>
      </c>
      <c r="D1237" t="s" s="4">
        <v>135</v>
      </c>
      <c r="E1237" t="s" s="4">
        <v>119</v>
      </c>
      <c r="F1237" t="s" s="4">
        <v>119</v>
      </c>
    </row>
    <row r="1238" ht="45.0" customHeight="true">
      <c r="A1238" t="s" s="4">
        <v>503</v>
      </c>
      <c r="B1238" t="s" s="4">
        <v>4853</v>
      </c>
      <c r="C1238" t="s" s="4">
        <v>135</v>
      </c>
      <c r="D1238" t="s" s="4">
        <v>135</v>
      </c>
      <c r="E1238" t="s" s="4">
        <v>119</v>
      </c>
      <c r="F1238" t="s" s="4">
        <v>119</v>
      </c>
    </row>
    <row r="1239" ht="45.0" customHeight="true">
      <c r="A1239" t="s" s="4">
        <v>503</v>
      </c>
      <c r="B1239" t="s" s="4">
        <v>4854</v>
      </c>
      <c r="C1239" t="s" s="4">
        <v>135</v>
      </c>
      <c r="D1239" t="s" s="4">
        <v>135</v>
      </c>
      <c r="E1239" t="s" s="4">
        <v>119</v>
      </c>
      <c r="F1239" t="s" s="4">
        <v>119</v>
      </c>
    </row>
    <row r="1240" ht="45.0" customHeight="true">
      <c r="A1240" t="s" s="4">
        <v>503</v>
      </c>
      <c r="B1240" t="s" s="4">
        <v>4855</v>
      </c>
      <c r="C1240" t="s" s="4">
        <v>135</v>
      </c>
      <c r="D1240" t="s" s="4">
        <v>135</v>
      </c>
      <c r="E1240" t="s" s="4">
        <v>119</v>
      </c>
      <c r="F1240" t="s" s="4">
        <v>119</v>
      </c>
    </row>
    <row r="1241" ht="45.0" customHeight="true">
      <c r="A1241" t="s" s="4">
        <v>503</v>
      </c>
      <c r="B1241" t="s" s="4">
        <v>4856</v>
      </c>
      <c r="C1241" t="s" s="4">
        <v>135</v>
      </c>
      <c r="D1241" t="s" s="4">
        <v>135</v>
      </c>
      <c r="E1241" t="s" s="4">
        <v>119</v>
      </c>
      <c r="F1241" t="s" s="4">
        <v>119</v>
      </c>
    </row>
    <row r="1242" ht="45.0" customHeight="true">
      <c r="A1242" t="s" s="4">
        <v>503</v>
      </c>
      <c r="B1242" t="s" s="4">
        <v>4857</v>
      </c>
      <c r="C1242" t="s" s="4">
        <v>135</v>
      </c>
      <c r="D1242" t="s" s="4">
        <v>135</v>
      </c>
      <c r="E1242" t="s" s="4">
        <v>119</v>
      </c>
      <c r="F1242" t="s" s="4">
        <v>119</v>
      </c>
    </row>
    <row r="1243" ht="45.0" customHeight="true">
      <c r="A1243" t="s" s="4">
        <v>503</v>
      </c>
      <c r="B1243" t="s" s="4">
        <v>4858</v>
      </c>
      <c r="C1243" t="s" s="4">
        <v>135</v>
      </c>
      <c r="D1243" t="s" s="4">
        <v>135</v>
      </c>
      <c r="E1243" t="s" s="4">
        <v>119</v>
      </c>
      <c r="F1243" t="s" s="4">
        <v>119</v>
      </c>
    </row>
    <row r="1244" ht="45.0" customHeight="true">
      <c r="A1244" t="s" s="4">
        <v>512</v>
      </c>
      <c r="B1244" t="s" s="4">
        <v>4859</v>
      </c>
      <c r="C1244" t="s" s="4">
        <v>135</v>
      </c>
      <c r="D1244" t="s" s="4">
        <v>135</v>
      </c>
      <c r="E1244" t="s" s="4">
        <v>119</v>
      </c>
      <c r="F1244" t="s" s="4">
        <v>119</v>
      </c>
    </row>
    <row r="1245" ht="45.0" customHeight="true">
      <c r="A1245" t="s" s="4">
        <v>512</v>
      </c>
      <c r="B1245" t="s" s="4">
        <v>4860</v>
      </c>
      <c r="C1245" t="s" s="4">
        <v>135</v>
      </c>
      <c r="D1245" t="s" s="4">
        <v>135</v>
      </c>
      <c r="E1245" t="s" s="4">
        <v>119</v>
      </c>
      <c r="F1245" t="s" s="4">
        <v>119</v>
      </c>
    </row>
    <row r="1246" ht="45.0" customHeight="true">
      <c r="A1246" t="s" s="4">
        <v>512</v>
      </c>
      <c r="B1246" t="s" s="4">
        <v>4861</v>
      </c>
      <c r="C1246" t="s" s="4">
        <v>135</v>
      </c>
      <c r="D1246" t="s" s="4">
        <v>135</v>
      </c>
      <c r="E1246" t="s" s="4">
        <v>119</v>
      </c>
      <c r="F1246" t="s" s="4">
        <v>119</v>
      </c>
    </row>
    <row r="1247" ht="45.0" customHeight="true">
      <c r="A1247" t="s" s="4">
        <v>512</v>
      </c>
      <c r="B1247" t="s" s="4">
        <v>4862</v>
      </c>
      <c r="C1247" t="s" s="4">
        <v>135</v>
      </c>
      <c r="D1247" t="s" s="4">
        <v>135</v>
      </c>
      <c r="E1247" t="s" s="4">
        <v>119</v>
      </c>
      <c r="F1247" t="s" s="4">
        <v>119</v>
      </c>
    </row>
    <row r="1248" ht="45.0" customHeight="true">
      <c r="A1248" t="s" s="4">
        <v>512</v>
      </c>
      <c r="B1248" t="s" s="4">
        <v>4863</v>
      </c>
      <c r="C1248" t="s" s="4">
        <v>135</v>
      </c>
      <c r="D1248" t="s" s="4">
        <v>135</v>
      </c>
      <c r="E1248" t="s" s="4">
        <v>119</v>
      </c>
      <c r="F1248" t="s" s="4">
        <v>119</v>
      </c>
    </row>
    <row r="1249" ht="45.0" customHeight="true">
      <c r="A1249" t="s" s="4">
        <v>512</v>
      </c>
      <c r="B1249" t="s" s="4">
        <v>4864</v>
      </c>
      <c r="C1249" t="s" s="4">
        <v>135</v>
      </c>
      <c r="D1249" t="s" s="4">
        <v>135</v>
      </c>
      <c r="E1249" t="s" s="4">
        <v>119</v>
      </c>
      <c r="F1249" t="s" s="4">
        <v>119</v>
      </c>
    </row>
    <row r="1250" ht="45.0" customHeight="true">
      <c r="A1250" t="s" s="4">
        <v>512</v>
      </c>
      <c r="B1250" t="s" s="4">
        <v>4865</v>
      </c>
      <c r="C1250" t="s" s="4">
        <v>135</v>
      </c>
      <c r="D1250" t="s" s="4">
        <v>135</v>
      </c>
      <c r="E1250" t="s" s="4">
        <v>119</v>
      </c>
      <c r="F1250" t="s" s="4">
        <v>119</v>
      </c>
    </row>
    <row r="1251" ht="45.0" customHeight="true">
      <c r="A1251" t="s" s="4">
        <v>512</v>
      </c>
      <c r="B1251" t="s" s="4">
        <v>4866</v>
      </c>
      <c r="C1251" t="s" s="4">
        <v>135</v>
      </c>
      <c r="D1251" t="s" s="4">
        <v>135</v>
      </c>
      <c r="E1251" t="s" s="4">
        <v>119</v>
      </c>
      <c r="F1251" t="s" s="4">
        <v>119</v>
      </c>
    </row>
    <row r="1252" ht="45.0" customHeight="true">
      <c r="A1252" t="s" s="4">
        <v>512</v>
      </c>
      <c r="B1252" t="s" s="4">
        <v>4867</v>
      </c>
      <c r="C1252" t="s" s="4">
        <v>135</v>
      </c>
      <c r="D1252" t="s" s="4">
        <v>135</v>
      </c>
      <c r="E1252" t="s" s="4">
        <v>119</v>
      </c>
      <c r="F1252" t="s" s="4">
        <v>119</v>
      </c>
    </row>
    <row r="1253" ht="45.0" customHeight="true">
      <c r="A1253" t="s" s="4">
        <v>512</v>
      </c>
      <c r="B1253" t="s" s="4">
        <v>4868</v>
      </c>
      <c r="C1253" t="s" s="4">
        <v>135</v>
      </c>
      <c r="D1253" t="s" s="4">
        <v>135</v>
      </c>
      <c r="E1253" t="s" s="4">
        <v>119</v>
      </c>
      <c r="F1253" t="s" s="4">
        <v>119</v>
      </c>
    </row>
    <row r="1254" ht="45.0" customHeight="true">
      <c r="A1254" t="s" s="4">
        <v>512</v>
      </c>
      <c r="B1254" t="s" s="4">
        <v>4869</v>
      </c>
      <c r="C1254" t="s" s="4">
        <v>135</v>
      </c>
      <c r="D1254" t="s" s="4">
        <v>135</v>
      </c>
      <c r="E1254" t="s" s="4">
        <v>119</v>
      </c>
      <c r="F1254" t="s" s="4">
        <v>119</v>
      </c>
    </row>
    <row r="1255" ht="45.0" customHeight="true">
      <c r="A1255" t="s" s="4">
        <v>512</v>
      </c>
      <c r="B1255" t="s" s="4">
        <v>4870</v>
      </c>
      <c r="C1255" t="s" s="4">
        <v>135</v>
      </c>
      <c r="D1255" t="s" s="4">
        <v>135</v>
      </c>
      <c r="E1255" t="s" s="4">
        <v>119</v>
      </c>
      <c r="F1255" t="s" s="4">
        <v>119</v>
      </c>
    </row>
    <row r="1256" ht="45.0" customHeight="true">
      <c r="A1256" t="s" s="4">
        <v>512</v>
      </c>
      <c r="B1256" t="s" s="4">
        <v>4871</v>
      </c>
      <c r="C1256" t="s" s="4">
        <v>135</v>
      </c>
      <c r="D1256" t="s" s="4">
        <v>135</v>
      </c>
      <c r="E1256" t="s" s="4">
        <v>119</v>
      </c>
      <c r="F1256" t="s" s="4">
        <v>119</v>
      </c>
    </row>
    <row r="1257" ht="45.0" customHeight="true">
      <c r="A1257" t="s" s="4">
        <v>512</v>
      </c>
      <c r="B1257" t="s" s="4">
        <v>4872</v>
      </c>
      <c r="C1257" t="s" s="4">
        <v>135</v>
      </c>
      <c r="D1257" t="s" s="4">
        <v>135</v>
      </c>
      <c r="E1257" t="s" s="4">
        <v>119</v>
      </c>
      <c r="F1257" t="s" s="4">
        <v>119</v>
      </c>
    </row>
    <row r="1258" ht="45.0" customHeight="true">
      <c r="A1258" t="s" s="4">
        <v>512</v>
      </c>
      <c r="B1258" t="s" s="4">
        <v>4873</v>
      </c>
      <c r="C1258" t="s" s="4">
        <v>135</v>
      </c>
      <c r="D1258" t="s" s="4">
        <v>135</v>
      </c>
      <c r="E1258" t="s" s="4">
        <v>119</v>
      </c>
      <c r="F1258" t="s" s="4">
        <v>119</v>
      </c>
    </row>
    <row r="1259" ht="45.0" customHeight="true">
      <c r="A1259" t="s" s="4">
        <v>512</v>
      </c>
      <c r="B1259" t="s" s="4">
        <v>4874</v>
      </c>
      <c r="C1259" t="s" s="4">
        <v>135</v>
      </c>
      <c r="D1259" t="s" s="4">
        <v>135</v>
      </c>
      <c r="E1259" t="s" s="4">
        <v>119</v>
      </c>
      <c r="F1259" t="s" s="4">
        <v>119</v>
      </c>
    </row>
    <row r="1260" ht="45.0" customHeight="true">
      <c r="A1260" t="s" s="4">
        <v>512</v>
      </c>
      <c r="B1260" t="s" s="4">
        <v>4875</v>
      </c>
      <c r="C1260" t="s" s="4">
        <v>135</v>
      </c>
      <c r="D1260" t="s" s="4">
        <v>135</v>
      </c>
      <c r="E1260" t="s" s="4">
        <v>119</v>
      </c>
      <c r="F1260" t="s" s="4">
        <v>119</v>
      </c>
    </row>
    <row r="1261" ht="45.0" customHeight="true">
      <c r="A1261" t="s" s="4">
        <v>512</v>
      </c>
      <c r="B1261" t="s" s="4">
        <v>4876</v>
      </c>
      <c r="C1261" t="s" s="4">
        <v>135</v>
      </c>
      <c r="D1261" t="s" s="4">
        <v>135</v>
      </c>
      <c r="E1261" t="s" s="4">
        <v>119</v>
      </c>
      <c r="F1261" t="s" s="4">
        <v>119</v>
      </c>
    </row>
    <row r="1262" ht="45.0" customHeight="true">
      <c r="A1262" t="s" s="4">
        <v>512</v>
      </c>
      <c r="B1262" t="s" s="4">
        <v>4877</v>
      </c>
      <c r="C1262" t="s" s="4">
        <v>135</v>
      </c>
      <c r="D1262" t="s" s="4">
        <v>135</v>
      </c>
      <c r="E1262" t="s" s="4">
        <v>119</v>
      </c>
      <c r="F1262" t="s" s="4">
        <v>119</v>
      </c>
    </row>
    <row r="1263" ht="45.0" customHeight="true">
      <c r="A1263" t="s" s="4">
        <v>512</v>
      </c>
      <c r="B1263" t="s" s="4">
        <v>4878</v>
      </c>
      <c r="C1263" t="s" s="4">
        <v>135</v>
      </c>
      <c r="D1263" t="s" s="4">
        <v>135</v>
      </c>
      <c r="E1263" t="s" s="4">
        <v>119</v>
      </c>
      <c r="F1263" t="s" s="4">
        <v>119</v>
      </c>
    </row>
    <row r="1264" ht="45.0" customHeight="true">
      <c r="A1264" t="s" s="4">
        <v>512</v>
      </c>
      <c r="B1264" t="s" s="4">
        <v>4879</v>
      </c>
      <c r="C1264" t="s" s="4">
        <v>135</v>
      </c>
      <c r="D1264" t="s" s="4">
        <v>135</v>
      </c>
      <c r="E1264" t="s" s="4">
        <v>119</v>
      </c>
      <c r="F1264" t="s" s="4">
        <v>119</v>
      </c>
    </row>
    <row r="1265" ht="45.0" customHeight="true">
      <c r="A1265" t="s" s="4">
        <v>512</v>
      </c>
      <c r="B1265" t="s" s="4">
        <v>4880</v>
      </c>
      <c r="C1265" t="s" s="4">
        <v>135</v>
      </c>
      <c r="D1265" t="s" s="4">
        <v>135</v>
      </c>
      <c r="E1265" t="s" s="4">
        <v>119</v>
      </c>
      <c r="F1265" t="s" s="4">
        <v>119</v>
      </c>
    </row>
    <row r="1266" ht="45.0" customHeight="true">
      <c r="A1266" t="s" s="4">
        <v>512</v>
      </c>
      <c r="B1266" t="s" s="4">
        <v>4881</v>
      </c>
      <c r="C1266" t="s" s="4">
        <v>135</v>
      </c>
      <c r="D1266" t="s" s="4">
        <v>135</v>
      </c>
      <c r="E1266" t="s" s="4">
        <v>119</v>
      </c>
      <c r="F1266" t="s" s="4">
        <v>119</v>
      </c>
    </row>
    <row r="1267" ht="45.0" customHeight="true">
      <c r="A1267" t="s" s="4">
        <v>512</v>
      </c>
      <c r="B1267" t="s" s="4">
        <v>4882</v>
      </c>
      <c r="C1267" t="s" s="4">
        <v>135</v>
      </c>
      <c r="D1267" t="s" s="4">
        <v>135</v>
      </c>
      <c r="E1267" t="s" s="4">
        <v>119</v>
      </c>
      <c r="F1267" t="s" s="4">
        <v>119</v>
      </c>
    </row>
    <row r="1268" ht="45.0" customHeight="true">
      <c r="A1268" t="s" s="4">
        <v>512</v>
      </c>
      <c r="B1268" t="s" s="4">
        <v>4883</v>
      </c>
      <c r="C1268" t="s" s="4">
        <v>135</v>
      </c>
      <c r="D1268" t="s" s="4">
        <v>135</v>
      </c>
      <c r="E1268" t="s" s="4">
        <v>119</v>
      </c>
      <c r="F1268" t="s" s="4">
        <v>119</v>
      </c>
    </row>
    <row r="1269" ht="45.0" customHeight="true">
      <c r="A1269" t="s" s="4">
        <v>512</v>
      </c>
      <c r="B1269" t="s" s="4">
        <v>4884</v>
      </c>
      <c r="C1269" t="s" s="4">
        <v>135</v>
      </c>
      <c r="D1269" t="s" s="4">
        <v>135</v>
      </c>
      <c r="E1269" t="s" s="4">
        <v>119</v>
      </c>
      <c r="F1269" t="s" s="4">
        <v>119</v>
      </c>
    </row>
    <row r="1270" ht="45.0" customHeight="true">
      <c r="A1270" t="s" s="4">
        <v>512</v>
      </c>
      <c r="B1270" t="s" s="4">
        <v>4885</v>
      </c>
      <c r="C1270" t="s" s="4">
        <v>135</v>
      </c>
      <c r="D1270" t="s" s="4">
        <v>135</v>
      </c>
      <c r="E1270" t="s" s="4">
        <v>119</v>
      </c>
      <c r="F1270" t="s" s="4">
        <v>119</v>
      </c>
    </row>
    <row r="1271" ht="45.0" customHeight="true">
      <c r="A1271" t="s" s="4">
        <v>512</v>
      </c>
      <c r="B1271" t="s" s="4">
        <v>4886</v>
      </c>
      <c r="C1271" t="s" s="4">
        <v>135</v>
      </c>
      <c r="D1271" t="s" s="4">
        <v>135</v>
      </c>
      <c r="E1271" t="s" s="4">
        <v>119</v>
      </c>
      <c r="F1271" t="s" s="4">
        <v>119</v>
      </c>
    </row>
    <row r="1272" ht="45.0" customHeight="true">
      <c r="A1272" t="s" s="4">
        <v>512</v>
      </c>
      <c r="B1272" t="s" s="4">
        <v>4887</v>
      </c>
      <c r="C1272" t="s" s="4">
        <v>135</v>
      </c>
      <c r="D1272" t="s" s="4">
        <v>135</v>
      </c>
      <c r="E1272" t="s" s="4">
        <v>119</v>
      </c>
      <c r="F1272" t="s" s="4">
        <v>119</v>
      </c>
    </row>
    <row r="1273" ht="45.0" customHeight="true">
      <c r="A1273" t="s" s="4">
        <v>512</v>
      </c>
      <c r="B1273" t="s" s="4">
        <v>4888</v>
      </c>
      <c r="C1273" t="s" s="4">
        <v>135</v>
      </c>
      <c r="D1273" t="s" s="4">
        <v>135</v>
      </c>
      <c r="E1273" t="s" s="4">
        <v>119</v>
      </c>
      <c r="F1273" t="s" s="4">
        <v>119</v>
      </c>
    </row>
    <row r="1274" ht="45.0" customHeight="true">
      <c r="A1274" t="s" s="4">
        <v>512</v>
      </c>
      <c r="B1274" t="s" s="4">
        <v>4889</v>
      </c>
      <c r="C1274" t="s" s="4">
        <v>135</v>
      </c>
      <c r="D1274" t="s" s="4">
        <v>135</v>
      </c>
      <c r="E1274" t="s" s="4">
        <v>119</v>
      </c>
      <c r="F1274" t="s" s="4">
        <v>119</v>
      </c>
    </row>
    <row r="1275" ht="45.0" customHeight="true">
      <c r="A1275" t="s" s="4">
        <v>512</v>
      </c>
      <c r="B1275" t="s" s="4">
        <v>4890</v>
      </c>
      <c r="C1275" t="s" s="4">
        <v>135</v>
      </c>
      <c r="D1275" t="s" s="4">
        <v>135</v>
      </c>
      <c r="E1275" t="s" s="4">
        <v>119</v>
      </c>
      <c r="F1275" t="s" s="4">
        <v>119</v>
      </c>
    </row>
    <row r="1276" ht="45.0" customHeight="true">
      <c r="A1276" t="s" s="4">
        <v>512</v>
      </c>
      <c r="B1276" t="s" s="4">
        <v>4891</v>
      </c>
      <c r="C1276" t="s" s="4">
        <v>135</v>
      </c>
      <c r="D1276" t="s" s="4">
        <v>135</v>
      </c>
      <c r="E1276" t="s" s="4">
        <v>119</v>
      </c>
      <c r="F1276" t="s" s="4">
        <v>119</v>
      </c>
    </row>
    <row r="1277" ht="45.0" customHeight="true">
      <c r="A1277" t="s" s="4">
        <v>512</v>
      </c>
      <c r="B1277" t="s" s="4">
        <v>4892</v>
      </c>
      <c r="C1277" t="s" s="4">
        <v>135</v>
      </c>
      <c r="D1277" t="s" s="4">
        <v>135</v>
      </c>
      <c r="E1277" t="s" s="4">
        <v>119</v>
      </c>
      <c r="F1277" t="s" s="4">
        <v>119</v>
      </c>
    </row>
    <row r="1278" ht="45.0" customHeight="true">
      <c r="A1278" t="s" s="4">
        <v>512</v>
      </c>
      <c r="B1278" t="s" s="4">
        <v>4893</v>
      </c>
      <c r="C1278" t="s" s="4">
        <v>135</v>
      </c>
      <c r="D1278" t="s" s="4">
        <v>135</v>
      </c>
      <c r="E1278" t="s" s="4">
        <v>119</v>
      </c>
      <c r="F1278" t="s" s="4">
        <v>119</v>
      </c>
    </row>
    <row r="1279" ht="45.0" customHeight="true">
      <c r="A1279" t="s" s="4">
        <v>512</v>
      </c>
      <c r="B1279" t="s" s="4">
        <v>4894</v>
      </c>
      <c r="C1279" t="s" s="4">
        <v>135</v>
      </c>
      <c r="D1279" t="s" s="4">
        <v>135</v>
      </c>
      <c r="E1279" t="s" s="4">
        <v>119</v>
      </c>
      <c r="F1279" t="s" s="4">
        <v>119</v>
      </c>
    </row>
    <row r="1280" ht="45.0" customHeight="true">
      <c r="A1280" t="s" s="4">
        <v>512</v>
      </c>
      <c r="B1280" t="s" s="4">
        <v>4895</v>
      </c>
      <c r="C1280" t="s" s="4">
        <v>135</v>
      </c>
      <c r="D1280" t="s" s="4">
        <v>135</v>
      </c>
      <c r="E1280" t="s" s="4">
        <v>119</v>
      </c>
      <c r="F1280" t="s" s="4">
        <v>119</v>
      </c>
    </row>
    <row r="1281" ht="45.0" customHeight="true">
      <c r="A1281" t="s" s="4">
        <v>512</v>
      </c>
      <c r="B1281" t="s" s="4">
        <v>4896</v>
      </c>
      <c r="C1281" t="s" s="4">
        <v>135</v>
      </c>
      <c r="D1281" t="s" s="4">
        <v>135</v>
      </c>
      <c r="E1281" t="s" s="4">
        <v>119</v>
      </c>
      <c r="F1281" t="s" s="4">
        <v>119</v>
      </c>
    </row>
    <row r="1282" ht="45.0" customHeight="true">
      <c r="A1282" t="s" s="4">
        <v>512</v>
      </c>
      <c r="B1282" t="s" s="4">
        <v>4897</v>
      </c>
      <c r="C1282" t="s" s="4">
        <v>135</v>
      </c>
      <c r="D1282" t="s" s="4">
        <v>135</v>
      </c>
      <c r="E1282" t="s" s="4">
        <v>119</v>
      </c>
      <c r="F1282" t="s" s="4">
        <v>119</v>
      </c>
    </row>
    <row r="1283" ht="45.0" customHeight="true">
      <c r="A1283" t="s" s="4">
        <v>512</v>
      </c>
      <c r="B1283" t="s" s="4">
        <v>4898</v>
      </c>
      <c r="C1283" t="s" s="4">
        <v>135</v>
      </c>
      <c r="D1283" t="s" s="4">
        <v>135</v>
      </c>
      <c r="E1283" t="s" s="4">
        <v>119</v>
      </c>
      <c r="F1283" t="s" s="4">
        <v>119</v>
      </c>
    </row>
    <row r="1284" ht="45.0" customHeight="true">
      <c r="A1284" t="s" s="4">
        <v>512</v>
      </c>
      <c r="B1284" t="s" s="4">
        <v>4899</v>
      </c>
      <c r="C1284" t="s" s="4">
        <v>135</v>
      </c>
      <c r="D1284" t="s" s="4">
        <v>135</v>
      </c>
      <c r="E1284" t="s" s="4">
        <v>119</v>
      </c>
      <c r="F1284" t="s" s="4">
        <v>119</v>
      </c>
    </row>
    <row r="1285" ht="45.0" customHeight="true">
      <c r="A1285" t="s" s="4">
        <v>512</v>
      </c>
      <c r="B1285" t="s" s="4">
        <v>4900</v>
      </c>
      <c r="C1285" t="s" s="4">
        <v>135</v>
      </c>
      <c r="D1285" t="s" s="4">
        <v>135</v>
      </c>
      <c r="E1285" t="s" s="4">
        <v>119</v>
      </c>
      <c r="F1285" t="s" s="4">
        <v>119</v>
      </c>
    </row>
    <row r="1286" ht="45.0" customHeight="true">
      <c r="A1286" t="s" s="4">
        <v>512</v>
      </c>
      <c r="B1286" t="s" s="4">
        <v>4901</v>
      </c>
      <c r="C1286" t="s" s="4">
        <v>135</v>
      </c>
      <c r="D1286" t="s" s="4">
        <v>135</v>
      </c>
      <c r="E1286" t="s" s="4">
        <v>119</v>
      </c>
      <c r="F1286" t="s" s="4">
        <v>119</v>
      </c>
    </row>
    <row r="1287" ht="45.0" customHeight="true">
      <c r="A1287" t="s" s="4">
        <v>512</v>
      </c>
      <c r="B1287" t="s" s="4">
        <v>4902</v>
      </c>
      <c r="C1287" t="s" s="4">
        <v>135</v>
      </c>
      <c r="D1287" t="s" s="4">
        <v>135</v>
      </c>
      <c r="E1287" t="s" s="4">
        <v>119</v>
      </c>
      <c r="F1287" t="s" s="4">
        <v>119</v>
      </c>
    </row>
    <row r="1288" ht="45.0" customHeight="true">
      <c r="A1288" t="s" s="4">
        <v>512</v>
      </c>
      <c r="B1288" t="s" s="4">
        <v>4903</v>
      </c>
      <c r="C1288" t="s" s="4">
        <v>135</v>
      </c>
      <c r="D1288" t="s" s="4">
        <v>135</v>
      </c>
      <c r="E1288" t="s" s="4">
        <v>119</v>
      </c>
      <c r="F1288" t="s" s="4">
        <v>119</v>
      </c>
    </row>
    <row r="1289" ht="45.0" customHeight="true">
      <c r="A1289" t="s" s="4">
        <v>512</v>
      </c>
      <c r="B1289" t="s" s="4">
        <v>4904</v>
      </c>
      <c r="C1289" t="s" s="4">
        <v>135</v>
      </c>
      <c r="D1289" t="s" s="4">
        <v>135</v>
      </c>
      <c r="E1289" t="s" s="4">
        <v>119</v>
      </c>
      <c r="F1289" t="s" s="4">
        <v>119</v>
      </c>
    </row>
    <row r="1290" ht="45.0" customHeight="true">
      <c r="A1290" t="s" s="4">
        <v>512</v>
      </c>
      <c r="B1290" t="s" s="4">
        <v>4905</v>
      </c>
      <c r="C1290" t="s" s="4">
        <v>135</v>
      </c>
      <c r="D1290" t="s" s="4">
        <v>135</v>
      </c>
      <c r="E1290" t="s" s="4">
        <v>119</v>
      </c>
      <c r="F1290" t="s" s="4">
        <v>119</v>
      </c>
    </row>
    <row r="1291" ht="45.0" customHeight="true">
      <c r="A1291" t="s" s="4">
        <v>512</v>
      </c>
      <c r="B1291" t="s" s="4">
        <v>4906</v>
      </c>
      <c r="C1291" t="s" s="4">
        <v>135</v>
      </c>
      <c r="D1291" t="s" s="4">
        <v>135</v>
      </c>
      <c r="E1291" t="s" s="4">
        <v>119</v>
      </c>
      <c r="F1291" t="s" s="4">
        <v>119</v>
      </c>
    </row>
    <row r="1292" ht="45.0" customHeight="true">
      <c r="A1292" t="s" s="4">
        <v>512</v>
      </c>
      <c r="B1292" t="s" s="4">
        <v>4907</v>
      </c>
      <c r="C1292" t="s" s="4">
        <v>135</v>
      </c>
      <c r="D1292" t="s" s="4">
        <v>135</v>
      </c>
      <c r="E1292" t="s" s="4">
        <v>119</v>
      </c>
      <c r="F1292" t="s" s="4">
        <v>119</v>
      </c>
    </row>
    <row r="1293" ht="45.0" customHeight="true">
      <c r="A1293" t="s" s="4">
        <v>512</v>
      </c>
      <c r="B1293" t="s" s="4">
        <v>4908</v>
      </c>
      <c r="C1293" t="s" s="4">
        <v>135</v>
      </c>
      <c r="D1293" t="s" s="4">
        <v>135</v>
      </c>
      <c r="E1293" t="s" s="4">
        <v>119</v>
      </c>
      <c r="F1293" t="s" s="4">
        <v>119</v>
      </c>
    </row>
    <row r="1294" ht="45.0" customHeight="true">
      <c r="A1294" t="s" s="4">
        <v>512</v>
      </c>
      <c r="B1294" t="s" s="4">
        <v>4909</v>
      </c>
      <c r="C1294" t="s" s="4">
        <v>135</v>
      </c>
      <c r="D1294" t="s" s="4">
        <v>135</v>
      </c>
      <c r="E1294" t="s" s="4">
        <v>119</v>
      </c>
      <c r="F1294" t="s" s="4">
        <v>119</v>
      </c>
    </row>
    <row r="1295" ht="45.0" customHeight="true">
      <c r="A1295" t="s" s="4">
        <v>512</v>
      </c>
      <c r="B1295" t="s" s="4">
        <v>4910</v>
      </c>
      <c r="C1295" t="s" s="4">
        <v>135</v>
      </c>
      <c r="D1295" t="s" s="4">
        <v>135</v>
      </c>
      <c r="E1295" t="s" s="4">
        <v>119</v>
      </c>
      <c r="F1295" t="s" s="4">
        <v>119</v>
      </c>
    </row>
    <row r="1296" ht="45.0" customHeight="true">
      <c r="A1296" t="s" s="4">
        <v>512</v>
      </c>
      <c r="B1296" t="s" s="4">
        <v>4911</v>
      </c>
      <c r="C1296" t="s" s="4">
        <v>135</v>
      </c>
      <c r="D1296" t="s" s="4">
        <v>135</v>
      </c>
      <c r="E1296" t="s" s="4">
        <v>119</v>
      </c>
      <c r="F1296" t="s" s="4">
        <v>119</v>
      </c>
    </row>
    <row r="1297" ht="45.0" customHeight="true">
      <c r="A1297" t="s" s="4">
        <v>512</v>
      </c>
      <c r="B1297" t="s" s="4">
        <v>4912</v>
      </c>
      <c r="C1297" t="s" s="4">
        <v>135</v>
      </c>
      <c r="D1297" t="s" s="4">
        <v>135</v>
      </c>
      <c r="E1297" t="s" s="4">
        <v>119</v>
      </c>
      <c r="F1297" t="s" s="4">
        <v>119</v>
      </c>
    </row>
    <row r="1298" ht="45.0" customHeight="true">
      <c r="A1298" t="s" s="4">
        <v>512</v>
      </c>
      <c r="B1298" t="s" s="4">
        <v>4913</v>
      </c>
      <c r="C1298" t="s" s="4">
        <v>135</v>
      </c>
      <c r="D1298" t="s" s="4">
        <v>135</v>
      </c>
      <c r="E1298" t="s" s="4">
        <v>119</v>
      </c>
      <c r="F1298" t="s" s="4">
        <v>119</v>
      </c>
    </row>
    <row r="1299" ht="45.0" customHeight="true">
      <c r="A1299" t="s" s="4">
        <v>512</v>
      </c>
      <c r="B1299" t="s" s="4">
        <v>4914</v>
      </c>
      <c r="C1299" t="s" s="4">
        <v>135</v>
      </c>
      <c r="D1299" t="s" s="4">
        <v>135</v>
      </c>
      <c r="E1299" t="s" s="4">
        <v>119</v>
      </c>
      <c r="F1299" t="s" s="4">
        <v>119</v>
      </c>
    </row>
    <row r="1300" ht="45.0" customHeight="true">
      <c r="A1300" t="s" s="4">
        <v>512</v>
      </c>
      <c r="B1300" t="s" s="4">
        <v>4915</v>
      </c>
      <c r="C1300" t="s" s="4">
        <v>135</v>
      </c>
      <c r="D1300" t="s" s="4">
        <v>135</v>
      </c>
      <c r="E1300" t="s" s="4">
        <v>119</v>
      </c>
      <c r="F1300" t="s" s="4">
        <v>119</v>
      </c>
    </row>
    <row r="1301" ht="45.0" customHeight="true">
      <c r="A1301" t="s" s="4">
        <v>512</v>
      </c>
      <c r="B1301" t="s" s="4">
        <v>4916</v>
      </c>
      <c r="C1301" t="s" s="4">
        <v>135</v>
      </c>
      <c r="D1301" t="s" s="4">
        <v>135</v>
      </c>
      <c r="E1301" t="s" s="4">
        <v>119</v>
      </c>
      <c r="F1301" t="s" s="4">
        <v>119</v>
      </c>
    </row>
    <row r="1302" ht="45.0" customHeight="true">
      <c r="A1302" t="s" s="4">
        <v>512</v>
      </c>
      <c r="B1302" t="s" s="4">
        <v>4917</v>
      </c>
      <c r="C1302" t="s" s="4">
        <v>135</v>
      </c>
      <c r="D1302" t="s" s="4">
        <v>135</v>
      </c>
      <c r="E1302" t="s" s="4">
        <v>119</v>
      </c>
      <c r="F1302" t="s" s="4">
        <v>119</v>
      </c>
    </row>
    <row r="1303" ht="45.0" customHeight="true">
      <c r="A1303" t="s" s="4">
        <v>512</v>
      </c>
      <c r="B1303" t="s" s="4">
        <v>4918</v>
      </c>
      <c r="C1303" t="s" s="4">
        <v>135</v>
      </c>
      <c r="D1303" t="s" s="4">
        <v>135</v>
      </c>
      <c r="E1303" t="s" s="4">
        <v>119</v>
      </c>
      <c r="F1303" t="s" s="4">
        <v>119</v>
      </c>
    </row>
    <row r="1304" ht="45.0" customHeight="true">
      <c r="A1304" t="s" s="4">
        <v>512</v>
      </c>
      <c r="B1304" t="s" s="4">
        <v>4919</v>
      </c>
      <c r="C1304" t="s" s="4">
        <v>135</v>
      </c>
      <c r="D1304" t="s" s="4">
        <v>135</v>
      </c>
      <c r="E1304" t="s" s="4">
        <v>119</v>
      </c>
      <c r="F1304" t="s" s="4">
        <v>119</v>
      </c>
    </row>
    <row r="1305" ht="45.0" customHeight="true">
      <c r="A1305" t="s" s="4">
        <v>512</v>
      </c>
      <c r="B1305" t="s" s="4">
        <v>4920</v>
      </c>
      <c r="C1305" t="s" s="4">
        <v>135</v>
      </c>
      <c r="D1305" t="s" s="4">
        <v>135</v>
      </c>
      <c r="E1305" t="s" s="4">
        <v>119</v>
      </c>
      <c r="F1305" t="s" s="4">
        <v>119</v>
      </c>
    </row>
    <row r="1306" ht="45.0" customHeight="true">
      <c r="A1306" t="s" s="4">
        <v>512</v>
      </c>
      <c r="B1306" t="s" s="4">
        <v>4921</v>
      </c>
      <c r="C1306" t="s" s="4">
        <v>135</v>
      </c>
      <c r="D1306" t="s" s="4">
        <v>135</v>
      </c>
      <c r="E1306" t="s" s="4">
        <v>119</v>
      </c>
      <c r="F1306" t="s" s="4">
        <v>119</v>
      </c>
    </row>
    <row r="1307" ht="45.0" customHeight="true">
      <c r="A1307" t="s" s="4">
        <v>521</v>
      </c>
      <c r="B1307" t="s" s="4">
        <v>4922</v>
      </c>
      <c r="C1307" t="s" s="4">
        <v>135</v>
      </c>
      <c r="D1307" t="s" s="4">
        <v>135</v>
      </c>
      <c r="E1307" t="s" s="4">
        <v>119</v>
      </c>
      <c r="F1307" t="s" s="4">
        <v>119</v>
      </c>
    </row>
    <row r="1308" ht="45.0" customHeight="true">
      <c r="A1308" t="s" s="4">
        <v>521</v>
      </c>
      <c r="B1308" t="s" s="4">
        <v>4923</v>
      </c>
      <c r="C1308" t="s" s="4">
        <v>135</v>
      </c>
      <c r="D1308" t="s" s="4">
        <v>135</v>
      </c>
      <c r="E1308" t="s" s="4">
        <v>119</v>
      </c>
      <c r="F1308" t="s" s="4">
        <v>119</v>
      </c>
    </row>
    <row r="1309" ht="45.0" customHeight="true">
      <c r="A1309" t="s" s="4">
        <v>521</v>
      </c>
      <c r="B1309" t="s" s="4">
        <v>4924</v>
      </c>
      <c r="C1309" t="s" s="4">
        <v>135</v>
      </c>
      <c r="D1309" t="s" s="4">
        <v>135</v>
      </c>
      <c r="E1309" t="s" s="4">
        <v>119</v>
      </c>
      <c r="F1309" t="s" s="4">
        <v>119</v>
      </c>
    </row>
    <row r="1310" ht="45.0" customHeight="true">
      <c r="A1310" t="s" s="4">
        <v>521</v>
      </c>
      <c r="B1310" t="s" s="4">
        <v>4925</v>
      </c>
      <c r="C1310" t="s" s="4">
        <v>135</v>
      </c>
      <c r="D1310" t="s" s="4">
        <v>135</v>
      </c>
      <c r="E1310" t="s" s="4">
        <v>119</v>
      </c>
      <c r="F1310" t="s" s="4">
        <v>119</v>
      </c>
    </row>
    <row r="1311" ht="45.0" customHeight="true">
      <c r="A1311" t="s" s="4">
        <v>521</v>
      </c>
      <c r="B1311" t="s" s="4">
        <v>4926</v>
      </c>
      <c r="C1311" t="s" s="4">
        <v>135</v>
      </c>
      <c r="D1311" t="s" s="4">
        <v>135</v>
      </c>
      <c r="E1311" t="s" s="4">
        <v>119</v>
      </c>
      <c r="F1311" t="s" s="4">
        <v>119</v>
      </c>
    </row>
    <row r="1312" ht="45.0" customHeight="true">
      <c r="A1312" t="s" s="4">
        <v>521</v>
      </c>
      <c r="B1312" t="s" s="4">
        <v>4927</v>
      </c>
      <c r="C1312" t="s" s="4">
        <v>135</v>
      </c>
      <c r="D1312" t="s" s="4">
        <v>135</v>
      </c>
      <c r="E1312" t="s" s="4">
        <v>119</v>
      </c>
      <c r="F1312" t="s" s="4">
        <v>119</v>
      </c>
    </row>
    <row r="1313" ht="45.0" customHeight="true">
      <c r="A1313" t="s" s="4">
        <v>521</v>
      </c>
      <c r="B1313" t="s" s="4">
        <v>4928</v>
      </c>
      <c r="C1313" t="s" s="4">
        <v>135</v>
      </c>
      <c r="D1313" t="s" s="4">
        <v>135</v>
      </c>
      <c r="E1313" t="s" s="4">
        <v>119</v>
      </c>
      <c r="F1313" t="s" s="4">
        <v>119</v>
      </c>
    </row>
    <row r="1314" ht="45.0" customHeight="true">
      <c r="A1314" t="s" s="4">
        <v>521</v>
      </c>
      <c r="B1314" t="s" s="4">
        <v>4929</v>
      </c>
      <c r="C1314" t="s" s="4">
        <v>135</v>
      </c>
      <c r="D1314" t="s" s="4">
        <v>135</v>
      </c>
      <c r="E1314" t="s" s="4">
        <v>119</v>
      </c>
      <c r="F1314" t="s" s="4">
        <v>119</v>
      </c>
    </row>
    <row r="1315" ht="45.0" customHeight="true">
      <c r="A1315" t="s" s="4">
        <v>521</v>
      </c>
      <c r="B1315" t="s" s="4">
        <v>4930</v>
      </c>
      <c r="C1315" t="s" s="4">
        <v>135</v>
      </c>
      <c r="D1315" t="s" s="4">
        <v>135</v>
      </c>
      <c r="E1315" t="s" s="4">
        <v>119</v>
      </c>
      <c r="F1315" t="s" s="4">
        <v>119</v>
      </c>
    </row>
    <row r="1316" ht="45.0" customHeight="true">
      <c r="A1316" t="s" s="4">
        <v>521</v>
      </c>
      <c r="B1316" t="s" s="4">
        <v>4931</v>
      </c>
      <c r="C1316" t="s" s="4">
        <v>135</v>
      </c>
      <c r="D1316" t="s" s="4">
        <v>135</v>
      </c>
      <c r="E1316" t="s" s="4">
        <v>119</v>
      </c>
      <c r="F1316" t="s" s="4">
        <v>119</v>
      </c>
    </row>
    <row r="1317" ht="45.0" customHeight="true">
      <c r="A1317" t="s" s="4">
        <v>521</v>
      </c>
      <c r="B1317" t="s" s="4">
        <v>4932</v>
      </c>
      <c r="C1317" t="s" s="4">
        <v>135</v>
      </c>
      <c r="D1317" t="s" s="4">
        <v>135</v>
      </c>
      <c r="E1317" t="s" s="4">
        <v>119</v>
      </c>
      <c r="F1317" t="s" s="4">
        <v>119</v>
      </c>
    </row>
    <row r="1318" ht="45.0" customHeight="true">
      <c r="A1318" t="s" s="4">
        <v>521</v>
      </c>
      <c r="B1318" t="s" s="4">
        <v>4933</v>
      </c>
      <c r="C1318" t="s" s="4">
        <v>135</v>
      </c>
      <c r="D1318" t="s" s="4">
        <v>135</v>
      </c>
      <c r="E1318" t="s" s="4">
        <v>119</v>
      </c>
      <c r="F1318" t="s" s="4">
        <v>119</v>
      </c>
    </row>
    <row r="1319" ht="45.0" customHeight="true">
      <c r="A1319" t="s" s="4">
        <v>521</v>
      </c>
      <c r="B1319" t="s" s="4">
        <v>4934</v>
      </c>
      <c r="C1319" t="s" s="4">
        <v>135</v>
      </c>
      <c r="D1319" t="s" s="4">
        <v>135</v>
      </c>
      <c r="E1319" t="s" s="4">
        <v>119</v>
      </c>
      <c r="F1319" t="s" s="4">
        <v>119</v>
      </c>
    </row>
    <row r="1320" ht="45.0" customHeight="true">
      <c r="A1320" t="s" s="4">
        <v>521</v>
      </c>
      <c r="B1320" t="s" s="4">
        <v>4935</v>
      </c>
      <c r="C1320" t="s" s="4">
        <v>135</v>
      </c>
      <c r="D1320" t="s" s="4">
        <v>135</v>
      </c>
      <c r="E1320" t="s" s="4">
        <v>119</v>
      </c>
      <c r="F1320" t="s" s="4">
        <v>119</v>
      </c>
    </row>
    <row r="1321" ht="45.0" customHeight="true">
      <c r="A1321" t="s" s="4">
        <v>521</v>
      </c>
      <c r="B1321" t="s" s="4">
        <v>4936</v>
      </c>
      <c r="C1321" t="s" s="4">
        <v>135</v>
      </c>
      <c r="D1321" t="s" s="4">
        <v>135</v>
      </c>
      <c r="E1321" t="s" s="4">
        <v>119</v>
      </c>
      <c r="F1321" t="s" s="4">
        <v>119</v>
      </c>
    </row>
    <row r="1322" ht="45.0" customHeight="true">
      <c r="A1322" t="s" s="4">
        <v>521</v>
      </c>
      <c r="B1322" t="s" s="4">
        <v>4937</v>
      </c>
      <c r="C1322" t="s" s="4">
        <v>135</v>
      </c>
      <c r="D1322" t="s" s="4">
        <v>135</v>
      </c>
      <c r="E1322" t="s" s="4">
        <v>119</v>
      </c>
      <c r="F1322" t="s" s="4">
        <v>119</v>
      </c>
    </row>
    <row r="1323" ht="45.0" customHeight="true">
      <c r="A1323" t="s" s="4">
        <v>521</v>
      </c>
      <c r="B1323" t="s" s="4">
        <v>4938</v>
      </c>
      <c r="C1323" t="s" s="4">
        <v>135</v>
      </c>
      <c r="D1323" t="s" s="4">
        <v>135</v>
      </c>
      <c r="E1323" t="s" s="4">
        <v>119</v>
      </c>
      <c r="F1323" t="s" s="4">
        <v>119</v>
      </c>
    </row>
    <row r="1324" ht="45.0" customHeight="true">
      <c r="A1324" t="s" s="4">
        <v>521</v>
      </c>
      <c r="B1324" t="s" s="4">
        <v>4939</v>
      </c>
      <c r="C1324" t="s" s="4">
        <v>135</v>
      </c>
      <c r="D1324" t="s" s="4">
        <v>135</v>
      </c>
      <c r="E1324" t="s" s="4">
        <v>119</v>
      </c>
      <c r="F1324" t="s" s="4">
        <v>119</v>
      </c>
    </row>
    <row r="1325" ht="45.0" customHeight="true">
      <c r="A1325" t="s" s="4">
        <v>521</v>
      </c>
      <c r="B1325" t="s" s="4">
        <v>4940</v>
      </c>
      <c r="C1325" t="s" s="4">
        <v>135</v>
      </c>
      <c r="D1325" t="s" s="4">
        <v>135</v>
      </c>
      <c r="E1325" t="s" s="4">
        <v>119</v>
      </c>
      <c r="F1325" t="s" s="4">
        <v>119</v>
      </c>
    </row>
    <row r="1326" ht="45.0" customHeight="true">
      <c r="A1326" t="s" s="4">
        <v>521</v>
      </c>
      <c r="B1326" t="s" s="4">
        <v>4941</v>
      </c>
      <c r="C1326" t="s" s="4">
        <v>135</v>
      </c>
      <c r="D1326" t="s" s="4">
        <v>135</v>
      </c>
      <c r="E1326" t="s" s="4">
        <v>119</v>
      </c>
      <c r="F1326" t="s" s="4">
        <v>119</v>
      </c>
    </row>
    <row r="1327" ht="45.0" customHeight="true">
      <c r="A1327" t="s" s="4">
        <v>521</v>
      </c>
      <c r="B1327" t="s" s="4">
        <v>4942</v>
      </c>
      <c r="C1327" t="s" s="4">
        <v>135</v>
      </c>
      <c r="D1327" t="s" s="4">
        <v>135</v>
      </c>
      <c r="E1327" t="s" s="4">
        <v>119</v>
      </c>
      <c r="F1327" t="s" s="4">
        <v>119</v>
      </c>
    </row>
    <row r="1328" ht="45.0" customHeight="true">
      <c r="A1328" t="s" s="4">
        <v>521</v>
      </c>
      <c r="B1328" t="s" s="4">
        <v>4943</v>
      </c>
      <c r="C1328" t="s" s="4">
        <v>135</v>
      </c>
      <c r="D1328" t="s" s="4">
        <v>135</v>
      </c>
      <c r="E1328" t="s" s="4">
        <v>119</v>
      </c>
      <c r="F1328" t="s" s="4">
        <v>119</v>
      </c>
    </row>
    <row r="1329" ht="45.0" customHeight="true">
      <c r="A1329" t="s" s="4">
        <v>521</v>
      </c>
      <c r="B1329" t="s" s="4">
        <v>4944</v>
      </c>
      <c r="C1329" t="s" s="4">
        <v>135</v>
      </c>
      <c r="D1329" t="s" s="4">
        <v>135</v>
      </c>
      <c r="E1329" t="s" s="4">
        <v>119</v>
      </c>
      <c r="F1329" t="s" s="4">
        <v>119</v>
      </c>
    </row>
    <row r="1330" ht="45.0" customHeight="true">
      <c r="A1330" t="s" s="4">
        <v>521</v>
      </c>
      <c r="B1330" t="s" s="4">
        <v>4945</v>
      </c>
      <c r="C1330" t="s" s="4">
        <v>135</v>
      </c>
      <c r="D1330" t="s" s="4">
        <v>135</v>
      </c>
      <c r="E1330" t="s" s="4">
        <v>119</v>
      </c>
      <c r="F1330" t="s" s="4">
        <v>119</v>
      </c>
    </row>
    <row r="1331" ht="45.0" customHeight="true">
      <c r="A1331" t="s" s="4">
        <v>521</v>
      </c>
      <c r="B1331" t="s" s="4">
        <v>4946</v>
      </c>
      <c r="C1331" t="s" s="4">
        <v>135</v>
      </c>
      <c r="D1331" t="s" s="4">
        <v>135</v>
      </c>
      <c r="E1331" t="s" s="4">
        <v>119</v>
      </c>
      <c r="F1331" t="s" s="4">
        <v>119</v>
      </c>
    </row>
    <row r="1332" ht="45.0" customHeight="true">
      <c r="A1332" t="s" s="4">
        <v>521</v>
      </c>
      <c r="B1332" t="s" s="4">
        <v>4947</v>
      </c>
      <c r="C1332" t="s" s="4">
        <v>135</v>
      </c>
      <c r="D1332" t="s" s="4">
        <v>135</v>
      </c>
      <c r="E1332" t="s" s="4">
        <v>119</v>
      </c>
      <c r="F1332" t="s" s="4">
        <v>119</v>
      </c>
    </row>
    <row r="1333" ht="45.0" customHeight="true">
      <c r="A1333" t="s" s="4">
        <v>521</v>
      </c>
      <c r="B1333" t="s" s="4">
        <v>4948</v>
      </c>
      <c r="C1333" t="s" s="4">
        <v>135</v>
      </c>
      <c r="D1333" t="s" s="4">
        <v>135</v>
      </c>
      <c r="E1333" t="s" s="4">
        <v>119</v>
      </c>
      <c r="F1333" t="s" s="4">
        <v>119</v>
      </c>
    </row>
    <row r="1334" ht="45.0" customHeight="true">
      <c r="A1334" t="s" s="4">
        <v>521</v>
      </c>
      <c r="B1334" t="s" s="4">
        <v>4949</v>
      </c>
      <c r="C1334" t="s" s="4">
        <v>135</v>
      </c>
      <c r="D1334" t="s" s="4">
        <v>135</v>
      </c>
      <c r="E1334" t="s" s="4">
        <v>119</v>
      </c>
      <c r="F1334" t="s" s="4">
        <v>119</v>
      </c>
    </row>
    <row r="1335" ht="45.0" customHeight="true">
      <c r="A1335" t="s" s="4">
        <v>521</v>
      </c>
      <c r="B1335" t="s" s="4">
        <v>4950</v>
      </c>
      <c r="C1335" t="s" s="4">
        <v>135</v>
      </c>
      <c r="D1335" t="s" s="4">
        <v>135</v>
      </c>
      <c r="E1335" t="s" s="4">
        <v>119</v>
      </c>
      <c r="F1335" t="s" s="4">
        <v>119</v>
      </c>
    </row>
    <row r="1336" ht="45.0" customHeight="true">
      <c r="A1336" t="s" s="4">
        <v>521</v>
      </c>
      <c r="B1336" t="s" s="4">
        <v>4951</v>
      </c>
      <c r="C1336" t="s" s="4">
        <v>135</v>
      </c>
      <c r="D1336" t="s" s="4">
        <v>135</v>
      </c>
      <c r="E1336" t="s" s="4">
        <v>119</v>
      </c>
      <c r="F1336" t="s" s="4">
        <v>119</v>
      </c>
    </row>
    <row r="1337" ht="45.0" customHeight="true">
      <c r="A1337" t="s" s="4">
        <v>521</v>
      </c>
      <c r="B1337" t="s" s="4">
        <v>4952</v>
      </c>
      <c r="C1337" t="s" s="4">
        <v>135</v>
      </c>
      <c r="D1337" t="s" s="4">
        <v>135</v>
      </c>
      <c r="E1337" t="s" s="4">
        <v>119</v>
      </c>
      <c r="F1337" t="s" s="4">
        <v>119</v>
      </c>
    </row>
    <row r="1338" ht="45.0" customHeight="true">
      <c r="A1338" t="s" s="4">
        <v>521</v>
      </c>
      <c r="B1338" t="s" s="4">
        <v>4953</v>
      </c>
      <c r="C1338" t="s" s="4">
        <v>135</v>
      </c>
      <c r="D1338" t="s" s="4">
        <v>135</v>
      </c>
      <c r="E1338" t="s" s="4">
        <v>119</v>
      </c>
      <c r="F1338" t="s" s="4">
        <v>119</v>
      </c>
    </row>
    <row r="1339" ht="45.0" customHeight="true">
      <c r="A1339" t="s" s="4">
        <v>521</v>
      </c>
      <c r="B1339" t="s" s="4">
        <v>4954</v>
      </c>
      <c r="C1339" t="s" s="4">
        <v>135</v>
      </c>
      <c r="D1339" t="s" s="4">
        <v>135</v>
      </c>
      <c r="E1339" t="s" s="4">
        <v>119</v>
      </c>
      <c r="F1339" t="s" s="4">
        <v>119</v>
      </c>
    </row>
    <row r="1340" ht="45.0" customHeight="true">
      <c r="A1340" t="s" s="4">
        <v>521</v>
      </c>
      <c r="B1340" t="s" s="4">
        <v>4955</v>
      </c>
      <c r="C1340" t="s" s="4">
        <v>135</v>
      </c>
      <c r="D1340" t="s" s="4">
        <v>135</v>
      </c>
      <c r="E1340" t="s" s="4">
        <v>119</v>
      </c>
      <c r="F1340" t="s" s="4">
        <v>119</v>
      </c>
    </row>
    <row r="1341" ht="45.0" customHeight="true">
      <c r="A1341" t="s" s="4">
        <v>521</v>
      </c>
      <c r="B1341" t="s" s="4">
        <v>4956</v>
      </c>
      <c r="C1341" t="s" s="4">
        <v>135</v>
      </c>
      <c r="D1341" t="s" s="4">
        <v>135</v>
      </c>
      <c r="E1341" t="s" s="4">
        <v>119</v>
      </c>
      <c r="F1341" t="s" s="4">
        <v>119</v>
      </c>
    </row>
    <row r="1342" ht="45.0" customHeight="true">
      <c r="A1342" t="s" s="4">
        <v>521</v>
      </c>
      <c r="B1342" t="s" s="4">
        <v>4957</v>
      </c>
      <c r="C1342" t="s" s="4">
        <v>135</v>
      </c>
      <c r="D1342" t="s" s="4">
        <v>135</v>
      </c>
      <c r="E1342" t="s" s="4">
        <v>119</v>
      </c>
      <c r="F1342" t="s" s="4">
        <v>119</v>
      </c>
    </row>
    <row r="1343" ht="45.0" customHeight="true">
      <c r="A1343" t="s" s="4">
        <v>521</v>
      </c>
      <c r="B1343" t="s" s="4">
        <v>4958</v>
      </c>
      <c r="C1343" t="s" s="4">
        <v>135</v>
      </c>
      <c r="D1343" t="s" s="4">
        <v>135</v>
      </c>
      <c r="E1343" t="s" s="4">
        <v>119</v>
      </c>
      <c r="F1343" t="s" s="4">
        <v>119</v>
      </c>
    </row>
    <row r="1344" ht="45.0" customHeight="true">
      <c r="A1344" t="s" s="4">
        <v>521</v>
      </c>
      <c r="B1344" t="s" s="4">
        <v>4959</v>
      </c>
      <c r="C1344" t="s" s="4">
        <v>135</v>
      </c>
      <c r="D1344" t="s" s="4">
        <v>135</v>
      </c>
      <c r="E1344" t="s" s="4">
        <v>119</v>
      </c>
      <c r="F1344" t="s" s="4">
        <v>119</v>
      </c>
    </row>
    <row r="1345" ht="45.0" customHeight="true">
      <c r="A1345" t="s" s="4">
        <v>521</v>
      </c>
      <c r="B1345" t="s" s="4">
        <v>4960</v>
      </c>
      <c r="C1345" t="s" s="4">
        <v>135</v>
      </c>
      <c r="D1345" t="s" s="4">
        <v>135</v>
      </c>
      <c r="E1345" t="s" s="4">
        <v>119</v>
      </c>
      <c r="F1345" t="s" s="4">
        <v>119</v>
      </c>
    </row>
    <row r="1346" ht="45.0" customHeight="true">
      <c r="A1346" t="s" s="4">
        <v>521</v>
      </c>
      <c r="B1346" t="s" s="4">
        <v>4961</v>
      </c>
      <c r="C1346" t="s" s="4">
        <v>135</v>
      </c>
      <c r="D1346" t="s" s="4">
        <v>135</v>
      </c>
      <c r="E1346" t="s" s="4">
        <v>119</v>
      </c>
      <c r="F1346" t="s" s="4">
        <v>119</v>
      </c>
    </row>
    <row r="1347" ht="45.0" customHeight="true">
      <c r="A1347" t="s" s="4">
        <v>521</v>
      </c>
      <c r="B1347" t="s" s="4">
        <v>4962</v>
      </c>
      <c r="C1347" t="s" s="4">
        <v>135</v>
      </c>
      <c r="D1347" t="s" s="4">
        <v>135</v>
      </c>
      <c r="E1347" t="s" s="4">
        <v>119</v>
      </c>
      <c r="F1347" t="s" s="4">
        <v>119</v>
      </c>
    </row>
    <row r="1348" ht="45.0" customHeight="true">
      <c r="A1348" t="s" s="4">
        <v>521</v>
      </c>
      <c r="B1348" t="s" s="4">
        <v>4963</v>
      </c>
      <c r="C1348" t="s" s="4">
        <v>135</v>
      </c>
      <c r="D1348" t="s" s="4">
        <v>135</v>
      </c>
      <c r="E1348" t="s" s="4">
        <v>119</v>
      </c>
      <c r="F1348" t="s" s="4">
        <v>119</v>
      </c>
    </row>
    <row r="1349" ht="45.0" customHeight="true">
      <c r="A1349" t="s" s="4">
        <v>521</v>
      </c>
      <c r="B1349" t="s" s="4">
        <v>4964</v>
      </c>
      <c r="C1349" t="s" s="4">
        <v>135</v>
      </c>
      <c r="D1349" t="s" s="4">
        <v>135</v>
      </c>
      <c r="E1349" t="s" s="4">
        <v>119</v>
      </c>
      <c r="F1349" t="s" s="4">
        <v>119</v>
      </c>
    </row>
    <row r="1350" ht="45.0" customHeight="true">
      <c r="A1350" t="s" s="4">
        <v>521</v>
      </c>
      <c r="B1350" t="s" s="4">
        <v>4965</v>
      </c>
      <c r="C1350" t="s" s="4">
        <v>135</v>
      </c>
      <c r="D1350" t="s" s="4">
        <v>135</v>
      </c>
      <c r="E1350" t="s" s="4">
        <v>119</v>
      </c>
      <c r="F1350" t="s" s="4">
        <v>119</v>
      </c>
    </row>
    <row r="1351" ht="45.0" customHeight="true">
      <c r="A1351" t="s" s="4">
        <v>521</v>
      </c>
      <c r="B1351" t="s" s="4">
        <v>4966</v>
      </c>
      <c r="C1351" t="s" s="4">
        <v>135</v>
      </c>
      <c r="D1351" t="s" s="4">
        <v>135</v>
      </c>
      <c r="E1351" t="s" s="4">
        <v>119</v>
      </c>
      <c r="F1351" t="s" s="4">
        <v>119</v>
      </c>
    </row>
    <row r="1352" ht="45.0" customHeight="true">
      <c r="A1352" t="s" s="4">
        <v>521</v>
      </c>
      <c r="B1352" t="s" s="4">
        <v>4967</v>
      </c>
      <c r="C1352" t="s" s="4">
        <v>135</v>
      </c>
      <c r="D1352" t="s" s="4">
        <v>135</v>
      </c>
      <c r="E1352" t="s" s="4">
        <v>119</v>
      </c>
      <c r="F1352" t="s" s="4">
        <v>119</v>
      </c>
    </row>
    <row r="1353" ht="45.0" customHeight="true">
      <c r="A1353" t="s" s="4">
        <v>521</v>
      </c>
      <c r="B1353" t="s" s="4">
        <v>4968</v>
      </c>
      <c r="C1353" t="s" s="4">
        <v>135</v>
      </c>
      <c r="D1353" t="s" s="4">
        <v>135</v>
      </c>
      <c r="E1353" t="s" s="4">
        <v>119</v>
      </c>
      <c r="F1353" t="s" s="4">
        <v>119</v>
      </c>
    </row>
    <row r="1354" ht="45.0" customHeight="true">
      <c r="A1354" t="s" s="4">
        <v>521</v>
      </c>
      <c r="B1354" t="s" s="4">
        <v>4969</v>
      </c>
      <c r="C1354" t="s" s="4">
        <v>135</v>
      </c>
      <c r="D1354" t="s" s="4">
        <v>135</v>
      </c>
      <c r="E1354" t="s" s="4">
        <v>119</v>
      </c>
      <c r="F1354" t="s" s="4">
        <v>119</v>
      </c>
    </row>
    <row r="1355" ht="45.0" customHeight="true">
      <c r="A1355" t="s" s="4">
        <v>521</v>
      </c>
      <c r="B1355" t="s" s="4">
        <v>4970</v>
      </c>
      <c r="C1355" t="s" s="4">
        <v>135</v>
      </c>
      <c r="D1355" t="s" s="4">
        <v>135</v>
      </c>
      <c r="E1355" t="s" s="4">
        <v>119</v>
      </c>
      <c r="F1355" t="s" s="4">
        <v>119</v>
      </c>
    </row>
    <row r="1356" ht="45.0" customHeight="true">
      <c r="A1356" t="s" s="4">
        <v>521</v>
      </c>
      <c r="B1356" t="s" s="4">
        <v>4971</v>
      </c>
      <c r="C1356" t="s" s="4">
        <v>135</v>
      </c>
      <c r="D1356" t="s" s="4">
        <v>135</v>
      </c>
      <c r="E1356" t="s" s="4">
        <v>119</v>
      </c>
      <c r="F1356" t="s" s="4">
        <v>119</v>
      </c>
    </row>
    <row r="1357" ht="45.0" customHeight="true">
      <c r="A1357" t="s" s="4">
        <v>521</v>
      </c>
      <c r="B1357" t="s" s="4">
        <v>4972</v>
      </c>
      <c r="C1357" t="s" s="4">
        <v>135</v>
      </c>
      <c r="D1357" t="s" s="4">
        <v>135</v>
      </c>
      <c r="E1357" t="s" s="4">
        <v>119</v>
      </c>
      <c r="F1357" t="s" s="4">
        <v>119</v>
      </c>
    </row>
    <row r="1358" ht="45.0" customHeight="true">
      <c r="A1358" t="s" s="4">
        <v>521</v>
      </c>
      <c r="B1358" t="s" s="4">
        <v>4973</v>
      </c>
      <c r="C1358" t="s" s="4">
        <v>135</v>
      </c>
      <c r="D1358" t="s" s="4">
        <v>135</v>
      </c>
      <c r="E1358" t="s" s="4">
        <v>119</v>
      </c>
      <c r="F1358" t="s" s="4">
        <v>119</v>
      </c>
    </row>
    <row r="1359" ht="45.0" customHeight="true">
      <c r="A1359" t="s" s="4">
        <v>521</v>
      </c>
      <c r="B1359" t="s" s="4">
        <v>4974</v>
      </c>
      <c r="C1359" t="s" s="4">
        <v>135</v>
      </c>
      <c r="D1359" t="s" s="4">
        <v>135</v>
      </c>
      <c r="E1359" t="s" s="4">
        <v>119</v>
      </c>
      <c r="F1359" t="s" s="4">
        <v>119</v>
      </c>
    </row>
    <row r="1360" ht="45.0" customHeight="true">
      <c r="A1360" t="s" s="4">
        <v>521</v>
      </c>
      <c r="B1360" t="s" s="4">
        <v>4975</v>
      </c>
      <c r="C1360" t="s" s="4">
        <v>135</v>
      </c>
      <c r="D1360" t="s" s="4">
        <v>135</v>
      </c>
      <c r="E1360" t="s" s="4">
        <v>119</v>
      </c>
      <c r="F1360" t="s" s="4">
        <v>119</v>
      </c>
    </row>
    <row r="1361" ht="45.0" customHeight="true">
      <c r="A1361" t="s" s="4">
        <v>521</v>
      </c>
      <c r="B1361" t="s" s="4">
        <v>4976</v>
      </c>
      <c r="C1361" t="s" s="4">
        <v>135</v>
      </c>
      <c r="D1361" t="s" s="4">
        <v>135</v>
      </c>
      <c r="E1361" t="s" s="4">
        <v>119</v>
      </c>
      <c r="F1361" t="s" s="4">
        <v>119</v>
      </c>
    </row>
    <row r="1362" ht="45.0" customHeight="true">
      <c r="A1362" t="s" s="4">
        <v>521</v>
      </c>
      <c r="B1362" t="s" s="4">
        <v>4977</v>
      </c>
      <c r="C1362" t="s" s="4">
        <v>135</v>
      </c>
      <c r="D1362" t="s" s="4">
        <v>135</v>
      </c>
      <c r="E1362" t="s" s="4">
        <v>119</v>
      </c>
      <c r="F1362" t="s" s="4">
        <v>119</v>
      </c>
    </row>
    <row r="1363" ht="45.0" customHeight="true">
      <c r="A1363" t="s" s="4">
        <v>521</v>
      </c>
      <c r="B1363" t="s" s="4">
        <v>4978</v>
      </c>
      <c r="C1363" t="s" s="4">
        <v>135</v>
      </c>
      <c r="D1363" t="s" s="4">
        <v>135</v>
      </c>
      <c r="E1363" t="s" s="4">
        <v>119</v>
      </c>
      <c r="F1363" t="s" s="4">
        <v>119</v>
      </c>
    </row>
    <row r="1364" ht="45.0" customHeight="true">
      <c r="A1364" t="s" s="4">
        <v>521</v>
      </c>
      <c r="B1364" t="s" s="4">
        <v>4979</v>
      </c>
      <c r="C1364" t="s" s="4">
        <v>135</v>
      </c>
      <c r="D1364" t="s" s="4">
        <v>135</v>
      </c>
      <c r="E1364" t="s" s="4">
        <v>119</v>
      </c>
      <c r="F1364" t="s" s="4">
        <v>119</v>
      </c>
    </row>
    <row r="1365" ht="45.0" customHeight="true">
      <c r="A1365" t="s" s="4">
        <v>521</v>
      </c>
      <c r="B1365" t="s" s="4">
        <v>4980</v>
      </c>
      <c r="C1365" t="s" s="4">
        <v>135</v>
      </c>
      <c r="D1365" t="s" s="4">
        <v>135</v>
      </c>
      <c r="E1365" t="s" s="4">
        <v>119</v>
      </c>
      <c r="F1365" t="s" s="4">
        <v>119</v>
      </c>
    </row>
    <row r="1366" ht="45.0" customHeight="true">
      <c r="A1366" t="s" s="4">
        <v>521</v>
      </c>
      <c r="B1366" t="s" s="4">
        <v>4981</v>
      </c>
      <c r="C1366" t="s" s="4">
        <v>135</v>
      </c>
      <c r="D1366" t="s" s="4">
        <v>135</v>
      </c>
      <c r="E1366" t="s" s="4">
        <v>119</v>
      </c>
      <c r="F1366" t="s" s="4">
        <v>119</v>
      </c>
    </row>
    <row r="1367" ht="45.0" customHeight="true">
      <c r="A1367" t="s" s="4">
        <v>521</v>
      </c>
      <c r="B1367" t="s" s="4">
        <v>4982</v>
      </c>
      <c r="C1367" t="s" s="4">
        <v>135</v>
      </c>
      <c r="D1367" t="s" s="4">
        <v>135</v>
      </c>
      <c r="E1367" t="s" s="4">
        <v>119</v>
      </c>
      <c r="F1367" t="s" s="4">
        <v>119</v>
      </c>
    </row>
    <row r="1368" ht="45.0" customHeight="true">
      <c r="A1368" t="s" s="4">
        <v>521</v>
      </c>
      <c r="B1368" t="s" s="4">
        <v>4983</v>
      </c>
      <c r="C1368" t="s" s="4">
        <v>135</v>
      </c>
      <c r="D1368" t="s" s="4">
        <v>135</v>
      </c>
      <c r="E1368" t="s" s="4">
        <v>119</v>
      </c>
      <c r="F1368" t="s" s="4">
        <v>119</v>
      </c>
    </row>
    <row r="1369" ht="45.0" customHeight="true">
      <c r="A1369" t="s" s="4">
        <v>521</v>
      </c>
      <c r="B1369" t="s" s="4">
        <v>4984</v>
      </c>
      <c r="C1369" t="s" s="4">
        <v>135</v>
      </c>
      <c r="D1369" t="s" s="4">
        <v>135</v>
      </c>
      <c r="E1369" t="s" s="4">
        <v>119</v>
      </c>
      <c r="F1369" t="s" s="4">
        <v>119</v>
      </c>
    </row>
    <row r="1370" ht="45.0" customHeight="true">
      <c r="A1370" t="s" s="4">
        <v>532</v>
      </c>
      <c r="B1370" t="s" s="4">
        <v>4985</v>
      </c>
      <c r="C1370" t="s" s="4">
        <v>135</v>
      </c>
      <c r="D1370" t="s" s="4">
        <v>135</v>
      </c>
      <c r="E1370" t="s" s="4">
        <v>119</v>
      </c>
      <c r="F1370" t="s" s="4">
        <v>119</v>
      </c>
    </row>
    <row r="1371" ht="45.0" customHeight="true">
      <c r="A1371" t="s" s="4">
        <v>532</v>
      </c>
      <c r="B1371" t="s" s="4">
        <v>4986</v>
      </c>
      <c r="C1371" t="s" s="4">
        <v>135</v>
      </c>
      <c r="D1371" t="s" s="4">
        <v>135</v>
      </c>
      <c r="E1371" t="s" s="4">
        <v>119</v>
      </c>
      <c r="F1371" t="s" s="4">
        <v>119</v>
      </c>
    </row>
    <row r="1372" ht="45.0" customHeight="true">
      <c r="A1372" t="s" s="4">
        <v>532</v>
      </c>
      <c r="B1372" t="s" s="4">
        <v>4987</v>
      </c>
      <c r="C1372" t="s" s="4">
        <v>135</v>
      </c>
      <c r="D1372" t="s" s="4">
        <v>135</v>
      </c>
      <c r="E1372" t="s" s="4">
        <v>119</v>
      </c>
      <c r="F1372" t="s" s="4">
        <v>119</v>
      </c>
    </row>
    <row r="1373" ht="45.0" customHeight="true">
      <c r="A1373" t="s" s="4">
        <v>532</v>
      </c>
      <c r="B1373" t="s" s="4">
        <v>4988</v>
      </c>
      <c r="C1373" t="s" s="4">
        <v>135</v>
      </c>
      <c r="D1373" t="s" s="4">
        <v>135</v>
      </c>
      <c r="E1373" t="s" s="4">
        <v>119</v>
      </c>
      <c r="F1373" t="s" s="4">
        <v>119</v>
      </c>
    </row>
    <row r="1374" ht="45.0" customHeight="true">
      <c r="A1374" t="s" s="4">
        <v>532</v>
      </c>
      <c r="B1374" t="s" s="4">
        <v>4989</v>
      </c>
      <c r="C1374" t="s" s="4">
        <v>135</v>
      </c>
      <c r="D1374" t="s" s="4">
        <v>135</v>
      </c>
      <c r="E1374" t="s" s="4">
        <v>119</v>
      </c>
      <c r="F1374" t="s" s="4">
        <v>119</v>
      </c>
    </row>
    <row r="1375" ht="45.0" customHeight="true">
      <c r="A1375" t="s" s="4">
        <v>532</v>
      </c>
      <c r="B1375" t="s" s="4">
        <v>4990</v>
      </c>
      <c r="C1375" t="s" s="4">
        <v>135</v>
      </c>
      <c r="D1375" t="s" s="4">
        <v>135</v>
      </c>
      <c r="E1375" t="s" s="4">
        <v>119</v>
      </c>
      <c r="F1375" t="s" s="4">
        <v>119</v>
      </c>
    </row>
    <row r="1376" ht="45.0" customHeight="true">
      <c r="A1376" t="s" s="4">
        <v>532</v>
      </c>
      <c r="B1376" t="s" s="4">
        <v>4991</v>
      </c>
      <c r="C1376" t="s" s="4">
        <v>135</v>
      </c>
      <c r="D1376" t="s" s="4">
        <v>135</v>
      </c>
      <c r="E1376" t="s" s="4">
        <v>119</v>
      </c>
      <c r="F1376" t="s" s="4">
        <v>119</v>
      </c>
    </row>
    <row r="1377" ht="45.0" customHeight="true">
      <c r="A1377" t="s" s="4">
        <v>532</v>
      </c>
      <c r="B1377" t="s" s="4">
        <v>4992</v>
      </c>
      <c r="C1377" t="s" s="4">
        <v>135</v>
      </c>
      <c r="D1377" t="s" s="4">
        <v>135</v>
      </c>
      <c r="E1377" t="s" s="4">
        <v>119</v>
      </c>
      <c r="F1377" t="s" s="4">
        <v>119</v>
      </c>
    </row>
    <row r="1378" ht="45.0" customHeight="true">
      <c r="A1378" t="s" s="4">
        <v>532</v>
      </c>
      <c r="B1378" t="s" s="4">
        <v>4993</v>
      </c>
      <c r="C1378" t="s" s="4">
        <v>135</v>
      </c>
      <c r="D1378" t="s" s="4">
        <v>135</v>
      </c>
      <c r="E1378" t="s" s="4">
        <v>119</v>
      </c>
      <c r="F1378" t="s" s="4">
        <v>119</v>
      </c>
    </row>
    <row r="1379" ht="45.0" customHeight="true">
      <c r="A1379" t="s" s="4">
        <v>532</v>
      </c>
      <c r="B1379" t="s" s="4">
        <v>4994</v>
      </c>
      <c r="C1379" t="s" s="4">
        <v>135</v>
      </c>
      <c r="D1379" t="s" s="4">
        <v>135</v>
      </c>
      <c r="E1379" t="s" s="4">
        <v>119</v>
      </c>
      <c r="F1379" t="s" s="4">
        <v>119</v>
      </c>
    </row>
    <row r="1380" ht="45.0" customHeight="true">
      <c r="A1380" t="s" s="4">
        <v>532</v>
      </c>
      <c r="B1380" t="s" s="4">
        <v>4995</v>
      </c>
      <c r="C1380" t="s" s="4">
        <v>135</v>
      </c>
      <c r="D1380" t="s" s="4">
        <v>135</v>
      </c>
      <c r="E1380" t="s" s="4">
        <v>119</v>
      </c>
      <c r="F1380" t="s" s="4">
        <v>119</v>
      </c>
    </row>
    <row r="1381" ht="45.0" customHeight="true">
      <c r="A1381" t="s" s="4">
        <v>532</v>
      </c>
      <c r="B1381" t="s" s="4">
        <v>4996</v>
      </c>
      <c r="C1381" t="s" s="4">
        <v>135</v>
      </c>
      <c r="D1381" t="s" s="4">
        <v>135</v>
      </c>
      <c r="E1381" t="s" s="4">
        <v>119</v>
      </c>
      <c r="F1381" t="s" s="4">
        <v>119</v>
      </c>
    </row>
    <row r="1382" ht="45.0" customHeight="true">
      <c r="A1382" t="s" s="4">
        <v>532</v>
      </c>
      <c r="B1382" t="s" s="4">
        <v>4997</v>
      </c>
      <c r="C1382" t="s" s="4">
        <v>135</v>
      </c>
      <c r="D1382" t="s" s="4">
        <v>135</v>
      </c>
      <c r="E1382" t="s" s="4">
        <v>119</v>
      </c>
      <c r="F1382" t="s" s="4">
        <v>119</v>
      </c>
    </row>
    <row r="1383" ht="45.0" customHeight="true">
      <c r="A1383" t="s" s="4">
        <v>532</v>
      </c>
      <c r="B1383" t="s" s="4">
        <v>4998</v>
      </c>
      <c r="C1383" t="s" s="4">
        <v>135</v>
      </c>
      <c r="D1383" t="s" s="4">
        <v>135</v>
      </c>
      <c r="E1383" t="s" s="4">
        <v>119</v>
      </c>
      <c r="F1383" t="s" s="4">
        <v>119</v>
      </c>
    </row>
    <row r="1384" ht="45.0" customHeight="true">
      <c r="A1384" t="s" s="4">
        <v>532</v>
      </c>
      <c r="B1384" t="s" s="4">
        <v>4999</v>
      </c>
      <c r="C1384" t="s" s="4">
        <v>135</v>
      </c>
      <c r="D1384" t="s" s="4">
        <v>135</v>
      </c>
      <c r="E1384" t="s" s="4">
        <v>119</v>
      </c>
      <c r="F1384" t="s" s="4">
        <v>119</v>
      </c>
    </row>
    <row r="1385" ht="45.0" customHeight="true">
      <c r="A1385" t="s" s="4">
        <v>532</v>
      </c>
      <c r="B1385" t="s" s="4">
        <v>5000</v>
      </c>
      <c r="C1385" t="s" s="4">
        <v>135</v>
      </c>
      <c r="D1385" t="s" s="4">
        <v>135</v>
      </c>
      <c r="E1385" t="s" s="4">
        <v>119</v>
      </c>
      <c r="F1385" t="s" s="4">
        <v>119</v>
      </c>
    </row>
    <row r="1386" ht="45.0" customHeight="true">
      <c r="A1386" t="s" s="4">
        <v>532</v>
      </c>
      <c r="B1386" t="s" s="4">
        <v>5001</v>
      </c>
      <c r="C1386" t="s" s="4">
        <v>135</v>
      </c>
      <c r="D1386" t="s" s="4">
        <v>135</v>
      </c>
      <c r="E1386" t="s" s="4">
        <v>119</v>
      </c>
      <c r="F1386" t="s" s="4">
        <v>119</v>
      </c>
    </row>
    <row r="1387" ht="45.0" customHeight="true">
      <c r="A1387" t="s" s="4">
        <v>532</v>
      </c>
      <c r="B1387" t="s" s="4">
        <v>5002</v>
      </c>
      <c r="C1387" t="s" s="4">
        <v>135</v>
      </c>
      <c r="D1387" t="s" s="4">
        <v>135</v>
      </c>
      <c r="E1387" t="s" s="4">
        <v>119</v>
      </c>
      <c r="F1387" t="s" s="4">
        <v>119</v>
      </c>
    </row>
    <row r="1388" ht="45.0" customHeight="true">
      <c r="A1388" t="s" s="4">
        <v>532</v>
      </c>
      <c r="B1388" t="s" s="4">
        <v>5003</v>
      </c>
      <c r="C1388" t="s" s="4">
        <v>135</v>
      </c>
      <c r="D1388" t="s" s="4">
        <v>135</v>
      </c>
      <c r="E1388" t="s" s="4">
        <v>119</v>
      </c>
      <c r="F1388" t="s" s="4">
        <v>119</v>
      </c>
    </row>
    <row r="1389" ht="45.0" customHeight="true">
      <c r="A1389" t="s" s="4">
        <v>532</v>
      </c>
      <c r="B1389" t="s" s="4">
        <v>5004</v>
      </c>
      <c r="C1389" t="s" s="4">
        <v>135</v>
      </c>
      <c r="D1389" t="s" s="4">
        <v>135</v>
      </c>
      <c r="E1389" t="s" s="4">
        <v>119</v>
      </c>
      <c r="F1389" t="s" s="4">
        <v>119</v>
      </c>
    </row>
    <row r="1390" ht="45.0" customHeight="true">
      <c r="A1390" t="s" s="4">
        <v>532</v>
      </c>
      <c r="B1390" t="s" s="4">
        <v>5005</v>
      </c>
      <c r="C1390" t="s" s="4">
        <v>135</v>
      </c>
      <c r="D1390" t="s" s="4">
        <v>135</v>
      </c>
      <c r="E1390" t="s" s="4">
        <v>119</v>
      </c>
      <c r="F1390" t="s" s="4">
        <v>119</v>
      </c>
    </row>
    <row r="1391" ht="45.0" customHeight="true">
      <c r="A1391" t="s" s="4">
        <v>532</v>
      </c>
      <c r="B1391" t="s" s="4">
        <v>5006</v>
      </c>
      <c r="C1391" t="s" s="4">
        <v>135</v>
      </c>
      <c r="D1391" t="s" s="4">
        <v>135</v>
      </c>
      <c r="E1391" t="s" s="4">
        <v>119</v>
      </c>
      <c r="F1391" t="s" s="4">
        <v>119</v>
      </c>
    </row>
    <row r="1392" ht="45.0" customHeight="true">
      <c r="A1392" t="s" s="4">
        <v>532</v>
      </c>
      <c r="B1392" t="s" s="4">
        <v>5007</v>
      </c>
      <c r="C1392" t="s" s="4">
        <v>135</v>
      </c>
      <c r="D1392" t="s" s="4">
        <v>135</v>
      </c>
      <c r="E1392" t="s" s="4">
        <v>119</v>
      </c>
      <c r="F1392" t="s" s="4">
        <v>119</v>
      </c>
    </row>
    <row r="1393" ht="45.0" customHeight="true">
      <c r="A1393" t="s" s="4">
        <v>532</v>
      </c>
      <c r="B1393" t="s" s="4">
        <v>5008</v>
      </c>
      <c r="C1393" t="s" s="4">
        <v>135</v>
      </c>
      <c r="D1393" t="s" s="4">
        <v>135</v>
      </c>
      <c r="E1393" t="s" s="4">
        <v>119</v>
      </c>
      <c r="F1393" t="s" s="4">
        <v>119</v>
      </c>
    </row>
    <row r="1394" ht="45.0" customHeight="true">
      <c r="A1394" t="s" s="4">
        <v>532</v>
      </c>
      <c r="B1394" t="s" s="4">
        <v>5009</v>
      </c>
      <c r="C1394" t="s" s="4">
        <v>135</v>
      </c>
      <c r="D1394" t="s" s="4">
        <v>135</v>
      </c>
      <c r="E1394" t="s" s="4">
        <v>119</v>
      </c>
      <c r="F1394" t="s" s="4">
        <v>119</v>
      </c>
    </row>
    <row r="1395" ht="45.0" customHeight="true">
      <c r="A1395" t="s" s="4">
        <v>532</v>
      </c>
      <c r="B1395" t="s" s="4">
        <v>5010</v>
      </c>
      <c r="C1395" t="s" s="4">
        <v>135</v>
      </c>
      <c r="D1395" t="s" s="4">
        <v>135</v>
      </c>
      <c r="E1395" t="s" s="4">
        <v>119</v>
      </c>
      <c r="F1395" t="s" s="4">
        <v>119</v>
      </c>
    </row>
    <row r="1396" ht="45.0" customHeight="true">
      <c r="A1396" t="s" s="4">
        <v>532</v>
      </c>
      <c r="B1396" t="s" s="4">
        <v>5011</v>
      </c>
      <c r="C1396" t="s" s="4">
        <v>135</v>
      </c>
      <c r="D1396" t="s" s="4">
        <v>135</v>
      </c>
      <c r="E1396" t="s" s="4">
        <v>119</v>
      </c>
      <c r="F1396" t="s" s="4">
        <v>119</v>
      </c>
    </row>
    <row r="1397" ht="45.0" customHeight="true">
      <c r="A1397" t="s" s="4">
        <v>532</v>
      </c>
      <c r="B1397" t="s" s="4">
        <v>5012</v>
      </c>
      <c r="C1397" t="s" s="4">
        <v>135</v>
      </c>
      <c r="D1397" t="s" s="4">
        <v>135</v>
      </c>
      <c r="E1397" t="s" s="4">
        <v>119</v>
      </c>
      <c r="F1397" t="s" s="4">
        <v>119</v>
      </c>
    </row>
    <row r="1398" ht="45.0" customHeight="true">
      <c r="A1398" t="s" s="4">
        <v>532</v>
      </c>
      <c r="B1398" t="s" s="4">
        <v>5013</v>
      </c>
      <c r="C1398" t="s" s="4">
        <v>135</v>
      </c>
      <c r="D1398" t="s" s="4">
        <v>135</v>
      </c>
      <c r="E1398" t="s" s="4">
        <v>119</v>
      </c>
      <c r="F1398" t="s" s="4">
        <v>119</v>
      </c>
    </row>
    <row r="1399" ht="45.0" customHeight="true">
      <c r="A1399" t="s" s="4">
        <v>532</v>
      </c>
      <c r="B1399" t="s" s="4">
        <v>5014</v>
      </c>
      <c r="C1399" t="s" s="4">
        <v>135</v>
      </c>
      <c r="D1399" t="s" s="4">
        <v>135</v>
      </c>
      <c r="E1399" t="s" s="4">
        <v>119</v>
      </c>
      <c r="F1399" t="s" s="4">
        <v>119</v>
      </c>
    </row>
    <row r="1400" ht="45.0" customHeight="true">
      <c r="A1400" t="s" s="4">
        <v>532</v>
      </c>
      <c r="B1400" t="s" s="4">
        <v>5015</v>
      </c>
      <c r="C1400" t="s" s="4">
        <v>135</v>
      </c>
      <c r="D1400" t="s" s="4">
        <v>135</v>
      </c>
      <c r="E1400" t="s" s="4">
        <v>119</v>
      </c>
      <c r="F1400" t="s" s="4">
        <v>119</v>
      </c>
    </row>
    <row r="1401" ht="45.0" customHeight="true">
      <c r="A1401" t="s" s="4">
        <v>532</v>
      </c>
      <c r="B1401" t="s" s="4">
        <v>5016</v>
      </c>
      <c r="C1401" t="s" s="4">
        <v>135</v>
      </c>
      <c r="D1401" t="s" s="4">
        <v>135</v>
      </c>
      <c r="E1401" t="s" s="4">
        <v>119</v>
      </c>
      <c r="F1401" t="s" s="4">
        <v>119</v>
      </c>
    </row>
    <row r="1402" ht="45.0" customHeight="true">
      <c r="A1402" t="s" s="4">
        <v>532</v>
      </c>
      <c r="B1402" t="s" s="4">
        <v>5017</v>
      </c>
      <c r="C1402" t="s" s="4">
        <v>135</v>
      </c>
      <c r="D1402" t="s" s="4">
        <v>135</v>
      </c>
      <c r="E1402" t="s" s="4">
        <v>119</v>
      </c>
      <c r="F1402" t="s" s="4">
        <v>119</v>
      </c>
    </row>
    <row r="1403" ht="45.0" customHeight="true">
      <c r="A1403" t="s" s="4">
        <v>532</v>
      </c>
      <c r="B1403" t="s" s="4">
        <v>5018</v>
      </c>
      <c r="C1403" t="s" s="4">
        <v>135</v>
      </c>
      <c r="D1403" t="s" s="4">
        <v>135</v>
      </c>
      <c r="E1403" t="s" s="4">
        <v>119</v>
      </c>
      <c r="F1403" t="s" s="4">
        <v>119</v>
      </c>
    </row>
    <row r="1404" ht="45.0" customHeight="true">
      <c r="A1404" t="s" s="4">
        <v>532</v>
      </c>
      <c r="B1404" t="s" s="4">
        <v>5019</v>
      </c>
      <c r="C1404" t="s" s="4">
        <v>135</v>
      </c>
      <c r="D1404" t="s" s="4">
        <v>135</v>
      </c>
      <c r="E1404" t="s" s="4">
        <v>119</v>
      </c>
      <c r="F1404" t="s" s="4">
        <v>119</v>
      </c>
    </row>
    <row r="1405" ht="45.0" customHeight="true">
      <c r="A1405" t="s" s="4">
        <v>532</v>
      </c>
      <c r="B1405" t="s" s="4">
        <v>5020</v>
      </c>
      <c r="C1405" t="s" s="4">
        <v>135</v>
      </c>
      <c r="D1405" t="s" s="4">
        <v>135</v>
      </c>
      <c r="E1405" t="s" s="4">
        <v>119</v>
      </c>
      <c r="F1405" t="s" s="4">
        <v>119</v>
      </c>
    </row>
    <row r="1406" ht="45.0" customHeight="true">
      <c r="A1406" t="s" s="4">
        <v>532</v>
      </c>
      <c r="B1406" t="s" s="4">
        <v>5021</v>
      </c>
      <c r="C1406" t="s" s="4">
        <v>135</v>
      </c>
      <c r="D1406" t="s" s="4">
        <v>135</v>
      </c>
      <c r="E1406" t="s" s="4">
        <v>119</v>
      </c>
      <c r="F1406" t="s" s="4">
        <v>119</v>
      </c>
    </row>
    <row r="1407" ht="45.0" customHeight="true">
      <c r="A1407" t="s" s="4">
        <v>532</v>
      </c>
      <c r="B1407" t="s" s="4">
        <v>5022</v>
      </c>
      <c r="C1407" t="s" s="4">
        <v>135</v>
      </c>
      <c r="D1407" t="s" s="4">
        <v>135</v>
      </c>
      <c r="E1407" t="s" s="4">
        <v>119</v>
      </c>
      <c r="F1407" t="s" s="4">
        <v>119</v>
      </c>
    </row>
    <row r="1408" ht="45.0" customHeight="true">
      <c r="A1408" t="s" s="4">
        <v>532</v>
      </c>
      <c r="B1408" t="s" s="4">
        <v>5023</v>
      </c>
      <c r="C1408" t="s" s="4">
        <v>135</v>
      </c>
      <c r="D1408" t="s" s="4">
        <v>135</v>
      </c>
      <c r="E1408" t="s" s="4">
        <v>119</v>
      </c>
      <c r="F1408" t="s" s="4">
        <v>119</v>
      </c>
    </row>
    <row r="1409" ht="45.0" customHeight="true">
      <c r="A1409" t="s" s="4">
        <v>532</v>
      </c>
      <c r="B1409" t="s" s="4">
        <v>5024</v>
      </c>
      <c r="C1409" t="s" s="4">
        <v>135</v>
      </c>
      <c r="D1409" t="s" s="4">
        <v>135</v>
      </c>
      <c r="E1409" t="s" s="4">
        <v>119</v>
      </c>
      <c r="F1409" t="s" s="4">
        <v>119</v>
      </c>
    </row>
    <row r="1410" ht="45.0" customHeight="true">
      <c r="A1410" t="s" s="4">
        <v>532</v>
      </c>
      <c r="B1410" t="s" s="4">
        <v>5025</v>
      </c>
      <c r="C1410" t="s" s="4">
        <v>135</v>
      </c>
      <c r="D1410" t="s" s="4">
        <v>135</v>
      </c>
      <c r="E1410" t="s" s="4">
        <v>119</v>
      </c>
      <c r="F1410" t="s" s="4">
        <v>119</v>
      </c>
    </row>
    <row r="1411" ht="45.0" customHeight="true">
      <c r="A1411" t="s" s="4">
        <v>532</v>
      </c>
      <c r="B1411" t="s" s="4">
        <v>5026</v>
      </c>
      <c r="C1411" t="s" s="4">
        <v>135</v>
      </c>
      <c r="D1411" t="s" s="4">
        <v>135</v>
      </c>
      <c r="E1411" t="s" s="4">
        <v>119</v>
      </c>
      <c r="F1411" t="s" s="4">
        <v>119</v>
      </c>
    </row>
    <row r="1412" ht="45.0" customHeight="true">
      <c r="A1412" t="s" s="4">
        <v>532</v>
      </c>
      <c r="B1412" t="s" s="4">
        <v>5027</v>
      </c>
      <c r="C1412" t="s" s="4">
        <v>135</v>
      </c>
      <c r="D1412" t="s" s="4">
        <v>135</v>
      </c>
      <c r="E1412" t="s" s="4">
        <v>119</v>
      </c>
      <c r="F1412" t="s" s="4">
        <v>119</v>
      </c>
    </row>
    <row r="1413" ht="45.0" customHeight="true">
      <c r="A1413" t="s" s="4">
        <v>532</v>
      </c>
      <c r="B1413" t="s" s="4">
        <v>5028</v>
      </c>
      <c r="C1413" t="s" s="4">
        <v>135</v>
      </c>
      <c r="D1413" t="s" s="4">
        <v>135</v>
      </c>
      <c r="E1413" t="s" s="4">
        <v>119</v>
      </c>
      <c r="F1413" t="s" s="4">
        <v>119</v>
      </c>
    </row>
    <row r="1414" ht="45.0" customHeight="true">
      <c r="A1414" t="s" s="4">
        <v>532</v>
      </c>
      <c r="B1414" t="s" s="4">
        <v>5029</v>
      </c>
      <c r="C1414" t="s" s="4">
        <v>135</v>
      </c>
      <c r="D1414" t="s" s="4">
        <v>135</v>
      </c>
      <c r="E1414" t="s" s="4">
        <v>119</v>
      </c>
      <c r="F1414" t="s" s="4">
        <v>119</v>
      </c>
    </row>
    <row r="1415" ht="45.0" customHeight="true">
      <c r="A1415" t="s" s="4">
        <v>532</v>
      </c>
      <c r="B1415" t="s" s="4">
        <v>5030</v>
      </c>
      <c r="C1415" t="s" s="4">
        <v>135</v>
      </c>
      <c r="D1415" t="s" s="4">
        <v>135</v>
      </c>
      <c r="E1415" t="s" s="4">
        <v>119</v>
      </c>
      <c r="F1415" t="s" s="4">
        <v>119</v>
      </c>
    </row>
    <row r="1416" ht="45.0" customHeight="true">
      <c r="A1416" t="s" s="4">
        <v>532</v>
      </c>
      <c r="B1416" t="s" s="4">
        <v>5031</v>
      </c>
      <c r="C1416" t="s" s="4">
        <v>135</v>
      </c>
      <c r="D1416" t="s" s="4">
        <v>135</v>
      </c>
      <c r="E1416" t="s" s="4">
        <v>119</v>
      </c>
      <c r="F1416" t="s" s="4">
        <v>119</v>
      </c>
    </row>
    <row r="1417" ht="45.0" customHeight="true">
      <c r="A1417" t="s" s="4">
        <v>532</v>
      </c>
      <c r="B1417" t="s" s="4">
        <v>5032</v>
      </c>
      <c r="C1417" t="s" s="4">
        <v>135</v>
      </c>
      <c r="D1417" t="s" s="4">
        <v>135</v>
      </c>
      <c r="E1417" t="s" s="4">
        <v>119</v>
      </c>
      <c r="F1417" t="s" s="4">
        <v>119</v>
      </c>
    </row>
    <row r="1418" ht="45.0" customHeight="true">
      <c r="A1418" t="s" s="4">
        <v>532</v>
      </c>
      <c r="B1418" t="s" s="4">
        <v>5033</v>
      </c>
      <c r="C1418" t="s" s="4">
        <v>135</v>
      </c>
      <c r="D1418" t="s" s="4">
        <v>135</v>
      </c>
      <c r="E1418" t="s" s="4">
        <v>119</v>
      </c>
      <c r="F1418" t="s" s="4">
        <v>119</v>
      </c>
    </row>
    <row r="1419" ht="45.0" customHeight="true">
      <c r="A1419" t="s" s="4">
        <v>532</v>
      </c>
      <c r="B1419" t="s" s="4">
        <v>5034</v>
      </c>
      <c r="C1419" t="s" s="4">
        <v>135</v>
      </c>
      <c r="D1419" t="s" s="4">
        <v>135</v>
      </c>
      <c r="E1419" t="s" s="4">
        <v>119</v>
      </c>
      <c r="F1419" t="s" s="4">
        <v>119</v>
      </c>
    </row>
    <row r="1420" ht="45.0" customHeight="true">
      <c r="A1420" t="s" s="4">
        <v>532</v>
      </c>
      <c r="B1420" t="s" s="4">
        <v>5035</v>
      </c>
      <c r="C1420" t="s" s="4">
        <v>135</v>
      </c>
      <c r="D1420" t="s" s="4">
        <v>135</v>
      </c>
      <c r="E1420" t="s" s="4">
        <v>119</v>
      </c>
      <c r="F1420" t="s" s="4">
        <v>119</v>
      </c>
    </row>
    <row r="1421" ht="45.0" customHeight="true">
      <c r="A1421" t="s" s="4">
        <v>532</v>
      </c>
      <c r="B1421" t="s" s="4">
        <v>5036</v>
      </c>
      <c r="C1421" t="s" s="4">
        <v>135</v>
      </c>
      <c r="D1421" t="s" s="4">
        <v>135</v>
      </c>
      <c r="E1421" t="s" s="4">
        <v>119</v>
      </c>
      <c r="F1421" t="s" s="4">
        <v>119</v>
      </c>
    </row>
    <row r="1422" ht="45.0" customHeight="true">
      <c r="A1422" t="s" s="4">
        <v>532</v>
      </c>
      <c r="B1422" t="s" s="4">
        <v>5037</v>
      </c>
      <c r="C1422" t="s" s="4">
        <v>135</v>
      </c>
      <c r="D1422" t="s" s="4">
        <v>135</v>
      </c>
      <c r="E1422" t="s" s="4">
        <v>119</v>
      </c>
      <c r="F1422" t="s" s="4">
        <v>119</v>
      </c>
    </row>
    <row r="1423" ht="45.0" customHeight="true">
      <c r="A1423" t="s" s="4">
        <v>532</v>
      </c>
      <c r="B1423" t="s" s="4">
        <v>5038</v>
      </c>
      <c r="C1423" t="s" s="4">
        <v>135</v>
      </c>
      <c r="D1423" t="s" s="4">
        <v>135</v>
      </c>
      <c r="E1423" t="s" s="4">
        <v>119</v>
      </c>
      <c r="F1423" t="s" s="4">
        <v>119</v>
      </c>
    </row>
    <row r="1424" ht="45.0" customHeight="true">
      <c r="A1424" t="s" s="4">
        <v>532</v>
      </c>
      <c r="B1424" t="s" s="4">
        <v>5039</v>
      </c>
      <c r="C1424" t="s" s="4">
        <v>135</v>
      </c>
      <c r="D1424" t="s" s="4">
        <v>135</v>
      </c>
      <c r="E1424" t="s" s="4">
        <v>119</v>
      </c>
      <c r="F1424" t="s" s="4">
        <v>119</v>
      </c>
    </row>
    <row r="1425" ht="45.0" customHeight="true">
      <c r="A1425" t="s" s="4">
        <v>532</v>
      </c>
      <c r="B1425" t="s" s="4">
        <v>5040</v>
      </c>
      <c r="C1425" t="s" s="4">
        <v>135</v>
      </c>
      <c r="D1425" t="s" s="4">
        <v>135</v>
      </c>
      <c r="E1425" t="s" s="4">
        <v>119</v>
      </c>
      <c r="F1425" t="s" s="4">
        <v>119</v>
      </c>
    </row>
    <row r="1426" ht="45.0" customHeight="true">
      <c r="A1426" t="s" s="4">
        <v>532</v>
      </c>
      <c r="B1426" t="s" s="4">
        <v>5041</v>
      </c>
      <c r="C1426" t="s" s="4">
        <v>135</v>
      </c>
      <c r="D1426" t="s" s="4">
        <v>135</v>
      </c>
      <c r="E1426" t="s" s="4">
        <v>119</v>
      </c>
      <c r="F1426" t="s" s="4">
        <v>119</v>
      </c>
    </row>
    <row r="1427" ht="45.0" customHeight="true">
      <c r="A1427" t="s" s="4">
        <v>532</v>
      </c>
      <c r="B1427" t="s" s="4">
        <v>5042</v>
      </c>
      <c r="C1427" t="s" s="4">
        <v>135</v>
      </c>
      <c r="D1427" t="s" s="4">
        <v>135</v>
      </c>
      <c r="E1427" t="s" s="4">
        <v>119</v>
      </c>
      <c r="F1427" t="s" s="4">
        <v>119</v>
      </c>
    </row>
    <row r="1428" ht="45.0" customHeight="true">
      <c r="A1428" t="s" s="4">
        <v>532</v>
      </c>
      <c r="B1428" t="s" s="4">
        <v>5043</v>
      </c>
      <c r="C1428" t="s" s="4">
        <v>135</v>
      </c>
      <c r="D1428" t="s" s="4">
        <v>135</v>
      </c>
      <c r="E1428" t="s" s="4">
        <v>119</v>
      </c>
      <c r="F1428" t="s" s="4">
        <v>119</v>
      </c>
    </row>
    <row r="1429" ht="45.0" customHeight="true">
      <c r="A1429" t="s" s="4">
        <v>532</v>
      </c>
      <c r="B1429" t="s" s="4">
        <v>5044</v>
      </c>
      <c r="C1429" t="s" s="4">
        <v>135</v>
      </c>
      <c r="D1429" t="s" s="4">
        <v>135</v>
      </c>
      <c r="E1429" t="s" s="4">
        <v>119</v>
      </c>
      <c r="F1429" t="s" s="4">
        <v>119</v>
      </c>
    </row>
    <row r="1430" ht="45.0" customHeight="true">
      <c r="A1430" t="s" s="4">
        <v>532</v>
      </c>
      <c r="B1430" t="s" s="4">
        <v>5045</v>
      </c>
      <c r="C1430" t="s" s="4">
        <v>135</v>
      </c>
      <c r="D1430" t="s" s="4">
        <v>135</v>
      </c>
      <c r="E1430" t="s" s="4">
        <v>119</v>
      </c>
      <c r="F1430" t="s" s="4">
        <v>119</v>
      </c>
    </row>
    <row r="1431" ht="45.0" customHeight="true">
      <c r="A1431" t="s" s="4">
        <v>532</v>
      </c>
      <c r="B1431" t="s" s="4">
        <v>5046</v>
      </c>
      <c r="C1431" t="s" s="4">
        <v>135</v>
      </c>
      <c r="D1431" t="s" s="4">
        <v>135</v>
      </c>
      <c r="E1431" t="s" s="4">
        <v>119</v>
      </c>
      <c r="F1431" t="s" s="4">
        <v>119</v>
      </c>
    </row>
    <row r="1432" ht="45.0" customHeight="true">
      <c r="A1432" t="s" s="4">
        <v>532</v>
      </c>
      <c r="B1432" t="s" s="4">
        <v>5047</v>
      </c>
      <c r="C1432" t="s" s="4">
        <v>135</v>
      </c>
      <c r="D1432" t="s" s="4">
        <v>135</v>
      </c>
      <c r="E1432" t="s" s="4">
        <v>119</v>
      </c>
      <c r="F1432" t="s" s="4">
        <v>119</v>
      </c>
    </row>
    <row r="1433" ht="45.0" customHeight="true">
      <c r="A1433" t="s" s="4">
        <v>544</v>
      </c>
      <c r="B1433" t="s" s="4">
        <v>5048</v>
      </c>
      <c r="C1433" t="s" s="4">
        <v>135</v>
      </c>
      <c r="D1433" t="s" s="4">
        <v>135</v>
      </c>
      <c r="E1433" t="s" s="4">
        <v>119</v>
      </c>
      <c r="F1433" t="s" s="4">
        <v>119</v>
      </c>
    </row>
    <row r="1434" ht="45.0" customHeight="true">
      <c r="A1434" t="s" s="4">
        <v>544</v>
      </c>
      <c r="B1434" t="s" s="4">
        <v>5049</v>
      </c>
      <c r="C1434" t="s" s="4">
        <v>135</v>
      </c>
      <c r="D1434" t="s" s="4">
        <v>135</v>
      </c>
      <c r="E1434" t="s" s="4">
        <v>119</v>
      </c>
      <c r="F1434" t="s" s="4">
        <v>119</v>
      </c>
    </row>
    <row r="1435" ht="45.0" customHeight="true">
      <c r="A1435" t="s" s="4">
        <v>544</v>
      </c>
      <c r="B1435" t="s" s="4">
        <v>5050</v>
      </c>
      <c r="C1435" t="s" s="4">
        <v>135</v>
      </c>
      <c r="D1435" t="s" s="4">
        <v>135</v>
      </c>
      <c r="E1435" t="s" s="4">
        <v>119</v>
      </c>
      <c r="F1435" t="s" s="4">
        <v>119</v>
      </c>
    </row>
    <row r="1436" ht="45.0" customHeight="true">
      <c r="A1436" t="s" s="4">
        <v>544</v>
      </c>
      <c r="B1436" t="s" s="4">
        <v>5051</v>
      </c>
      <c r="C1436" t="s" s="4">
        <v>135</v>
      </c>
      <c r="D1436" t="s" s="4">
        <v>135</v>
      </c>
      <c r="E1436" t="s" s="4">
        <v>119</v>
      </c>
      <c r="F1436" t="s" s="4">
        <v>119</v>
      </c>
    </row>
    <row r="1437" ht="45.0" customHeight="true">
      <c r="A1437" t="s" s="4">
        <v>544</v>
      </c>
      <c r="B1437" t="s" s="4">
        <v>5052</v>
      </c>
      <c r="C1437" t="s" s="4">
        <v>135</v>
      </c>
      <c r="D1437" t="s" s="4">
        <v>135</v>
      </c>
      <c r="E1437" t="s" s="4">
        <v>119</v>
      </c>
      <c r="F1437" t="s" s="4">
        <v>119</v>
      </c>
    </row>
    <row r="1438" ht="45.0" customHeight="true">
      <c r="A1438" t="s" s="4">
        <v>544</v>
      </c>
      <c r="B1438" t="s" s="4">
        <v>5053</v>
      </c>
      <c r="C1438" t="s" s="4">
        <v>135</v>
      </c>
      <c r="D1438" t="s" s="4">
        <v>135</v>
      </c>
      <c r="E1438" t="s" s="4">
        <v>119</v>
      </c>
      <c r="F1438" t="s" s="4">
        <v>119</v>
      </c>
    </row>
    <row r="1439" ht="45.0" customHeight="true">
      <c r="A1439" t="s" s="4">
        <v>544</v>
      </c>
      <c r="B1439" t="s" s="4">
        <v>5054</v>
      </c>
      <c r="C1439" t="s" s="4">
        <v>135</v>
      </c>
      <c r="D1439" t="s" s="4">
        <v>135</v>
      </c>
      <c r="E1439" t="s" s="4">
        <v>119</v>
      </c>
      <c r="F1439" t="s" s="4">
        <v>119</v>
      </c>
    </row>
    <row r="1440" ht="45.0" customHeight="true">
      <c r="A1440" t="s" s="4">
        <v>544</v>
      </c>
      <c r="B1440" t="s" s="4">
        <v>5055</v>
      </c>
      <c r="C1440" t="s" s="4">
        <v>135</v>
      </c>
      <c r="D1440" t="s" s="4">
        <v>135</v>
      </c>
      <c r="E1440" t="s" s="4">
        <v>119</v>
      </c>
      <c r="F1440" t="s" s="4">
        <v>119</v>
      </c>
    </row>
    <row r="1441" ht="45.0" customHeight="true">
      <c r="A1441" t="s" s="4">
        <v>544</v>
      </c>
      <c r="B1441" t="s" s="4">
        <v>5056</v>
      </c>
      <c r="C1441" t="s" s="4">
        <v>135</v>
      </c>
      <c r="D1441" t="s" s="4">
        <v>135</v>
      </c>
      <c r="E1441" t="s" s="4">
        <v>119</v>
      </c>
      <c r="F1441" t="s" s="4">
        <v>119</v>
      </c>
    </row>
    <row r="1442" ht="45.0" customHeight="true">
      <c r="A1442" t="s" s="4">
        <v>544</v>
      </c>
      <c r="B1442" t="s" s="4">
        <v>5057</v>
      </c>
      <c r="C1442" t="s" s="4">
        <v>135</v>
      </c>
      <c r="D1442" t="s" s="4">
        <v>135</v>
      </c>
      <c r="E1442" t="s" s="4">
        <v>119</v>
      </c>
      <c r="F1442" t="s" s="4">
        <v>119</v>
      </c>
    </row>
    <row r="1443" ht="45.0" customHeight="true">
      <c r="A1443" t="s" s="4">
        <v>544</v>
      </c>
      <c r="B1443" t="s" s="4">
        <v>5058</v>
      </c>
      <c r="C1443" t="s" s="4">
        <v>135</v>
      </c>
      <c r="D1443" t="s" s="4">
        <v>135</v>
      </c>
      <c r="E1443" t="s" s="4">
        <v>119</v>
      </c>
      <c r="F1443" t="s" s="4">
        <v>119</v>
      </c>
    </row>
    <row r="1444" ht="45.0" customHeight="true">
      <c r="A1444" t="s" s="4">
        <v>544</v>
      </c>
      <c r="B1444" t="s" s="4">
        <v>5059</v>
      </c>
      <c r="C1444" t="s" s="4">
        <v>135</v>
      </c>
      <c r="D1444" t="s" s="4">
        <v>135</v>
      </c>
      <c r="E1444" t="s" s="4">
        <v>119</v>
      </c>
      <c r="F1444" t="s" s="4">
        <v>119</v>
      </c>
    </row>
    <row r="1445" ht="45.0" customHeight="true">
      <c r="A1445" t="s" s="4">
        <v>544</v>
      </c>
      <c r="B1445" t="s" s="4">
        <v>5060</v>
      </c>
      <c r="C1445" t="s" s="4">
        <v>135</v>
      </c>
      <c r="D1445" t="s" s="4">
        <v>135</v>
      </c>
      <c r="E1445" t="s" s="4">
        <v>119</v>
      </c>
      <c r="F1445" t="s" s="4">
        <v>119</v>
      </c>
    </row>
    <row r="1446" ht="45.0" customHeight="true">
      <c r="A1446" t="s" s="4">
        <v>544</v>
      </c>
      <c r="B1446" t="s" s="4">
        <v>5061</v>
      </c>
      <c r="C1446" t="s" s="4">
        <v>135</v>
      </c>
      <c r="D1446" t="s" s="4">
        <v>135</v>
      </c>
      <c r="E1446" t="s" s="4">
        <v>119</v>
      </c>
      <c r="F1446" t="s" s="4">
        <v>119</v>
      </c>
    </row>
    <row r="1447" ht="45.0" customHeight="true">
      <c r="A1447" t="s" s="4">
        <v>544</v>
      </c>
      <c r="B1447" t="s" s="4">
        <v>5062</v>
      </c>
      <c r="C1447" t="s" s="4">
        <v>135</v>
      </c>
      <c r="D1447" t="s" s="4">
        <v>135</v>
      </c>
      <c r="E1447" t="s" s="4">
        <v>119</v>
      </c>
      <c r="F1447" t="s" s="4">
        <v>119</v>
      </c>
    </row>
    <row r="1448" ht="45.0" customHeight="true">
      <c r="A1448" t="s" s="4">
        <v>544</v>
      </c>
      <c r="B1448" t="s" s="4">
        <v>5063</v>
      </c>
      <c r="C1448" t="s" s="4">
        <v>135</v>
      </c>
      <c r="D1448" t="s" s="4">
        <v>135</v>
      </c>
      <c r="E1448" t="s" s="4">
        <v>119</v>
      </c>
      <c r="F1448" t="s" s="4">
        <v>119</v>
      </c>
    </row>
    <row r="1449" ht="45.0" customHeight="true">
      <c r="A1449" t="s" s="4">
        <v>544</v>
      </c>
      <c r="B1449" t="s" s="4">
        <v>5064</v>
      </c>
      <c r="C1449" t="s" s="4">
        <v>135</v>
      </c>
      <c r="D1449" t="s" s="4">
        <v>135</v>
      </c>
      <c r="E1449" t="s" s="4">
        <v>119</v>
      </c>
      <c r="F1449" t="s" s="4">
        <v>119</v>
      </c>
    </row>
    <row r="1450" ht="45.0" customHeight="true">
      <c r="A1450" t="s" s="4">
        <v>544</v>
      </c>
      <c r="B1450" t="s" s="4">
        <v>5065</v>
      </c>
      <c r="C1450" t="s" s="4">
        <v>135</v>
      </c>
      <c r="D1450" t="s" s="4">
        <v>135</v>
      </c>
      <c r="E1450" t="s" s="4">
        <v>119</v>
      </c>
      <c r="F1450" t="s" s="4">
        <v>119</v>
      </c>
    </row>
    <row r="1451" ht="45.0" customHeight="true">
      <c r="A1451" t="s" s="4">
        <v>544</v>
      </c>
      <c r="B1451" t="s" s="4">
        <v>5066</v>
      </c>
      <c r="C1451" t="s" s="4">
        <v>135</v>
      </c>
      <c r="D1451" t="s" s="4">
        <v>135</v>
      </c>
      <c r="E1451" t="s" s="4">
        <v>119</v>
      </c>
      <c r="F1451" t="s" s="4">
        <v>119</v>
      </c>
    </row>
    <row r="1452" ht="45.0" customHeight="true">
      <c r="A1452" t="s" s="4">
        <v>544</v>
      </c>
      <c r="B1452" t="s" s="4">
        <v>5067</v>
      </c>
      <c r="C1452" t="s" s="4">
        <v>135</v>
      </c>
      <c r="D1452" t="s" s="4">
        <v>135</v>
      </c>
      <c r="E1452" t="s" s="4">
        <v>119</v>
      </c>
      <c r="F1452" t="s" s="4">
        <v>119</v>
      </c>
    </row>
    <row r="1453" ht="45.0" customHeight="true">
      <c r="A1453" t="s" s="4">
        <v>544</v>
      </c>
      <c r="B1453" t="s" s="4">
        <v>5068</v>
      </c>
      <c r="C1453" t="s" s="4">
        <v>135</v>
      </c>
      <c r="D1453" t="s" s="4">
        <v>135</v>
      </c>
      <c r="E1453" t="s" s="4">
        <v>119</v>
      </c>
      <c r="F1453" t="s" s="4">
        <v>119</v>
      </c>
    </row>
    <row r="1454" ht="45.0" customHeight="true">
      <c r="A1454" t="s" s="4">
        <v>544</v>
      </c>
      <c r="B1454" t="s" s="4">
        <v>5069</v>
      </c>
      <c r="C1454" t="s" s="4">
        <v>135</v>
      </c>
      <c r="D1454" t="s" s="4">
        <v>135</v>
      </c>
      <c r="E1454" t="s" s="4">
        <v>119</v>
      </c>
      <c r="F1454" t="s" s="4">
        <v>119</v>
      </c>
    </row>
    <row r="1455" ht="45.0" customHeight="true">
      <c r="A1455" t="s" s="4">
        <v>544</v>
      </c>
      <c r="B1455" t="s" s="4">
        <v>5070</v>
      </c>
      <c r="C1455" t="s" s="4">
        <v>135</v>
      </c>
      <c r="D1455" t="s" s="4">
        <v>135</v>
      </c>
      <c r="E1455" t="s" s="4">
        <v>119</v>
      </c>
      <c r="F1455" t="s" s="4">
        <v>119</v>
      </c>
    </row>
    <row r="1456" ht="45.0" customHeight="true">
      <c r="A1456" t="s" s="4">
        <v>544</v>
      </c>
      <c r="B1456" t="s" s="4">
        <v>5071</v>
      </c>
      <c r="C1456" t="s" s="4">
        <v>135</v>
      </c>
      <c r="D1456" t="s" s="4">
        <v>135</v>
      </c>
      <c r="E1456" t="s" s="4">
        <v>119</v>
      </c>
      <c r="F1456" t="s" s="4">
        <v>119</v>
      </c>
    </row>
    <row r="1457" ht="45.0" customHeight="true">
      <c r="A1457" t="s" s="4">
        <v>544</v>
      </c>
      <c r="B1457" t="s" s="4">
        <v>5072</v>
      </c>
      <c r="C1457" t="s" s="4">
        <v>135</v>
      </c>
      <c r="D1457" t="s" s="4">
        <v>135</v>
      </c>
      <c r="E1457" t="s" s="4">
        <v>119</v>
      </c>
      <c r="F1457" t="s" s="4">
        <v>119</v>
      </c>
    </row>
    <row r="1458" ht="45.0" customHeight="true">
      <c r="A1458" t="s" s="4">
        <v>544</v>
      </c>
      <c r="B1458" t="s" s="4">
        <v>5073</v>
      </c>
      <c r="C1458" t="s" s="4">
        <v>135</v>
      </c>
      <c r="D1458" t="s" s="4">
        <v>135</v>
      </c>
      <c r="E1458" t="s" s="4">
        <v>119</v>
      </c>
      <c r="F1458" t="s" s="4">
        <v>119</v>
      </c>
    </row>
    <row r="1459" ht="45.0" customHeight="true">
      <c r="A1459" t="s" s="4">
        <v>544</v>
      </c>
      <c r="B1459" t="s" s="4">
        <v>5074</v>
      </c>
      <c r="C1459" t="s" s="4">
        <v>135</v>
      </c>
      <c r="D1459" t="s" s="4">
        <v>135</v>
      </c>
      <c r="E1459" t="s" s="4">
        <v>119</v>
      </c>
      <c r="F1459" t="s" s="4">
        <v>119</v>
      </c>
    </row>
    <row r="1460" ht="45.0" customHeight="true">
      <c r="A1460" t="s" s="4">
        <v>544</v>
      </c>
      <c r="B1460" t="s" s="4">
        <v>5075</v>
      </c>
      <c r="C1460" t="s" s="4">
        <v>135</v>
      </c>
      <c r="D1460" t="s" s="4">
        <v>135</v>
      </c>
      <c r="E1460" t="s" s="4">
        <v>119</v>
      </c>
      <c r="F1460" t="s" s="4">
        <v>119</v>
      </c>
    </row>
    <row r="1461" ht="45.0" customHeight="true">
      <c r="A1461" t="s" s="4">
        <v>544</v>
      </c>
      <c r="B1461" t="s" s="4">
        <v>5076</v>
      </c>
      <c r="C1461" t="s" s="4">
        <v>135</v>
      </c>
      <c r="D1461" t="s" s="4">
        <v>135</v>
      </c>
      <c r="E1461" t="s" s="4">
        <v>119</v>
      </c>
      <c r="F1461" t="s" s="4">
        <v>119</v>
      </c>
    </row>
    <row r="1462" ht="45.0" customHeight="true">
      <c r="A1462" t="s" s="4">
        <v>544</v>
      </c>
      <c r="B1462" t="s" s="4">
        <v>5077</v>
      </c>
      <c r="C1462" t="s" s="4">
        <v>135</v>
      </c>
      <c r="D1462" t="s" s="4">
        <v>135</v>
      </c>
      <c r="E1462" t="s" s="4">
        <v>119</v>
      </c>
      <c r="F1462" t="s" s="4">
        <v>119</v>
      </c>
    </row>
    <row r="1463" ht="45.0" customHeight="true">
      <c r="A1463" t="s" s="4">
        <v>544</v>
      </c>
      <c r="B1463" t="s" s="4">
        <v>5078</v>
      </c>
      <c r="C1463" t="s" s="4">
        <v>135</v>
      </c>
      <c r="D1463" t="s" s="4">
        <v>135</v>
      </c>
      <c r="E1463" t="s" s="4">
        <v>119</v>
      </c>
      <c r="F1463" t="s" s="4">
        <v>119</v>
      </c>
    </row>
    <row r="1464" ht="45.0" customHeight="true">
      <c r="A1464" t="s" s="4">
        <v>544</v>
      </c>
      <c r="B1464" t="s" s="4">
        <v>5079</v>
      </c>
      <c r="C1464" t="s" s="4">
        <v>135</v>
      </c>
      <c r="D1464" t="s" s="4">
        <v>135</v>
      </c>
      <c r="E1464" t="s" s="4">
        <v>119</v>
      </c>
      <c r="F1464" t="s" s="4">
        <v>119</v>
      </c>
    </row>
    <row r="1465" ht="45.0" customHeight="true">
      <c r="A1465" t="s" s="4">
        <v>544</v>
      </c>
      <c r="B1465" t="s" s="4">
        <v>5080</v>
      </c>
      <c r="C1465" t="s" s="4">
        <v>135</v>
      </c>
      <c r="D1465" t="s" s="4">
        <v>135</v>
      </c>
      <c r="E1465" t="s" s="4">
        <v>119</v>
      </c>
      <c r="F1465" t="s" s="4">
        <v>119</v>
      </c>
    </row>
    <row r="1466" ht="45.0" customHeight="true">
      <c r="A1466" t="s" s="4">
        <v>544</v>
      </c>
      <c r="B1466" t="s" s="4">
        <v>5081</v>
      </c>
      <c r="C1466" t="s" s="4">
        <v>135</v>
      </c>
      <c r="D1466" t="s" s="4">
        <v>135</v>
      </c>
      <c r="E1466" t="s" s="4">
        <v>119</v>
      </c>
      <c r="F1466" t="s" s="4">
        <v>119</v>
      </c>
    </row>
    <row r="1467" ht="45.0" customHeight="true">
      <c r="A1467" t="s" s="4">
        <v>544</v>
      </c>
      <c r="B1467" t="s" s="4">
        <v>5082</v>
      </c>
      <c r="C1467" t="s" s="4">
        <v>135</v>
      </c>
      <c r="D1467" t="s" s="4">
        <v>135</v>
      </c>
      <c r="E1467" t="s" s="4">
        <v>119</v>
      </c>
      <c r="F1467" t="s" s="4">
        <v>119</v>
      </c>
    </row>
    <row r="1468" ht="45.0" customHeight="true">
      <c r="A1468" t="s" s="4">
        <v>544</v>
      </c>
      <c r="B1468" t="s" s="4">
        <v>5083</v>
      </c>
      <c r="C1468" t="s" s="4">
        <v>135</v>
      </c>
      <c r="D1468" t="s" s="4">
        <v>135</v>
      </c>
      <c r="E1468" t="s" s="4">
        <v>119</v>
      </c>
      <c r="F1468" t="s" s="4">
        <v>119</v>
      </c>
    </row>
    <row r="1469" ht="45.0" customHeight="true">
      <c r="A1469" t="s" s="4">
        <v>544</v>
      </c>
      <c r="B1469" t="s" s="4">
        <v>5084</v>
      </c>
      <c r="C1469" t="s" s="4">
        <v>135</v>
      </c>
      <c r="D1469" t="s" s="4">
        <v>135</v>
      </c>
      <c r="E1469" t="s" s="4">
        <v>119</v>
      </c>
      <c r="F1469" t="s" s="4">
        <v>119</v>
      </c>
    </row>
    <row r="1470" ht="45.0" customHeight="true">
      <c r="A1470" t="s" s="4">
        <v>544</v>
      </c>
      <c r="B1470" t="s" s="4">
        <v>5085</v>
      </c>
      <c r="C1470" t="s" s="4">
        <v>135</v>
      </c>
      <c r="D1470" t="s" s="4">
        <v>135</v>
      </c>
      <c r="E1470" t="s" s="4">
        <v>119</v>
      </c>
      <c r="F1470" t="s" s="4">
        <v>119</v>
      </c>
    </row>
    <row r="1471" ht="45.0" customHeight="true">
      <c r="A1471" t="s" s="4">
        <v>544</v>
      </c>
      <c r="B1471" t="s" s="4">
        <v>5086</v>
      </c>
      <c r="C1471" t="s" s="4">
        <v>135</v>
      </c>
      <c r="D1471" t="s" s="4">
        <v>135</v>
      </c>
      <c r="E1471" t="s" s="4">
        <v>119</v>
      </c>
      <c r="F1471" t="s" s="4">
        <v>119</v>
      </c>
    </row>
    <row r="1472" ht="45.0" customHeight="true">
      <c r="A1472" t="s" s="4">
        <v>544</v>
      </c>
      <c r="B1472" t="s" s="4">
        <v>5087</v>
      </c>
      <c r="C1472" t="s" s="4">
        <v>135</v>
      </c>
      <c r="D1472" t="s" s="4">
        <v>135</v>
      </c>
      <c r="E1472" t="s" s="4">
        <v>119</v>
      </c>
      <c r="F1472" t="s" s="4">
        <v>119</v>
      </c>
    </row>
    <row r="1473" ht="45.0" customHeight="true">
      <c r="A1473" t="s" s="4">
        <v>544</v>
      </c>
      <c r="B1473" t="s" s="4">
        <v>5088</v>
      </c>
      <c r="C1473" t="s" s="4">
        <v>135</v>
      </c>
      <c r="D1473" t="s" s="4">
        <v>135</v>
      </c>
      <c r="E1473" t="s" s="4">
        <v>119</v>
      </c>
      <c r="F1473" t="s" s="4">
        <v>119</v>
      </c>
    </row>
    <row r="1474" ht="45.0" customHeight="true">
      <c r="A1474" t="s" s="4">
        <v>544</v>
      </c>
      <c r="B1474" t="s" s="4">
        <v>5089</v>
      </c>
      <c r="C1474" t="s" s="4">
        <v>135</v>
      </c>
      <c r="D1474" t="s" s="4">
        <v>135</v>
      </c>
      <c r="E1474" t="s" s="4">
        <v>119</v>
      </c>
      <c r="F1474" t="s" s="4">
        <v>119</v>
      </c>
    </row>
    <row r="1475" ht="45.0" customHeight="true">
      <c r="A1475" t="s" s="4">
        <v>544</v>
      </c>
      <c r="B1475" t="s" s="4">
        <v>5090</v>
      </c>
      <c r="C1475" t="s" s="4">
        <v>135</v>
      </c>
      <c r="D1475" t="s" s="4">
        <v>135</v>
      </c>
      <c r="E1475" t="s" s="4">
        <v>119</v>
      </c>
      <c r="F1475" t="s" s="4">
        <v>119</v>
      </c>
    </row>
    <row r="1476" ht="45.0" customHeight="true">
      <c r="A1476" t="s" s="4">
        <v>544</v>
      </c>
      <c r="B1476" t="s" s="4">
        <v>5091</v>
      </c>
      <c r="C1476" t="s" s="4">
        <v>135</v>
      </c>
      <c r="D1476" t="s" s="4">
        <v>135</v>
      </c>
      <c r="E1476" t="s" s="4">
        <v>119</v>
      </c>
      <c r="F1476" t="s" s="4">
        <v>119</v>
      </c>
    </row>
    <row r="1477" ht="45.0" customHeight="true">
      <c r="A1477" t="s" s="4">
        <v>544</v>
      </c>
      <c r="B1477" t="s" s="4">
        <v>5092</v>
      </c>
      <c r="C1477" t="s" s="4">
        <v>135</v>
      </c>
      <c r="D1477" t="s" s="4">
        <v>135</v>
      </c>
      <c r="E1477" t="s" s="4">
        <v>119</v>
      </c>
      <c r="F1477" t="s" s="4">
        <v>119</v>
      </c>
    </row>
    <row r="1478" ht="45.0" customHeight="true">
      <c r="A1478" t="s" s="4">
        <v>544</v>
      </c>
      <c r="B1478" t="s" s="4">
        <v>5093</v>
      </c>
      <c r="C1478" t="s" s="4">
        <v>135</v>
      </c>
      <c r="D1478" t="s" s="4">
        <v>135</v>
      </c>
      <c r="E1478" t="s" s="4">
        <v>119</v>
      </c>
      <c r="F1478" t="s" s="4">
        <v>119</v>
      </c>
    </row>
    <row r="1479" ht="45.0" customHeight="true">
      <c r="A1479" t="s" s="4">
        <v>544</v>
      </c>
      <c r="B1479" t="s" s="4">
        <v>5094</v>
      </c>
      <c r="C1479" t="s" s="4">
        <v>135</v>
      </c>
      <c r="D1479" t="s" s="4">
        <v>135</v>
      </c>
      <c r="E1479" t="s" s="4">
        <v>119</v>
      </c>
      <c r="F1479" t="s" s="4">
        <v>119</v>
      </c>
    </row>
    <row r="1480" ht="45.0" customHeight="true">
      <c r="A1480" t="s" s="4">
        <v>544</v>
      </c>
      <c r="B1480" t="s" s="4">
        <v>5095</v>
      </c>
      <c r="C1480" t="s" s="4">
        <v>135</v>
      </c>
      <c r="D1480" t="s" s="4">
        <v>135</v>
      </c>
      <c r="E1480" t="s" s="4">
        <v>119</v>
      </c>
      <c r="F1480" t="s" s="4">
        <v>119</v>
      </c>
    </row>
    <row r="1481" ht="45.0" customHeight="true">
      <c r="A1481" t="s" s="4">
        <v>544</v>
      </c>
      <c r="B1481" t="s" s="4">
        <v>5096</v>
      </c>
      <c r="C1481" t="s" s="4">
        <v>135</v>
      </c>
      <c r="D1481" t="s" s="4">
        <v>135</v>
      </c>
      <c r="E1481" t="s" s="4">
        <v>119</v>
      </c>
      <c r="F1481" t="s" s="4">
        <v>119</v>
      </c>
    </row>
    <row r="1482" ht="45.0" customHeight="true">
      <c r="A1482" t="s" s="4">
        <v>544</v>
      </c>
      <c r="B1482" t="s" s="4">
        <v>5097</v>
      </c>
      <c r="C1482" t="s" s="4">
        <v>135</v>
      </c>
      <c r="D1482" t="s" s="4">
        <v>135</v>
      </c>
      <c r="E1482" t="s" s="4">
        <v>119</v>
      </c>
      <c r="F1482" t="s" s="4">
        <v>119</v>
      </c>
    </row>
    <row r="1483" ht="45.0" customHeight="true">
      <c r="A1483" t="s" s="4">
        <v>544</v>
      </c>
      <c r="B1483" t="s" s="4">
        <v>5098</v>
      </c>
      <c r="C1483" t="s" s="4">
        <v>135</v>
      </c>
      <c r="D1483" t="s" s="4">
        <v>135</v>
      </c>
      <c r="E1483" t="s" s="4">
        <v>119</v>
      </c>
      <c r="F1483" t="s" s="4">
        <v>119</v>
      </c>
    </row>
    <row r="1484" ht="45.0" customHeight="true">
      <c r="A1484" t="s" s="4">
        <v>544</v>
      </c>
      <c r="B1484" t="s" s="4">
        <v>5099</v>
      </c>
      <c r="C1484" t="s" s="4">
        <v>135</v>
      </c>
      <c r="D1484" t="s" s="4">
        <v>135</v>
      </c>
      <c r="E1484" t="s" s="4">
        <v>119</v>
      </c>
      <c r="F1484" t="s" s="4">
        <v>119</v>
      </c>
    </row>
    <row r="1485" ht="45.0" customHeight="true">
      <c r="A1485" t="s" s="4">
        <v>544</v>
      </c>
      <c r="B1485" t="s" s="4">
        <v>5100</v>
      </c>
      <c r="C1485" t="s" s="4">
        <v>135</v>
      </c>
      <c r="D1485" t="s" s="4">
        <v>135</v>
      </c>
      <c r="E1485" t="s" s="4">
        <v>119</v>
      </c>
      <c r="F1485" t="s" s="4">
        <v>119</v>
      </c>
    </row>
    <row r="1486" ht="45.0" customHeight="true">
      <c r="A1486" t="s" s="4">
        <v>544</v>
      </c>
      <c r="B1486" t="s" s="4">
        <v>5101</v>
      </c>
      <c r="C1486" t="s" s="4">
        <v>135</v>
      </c>
      <c r="D1486" t="s" s="4">
        <v>135</v>
      </c>
      <c r="E1486" t="s" s="4">
        <v>119</v>
      </c>
      <c r="F1486" t="s" s="4">
        <v>119</v>
      </c>
    </row>
    <row r="1487" ht="45.0" customHeight="true">
      <c r="A1487" t="s" s="4">
        <v>544</v>
      </c>
      <c r="B1487" t="s" s="4">
        <v>5102</v>
      </c>
      <c r="C1487" t="s" s="4">
        <v>135</v>
      </c>
      <c r="D1487" t="s" s="4">
        <v>135</v>
      </c>
      <c r="E1487" t="s" s="4">
        <v>119</v>
      </c>
      <c r="F1487" t="s" s="4">
        <v>119</v>
      </c>
    </row>
    <row r="1488" ht="45.0" customHeight="true">
      <c r="A1488" t="s" s="4">
        <v>544</v>
      </c>
      <c r="B1488" t="s" s="4">
        <v>5103</v>
      </c>
      <c r="C1488" t="s" s="4">
        <v>135</v>
      </c>
      <c r="D1488" t="s" s="4">
        <v>135</v>
      </c>
      <c r="E1488" t="s" s="4">
        <v>119</v>
      </c>
      <c r="F1488" t="s" s="4">
        <v>119</v>
      </c>
    </row>
    <row r="1489" ht="45.0" customHeight="true">
      <c r="A1489" t="s" s="4">
        <v>544</v>
      </c>
      <c r="B1489" t="s" s="4">
        <v>5104</v>
      </c>
      <c r="C1489" t="s" s="4">
        <v>135</v>
      </c>
      <c r="D1489" t="s" s="4">
        <v>135</v>
      </c>
      <c r="E1489" t="s" s="4">
        <v>119</v>
      </c>
      <c r="F1489" t="s" s="4">
        <v>119</v>
      </c>
    </row>
    <row r="1490" ht="45.0" customHeight="true">
      <c r="A1490" t="s" s="4">
        <v>544</v>
      </c>
      <c r="B1490" t="s" s="4">
        <v>5105</v>
      </c>
      <c r="C1490" t="s" s="4">
        <v>135</v>
      </c>
      <c r="D1490" t="s" s="4">
        <v>135</v>
      </c>
      <c r="E1490" t="s" s="4">
        <v>119</v>
      </c>
      <c r="F1490" t="s" s="4">
        <v>119</v>
      </c>
    </row>
    <row r="1491" ht="45.0" customHeight="true">
      <c r="A1491" t="s" s="4">
        <v>544</v>
      </c>
      <c r="B1491" t="s" s="4">
        <v>5106</v>
      </c>
      <c r="C1491" t="s" s="4">
        <v>135</v>
      </c>
      <c r="D1491" t="s" s="4">
        <v>135</v>
      </c>
      <c r="E1491" t="s" s="4">
        <v>119</v>
      </c>
      <c r="F1491" t="s" s="4">
        <v>119</v>
      </c>
    </row>
    <row r="1492" ht="45.0" customHeight="true">
      <c r="A1492" t="s" s="4">
        <v>544</v>
      </c>
      <c r="B1492" t="s" s="4">
        <v>5107</v>
      </c>
      <c r="C1492" t="s" s="4">
        <v>135</v>
      </c>
      <c r="D1492" t="s" s="4">
        <v>135</v>
      </c>
      <c r="E1492" t="s" s="4">
        <v>119</v>
      </c>
      <c r="F1492" t="s" s="4">
        <v>119</v>
      </c>
    </row>
    <row r="1493" ht="45.0" customHeight="true">
      <c r="A1493" t="s" s="4">
        <v>544</v>
      </c>
      <c r="B1493" t="s" s="4">
        <v>5108</v>
      </c>
      <c r="C1493" t="s" s="4">
        <v>135</v>
      </c>
      <c r="D1493" t="s" s="4">
        <v>135</v>
      </c>
      <c r="E1493" t="s" s="4">
        <v>119</v>
      </c>
      <c r="F1493" t="s" s="4">
        <v>119</v>
      </c>
    </row>
    <row r="1494" ht="45.0" customHeight="true">
      <c r="A1494" t="s" s="4">
        <v>544</v>
      </c>
      <c r="B1494" t="s" s="4">
        <v>5109</v>
      </c>
      <c r="C1494" t="s" s="4">
        <v>135</v>
      </c>
      <c r="D1494" t="s" s="4">
        <v>135</v>
      </c>
      <c r="E1494" t="s" s="4">
        <v>119</v>
      </c>
      <c r="F1494" t="s" s="4">
        <v>119</v>
      </c>
    </row>
    <row r="1495" ht="45.0" customHeight="true">
      <c r="A1495" t="s" s="4">
        <v>544</v>
      </c>
      <c r="B1495" t="s" s="4">
        <v>5110</v>
      </c>
      <c r="C1495" t="s" s="4">
        <v>135</v>
      </c>
      <c r="D1495" t="s" s="4">
        <v>135</v>
      </c>
      <c r="E1495" t="s" s="4">
        <v>119</v>
      </c>
      <c r="F1495" t="s" s="4">
        <v>119</v>
      </c>
    </row>
    <row r="1496" ht="45.0" customHeight="true">
      <c r="A1496" t="s" s="4">
        <v>554</v>
      </c>
      <c r="B1496" t="s" s="4">
        <v>5111</v>
      </c>
      <c r="C1496" t="s" s="4">
        <v>135</v>
      </c>
      <c r="D1496" t="s" s="4">
        <v>135</v>
      </c>
      <c r="E1496" t="s" s="4">
        <v>119</v>
      </c>
      <c r="F1496" t="s" s="4">
        <v>119</v>
      </c>
    </row>
    <row r="1497" ht="45.0" customHeight="true">
      <c r="A1497" t="s" s="4">
        <v>554</v>
      </c>
      <c r="B1497" t="s" s="4">
        <v>5112</v>
      </c>
      <c r="C1497" t="s" s="4">
        <v>135</v>
      </c>
      <c r="D1497" t="s" s="4">
        <v>135</v>
      </c>
      <c r="E1497" t="s" s="4">
        <v>119</v>
      </c>
      <c r="F1497" t="s" s="4">
        <v>119</v>
      </c>
    </row>
    <row r="1498" ht="45.0" customHeight="true">
      <c r="A1498" t="s" s="4">
        <v>554</v>
      </c>
      <c r="B1498" t="s" s="4">
        <v>5113</v>
      </c>
      <c r="C1498" t="s" s="4">
        <v>135</v>
      </c>
      <c r="D1498" t="s" s="4">
        <v>135</v>
      </c>
      <c r="E1498" t="s" s="4">
        <v>119</v>
      </c>
      <c r="F1498" t="s" s="4">
        <v>119</v>
      </c>
    </row>
    <row r="1499" ht="45.0" customHeight="true">
      <c r="A1499" t="s" s="4">
        <v>554</v>
      </c>
      <c r="B1499" t="s" s="4">
        <v>5114</v>
      </c>
      <c r="C1499" t="s" s="4">
        <v>135</v>
      </c>
      <c r="D1499" t="s" s="4">
        <v>135</v>
      </c>
      <c r="E1499" t="s" s="4">
        <v>119</v>
      </c>
      <c r="F1499" t="s" s="4">
        <v>119</v>
      </c>
    </row>
    <row r="1500" ht="45.0" customHeight="true">
      <c r="A1500" t="s" s="4">
        <v>554</v>
      </c>
      <c r="B1500" t="s" s="4">
        <v>5115</v>
      </c>
      <c r="C1500" t="s" s="4">
        <v>135</v>
      </c>
      <c r="D1500" t="s" s="4">
        <v>135</v>
      </c>
      <c r="E1500" t="s" s="4">
        <v>119</v>
      </c>
      <c r="F1500" t="s" s="4">
        <v>119</v>
      </c>
    </row>
    <row r="1501" ht="45.0" customHeight="true">
      <c r="A1501" t="s" s="4">
        <v>554</v>
      </c>
      <c r="B1501" t="s" s="4">
        <v>5116</v>
      </c>
      <c r="C1501" t="s" s="4">
        <v>135</v>
      </c>
      <c r="D1501" t="s" s="4">
        <v>135</v>
      </c>
      <c r="E1501" t="s" s="4">
        <v>119</v>
      </c>
      <c r="F1501" t="s" s="4">
        <v>119</v>
      </c>
    </row>
    <row r="1502" ht="45.0" customHeight="true">
      <c r="A1502" t="s" s="4">
        <v>554</v>
      </c>
      <c r="B1502" t="s" s="4">
        <v>5117</v>
      </c>
      <c r="C1502" t="s" s="4">
        <v>135</v>
      </c>
      <c r="D1502" t="s" s="4">
        <v>135</v>
      </c>
      <c r="E1502" t="s" s="4">
        <v>119</v>
      </c>
      <c r="F1502" t="s" s="4">
        <v>119</v>
      </c>
    </row>
    <row r="1503" ht="45.0" customHeight="true">
      <c r="A1503" t="s" s="4">
        <v>554</v>
      </c>
      <c r="B1503" t="s" s="4">
        <v>5118</v>
      </c>
      <c r="C1503" t="s" s="4">
        <v>135</v>
      </c>
      <c r="D1503" t="s" s="4">
        <v>135</v>
      </c>
      <c r="E1503" t="s" s="4">
        <v>119</v>
      </c>
      <c r="F1503" t="s" s="4">
        <v>119</v>
      </c>
    </row>
    <row r="1504" ht="45.0" customHeight="true">
      <c r="A1504" t="s" s="4">
        <v>554</v>
      </c>
      <c r="B1504" t="s" s="4">
        <v>5119</v>
      </c>
      <c r="C1504" t="s" s="4">
        <v>135</v>
      </c>
      <c r="D1504" t="s" s="4">
        <v>135</v>
      </c>
      <c r="E1504" t="s" s="4">
        <v>119</v>
      </c>
      <c r="F1504" t="s" s="4">
        <v>119</v>
      </c>
    </row>
    <row r="1505" ht="45.0" customHeight="true">
      <c r="A1505" t="s" s="4">
        <v>554</v>
      </c>
      <c r="B1505" t="s" s="4">
        <v>5120</v>
      </c>
      <c r="C1505" t="s" s="4">
        <v>135</v>
      </c>
      <c r="D1505" t="s" s="4">
        <v>135</v>
      </c>
      <c r="E1505" t="s" s="4">
        <v>119</v>
      </c>
      <c r="F1505" t="s" s="4">
        <v>119</v>
      </c>
    </row>
    <row r="1506" ht="45.0" customHeight="true">
      <c r="A1506" t="s" s="4">
        <v>554</v>
      </c>
      <c r="B1506" t="s" s="4">
        <v>5121</v>
      </c>
      <c r="C1506" t="s" s="4">
        <v>135</v>
      </c>
      <c r="D1506" t="s" s="4">
        <v>135</v>
      </c>
      <c r="E1506" t="s" s="4">
        <v>119</v>
      </c>
      <c r="F1506" t="s" s="4">
        <v>119</v>
      </c>
    </row>
    <row r="1507" ht="45.0" customHeight="true">
      <c r="A1507" t="s" s="4">
        <v>554</v>
      </c>
      <c r="B1507" t="s" s="4">
        <v>5122</v>
      </c>
      <c r="C1507" t="s" s="4">
        <v>135</v>
      </c>
      <c r="D1507" t="s" s="4">
        <v>135</v>
      </c>
      <c r="E1507" t="s" s="4">
        <v>119</v>
      </c>
      <c r="F1507" t="s" s="4">
        <v>119</v>
      </c>
    </row>
    <row r="1508" ht="45.0" customHeight="true">
      <c r="A1508" t="s" s="4">
        <v>554</v>
      </c>
      <c r="B1508" t="s" s="4">
        <v>5123</v>
      </c>
      <c r="C1508" t="s" s="4">
        <v>135</v>
      </c>
      <c r="D1508" t="s" s="4">
        <v>135</v>
      </c>
      <c r="E1508" t="s" s="4">
        <v>119</v>
      </c>
      <c r="F1508" t="s" s="4">
        <v>119</v>
      </c>
    </row>
    <row r="1509" ht="45.0" customHeight="true">
      <c r="A1509" t="s" s="4">
        <v>554</v>
      </c>
      <c r="B1509" t="s" s="4">
        <v>5124</v>
      </c>
      <c r="C1509" t="s" s="4">
        <v>135</v>
      </c>
      <c r="D1509" t="s" s="4">
        <v>135</v>
      </c>
      <c r="E1509" t="s" s="4">
        <v>119</v>
      </c>
      <c r="F1509" t="s" s="4">
        <v>119</v>
      </c>
    </row>
    <row r="1510" ht="45.0" customHeight="true">
      <c r="A1510" t="s" s="4">
        <v>554</v>
      </c>
      <c r="B1510" t="s" s="4">
        <v>5125</v>
      </c>
      <c r="C1510" t="s" s="4">
        <v>135</v>
      </c>
      <c r="D1510" t="s" s="4">
        <v>135</v>
      </c>
      <c r="E1510" t="s" s="4">
        <v>119</v>
      </c>
      <c r="F1510" t="s" s="4">
        <v>119</v>
      </c>
    </row>
    <row r="1511" ht="45.0" customHeight="true">
      <c r="A1511" t="s" s="4">
        <v>554</v>
      </c>
      <c r="B1511" t="s" s="4">
        <v>5126</v>
      </c>
      <c r="C1511" t="s" s="4">
        <v>135</v>
      </c>
      <c r="D1511" t="s" s="4">
        <v>135</v>
      </c>
      <c r="E1511" t="s" s="4">
        <v>119</v>
      </c>
      <c r="F1511" t="s" s="4">
        <v>119</v>
      </c>
    </row>
    <row r="1512" ht="45.0" customHeight="true">
      <c r="A1512" t="s" s="4">
        <v>554</v>
      </c>
      <c r="B1512" t="s" s="4">
        <v>5127</v>
      </c>
      <c r="C1512" t="s" s="4">
        <v>135</v>
      </c>
      <c r="D1512" t="s" s="4">
        <v>135</v>
      </c>
      <c r="E1512" t="s" s="4">
        <v>119</v>
      </c>
      <c r="F1512" t="s" s="4">
        <v>119</v>
      </c>
    </row>
    <row r="1513" ht="45.0" customHeight="true">
      <c r="A1513" t="s" s="4">
        <v>554</v>
      </c>
      <c r="B1513" t="s" s="4">
        <v>5128</v>
      </c>
      <c r="C1513" t="s" s="4">
        <v>135</v>
      </c>
      <c r="D1513" t="s" s="4">
        <v>135</v>
      </c>
      <c r="E1513" t="s" s="4">
        <v>119</v>
      </c>
      <c r="F1513" t="s" s="4">
        <v>119</v>
      </c>
    </row>
    <row r="1514" ht="45.0" customHeight="true">
      <c r="A1514" t="s" s="4">
        <v>554</v>
      </c>
      <c r="B1514" t="s" s="4">
        <v>5129</v>
      </c>
      <c r="C1514" t="s" s="4">
        <v>135</v>
      </c>
      <c r="D1514" t="s" s="4">
        <v>135</v>
      </c>
      <c r="E1514" t="s" s="4">
        <v>119</v>
      </c>
      <c r="F1514" t="s" s="4">
        <v>119</v>
      </c>
    </row>
    <row r="1515" ht="45.0" customHeight="true">
      <c r="A1515" t="s" s="4">
        <v>554</v>
      </c>
      <c r="B1515" t="s" s="4">
        <v>5130</v>
      </c>
      <c r="C1515" t="s" s="4">
        <v>135</v>
      </c>
      <c r="D1515" t="s" s="4">
        <v>135</v>
      </c>
      <c r="E1515" t="s" s="4">
        <v>119</v>
      </c>
      <c r="F1515" t="s" s="4">
        <v>119</v>
      </c>
    </row>
    <row r="1516" ht="45.0" customHeight="true">
      <c r="A1516" t="s" s="4">
        <v>554</v>
      </c>
      <c r="B1516" t="s" s="4">
        <v>5131</v>
      </c>
      <c r="C1516" t="s" s="4">
        <v>135</v>
      </c>
      <c r="D1516" t="s" s="4">
        <v>135</v>
      </c>
      <c r="E1516" t="s" s="4">
        <v>119</v>
      </c>
      <c r="F1516" t="s" s="4">
        <v>119</v>
      </c>
    </row>
    <row r="1517" ht="45.0" customHeight="true">
      <c r="A1517" t="s" s="4">
        <v>554</v>
      </c>
      <c r="B1517" t="s" s="4">
        <v>5132</v>
      </c>
      <c r="C1517" t="s" s="4">
        <v>135</v>
      </c>
      <c r="D1517" t="s" s="4">
        <v>135</v>
      </c>
      <c r="E1517" t="s" s="4">
        <v>119</v>
      </c>
      <c r="F1517" t="s" s="4">
        <v>119</v>
      </c>
    </row>
    <row r="1518" ht="45.0" customHeight="true">
      <c r="A1518" t="s" s="4">
        <v>554</v>
      </c>
      <c r="B1518" t="s" s="4">
        <v>5133</v>
      </c>
      <c r="C1518" t="s" s="4">
        <v>135</v>
      </c>
      <c r="D1518" t="s" s="4">
        <v>135</v>
      </c>
      <c r="E1518" t="s" s="4">
        <v>119</v>
      </c>
      <c r="F1518" t="s" s="4">
        <v>119</v>
      </c>
    </row>
    <row r="1519" ht="45.0" customHeight="true">
      <c r="A1519" t="s" s="4">
        <v>554</v>
      </c>
      <c r="B1519" t="s" s="4">
        <v>5134</v>
      </c>
      <c r="C1519" t="s" s="4">
        <v>135</v>
      </c>
      <c r="D1519" t="s" s="4">
        <v>135</v>
      </c>
      <c r="E1519" t="s" s="4">
        <v>119</v>
      </c>
      <c r="F1519" t="s" s="4">
        <v>119</v>
      </c>
    </row>
    <row r="1520" ht="45.0" customHeight="true">
      <c r="A1520" t="s" s="4">
        <v>554</v>
      </c>
      <c r="B1520" t="s" s="4">
        <v>5135</v>
      </c>
      <c r="C1520" t="s" s="4">
        <v>135</v>
      </c>
      <c r="D1520" t="s" s="4">
        <v>135</v>
      </c>
      <c r="E1520" t="s" s="4">
        <v>119</v>
      </c>
      <c r="F1520" t="s" s="4">
        <v>119</v>
      </c>
    </row>
    <row r="1521" ht="45.0" customHeight="true">
      <c r="A1521" t="s" s="4">
        <v>554</v>
      </c>
      <c r="B1521" t="s" s="4">
        <v>5136</v>
      </c>
      <c r="C1521" t="s" s="4">
        <v>135</v>
      </c>
      <c r="D1521" t="s" s="4">
        <v>135</v>
      </c>
      <c r="E1521" t="s" s="4">
        <v>119</v>
      </c>
      <c r="F1521" t="s" s="4">
        <v>119</v>
      </c>
    </row>
    <row r="1522" ht="45.0" customHeight="true">
      <c r="A1522" t="s" s="4">
        <v>554</v>
      </c>
      <c r="B1522" t="s" s="4">
        <v>5137</v>
      </c>
      <c r="C1522" t="s" s="4">
        <v>135</v>
      </c>
      <c r="D1522" t="s" s="4">
        <v>135</v>
      </c>
      <c r="E1522" t="s" s="4">
        <v>119</v>
      </c>
      <c r="F1522" t="s" s="4">
        <v>119</v>
      </c>
    </row>
    <row r="1523" ht="45.0" customHeight="true">
      <c r="A1523" t="s" s="4">
        <v>554</v>
      </c>
      <c r="B1523" t="s" s="4">
        <v>5138</v>
      </c>
      <c r="C1523" t="s" s="4">
        <v>135</v>
      </c>
      <c r="D1523" t="s" s="4">
        <v>135</v>
      </c>
      <c r="E1523" t="s" s="4">
        <v>119</v>
      </c>
      <c r="F1523" t="s" s="4">
        <v>119</v>
      </c>
    </row>
    <row r="1524" ht="45.0" customHeight="true">
      <c r="A1524" t="s" s="4">
        <v>554</v>
      </c>
      <c r="B1524" t="s" s="4">
        <v>5139</v>
      </c>
      <c r="C1524" t="s" s="4">
        <v>135</v>
      </c>
      <c r="D1524" t="s" s="4">
        <v>135</v>
      </c>
      <c r="E1524" t="s" s="4">
        <v>119</v>
      </c>
      <c r="F1524" t="s" s="4">
        <v>119</v>
      </c>
    </row>
    <row r="1525" ht="45.0" customHeight="true">
      <c r="A1525" t="s" s="4">
        <v>554</v>
      </c>
      <c r="B1525" t="s" s="4">
        <v>5140</v>
      </c>
      <c r="C1525" t="s" s="4">
        <v>135</v>
      </c>
      <c r="D1525" t="s" s="4">
        <v>135</v>
      </c>
      <c r="E1525" t="s" s="4">
        <v>119</v>
      </c>
      <c r="F1525" t="s" s="4">
        <v>119</v>
      </c>
    </row>
    <row r="1526" ht="45.0" customHeight="true">
      <c r="A1526" t="s" s="4">
        <v>554</v>
      </c>
      <c r="B1526" t="s" s="4">
        <v>5141</v>
      </c>
      <c r="C1526" t="s" s="4">
        <v>135</v>
      </c>
      <c r="D1526" t="s" s="4">
        <v>135</v>
      </c>
      <c r="E1526" t="s" s="4">
        <v>119</v>
      </c>
      <c r="F1526" t="s" s="4">
        <v>119</v>
      </c>
    </row>
    <row r="1527" ht="45.0" customHeight="true">
      <c r="A1527" t="s" s="4">
        <v>554</v>
      </c>
      <c r="B1527" t="s" s="4">
        <v>5142</v>
      </c>
      <c r="C1527" t="s" s="4">
        <v>135</v>
      </c>
      <c r="D1527" t="s" s="4">
        <v>135</v>
      </c>
      <c r="E1527" t="s" s="4">
        <v>119</v>
      </c>
      <c r="F1527" t="s" s="4">
        <v>119</v>
      </c>
    </row>
    <row r="1528" ht="45.0" customHeight="true">
      <c r="A1528" t="s" s="4">
        <v>554</v>
      </c>
      <c r="B1528" t="s" s="4">
        <v>5143</v>
      </c>
      <c r="C1528" t="s" s="4">
        <v>135</v>
      </c>
      <c r="D1528" t="s" s="4">
        <v>135</v>
      </c>
      <c r="E1528" t="s" s="4">
        <v>119</v>
      </c>
      <c r="F1528" t="s" s="4">
        <v>119</v>
      </c>
    </row>
    <row r="1529" ht="45.0" customHeight="true">
      <c r="A1529" t="s" s="4">
        <v>554</v>
      </c>
      <c r="B1529" t="s" s="4">
        <v>5144</v>
      </c>
      <c r="C1529" t="s" s="4">
        <v>135</v>
      </c>
      <c r="D1529" t="s" s="4">
        <v>135</v>
      </c>
      <c r="E1529" t="s" s="4">
        <v>119</v>
      </c>
      <c r="F1529" t="s" s="4">
        <v>119</v>
      </c>
    </row>
    <row r="1530" ht="45.0" customHeight="true">
      <c r="A1530" t="s" s="4">
        <v>554</v>
      </c>
      <c r="B1530" t="s" s="4">
        <v>5145</v>
      </c>
      <c r="C1530" t="s" s="4">
        <v>135</v>
      </c>
      <c r="D1530" t="s" s="4">
        <v>135</v>
      </c>
      <c r="E1530" t="s" s="4">
        <v>119</v>
      </c>
      <c r="F1530" t="s" s="4">
        <v>119</v>
      </c>
    </row>
    <row r="1531" ht="45.0" customHeight="true">
      <c r="A1531" t="s" s="4">
        <v>554</v>
      </c>
      <c r="B1531" t="s" s="4">
        <v>5146</v>
      </c>
      <c r="C1531" t="s" s="4">
        <v>135</v>
      </c>
      <c r="D1531" t="s" s="4">
        <v>135</v>
      </c>
      <c r="E1531" t="s" s="4">
        <v>119</v>
      </c>
      <c r="F1531" t="s" s="4">
        <v>119</v>
      </c>
    </row>
    <row r="1532" ht="45.0" customHeight="true">
      <c r="A1532" t="s" s="4">
        <v>554</v>
      </c>
      <c r="B1532" t="s" s="4">
        <v>5147</v>
      </c>
      <c r="C1532" t="s" s="4">
        <v>135</v>
      </c>
      <c r="D1532" t="s" s="4">
        <v>135</v>
      </c>
      <c r="E1532" t="s" s="4">
        <v>119</v>
      </c>
      <c r="F1532" t="s" s="4">
        <v>119</v>
      </c>
    </row>
    <row r="1533" ht="45.0" customHeight="true">
      <c r="A1533" t="s" s="4">
        <v>554</v>
      </c>
      <c r="B1533" t="s" s="4">
        <v>5148</v>
      </c>
      <c r="C1533" t="s" s="4">
        <v>135</v>
      </c>
      <c r="D1533" t="s" s="4">
        <v>135</v>
      </c>
      <c r="E1533" t="s" s="4">
        <v>119</v>
      </c>
      <c r="F1533" t="s" s="4">
        <v>119</v>
      </c>
    </row>
    <row r="1534" ht="45.0" customHeight="true">
      <c r="A1534" t="s" s="4">
        <v>554</v>
      </c>
      <c r="B1534" t="s" s="4">
        <v>5149</v>
      </c>
      <c r="C1534" t="s" s="4">
        <v>135</v>
      </c>
      <c r="D1534" t="s" s="4">
        <v>135</v>
      </c>
      <c r="E1534" t="s" s="4">
        <v>119</v>
      </c>
      <c r="F1534" t="s" s="4">
        <v>119</v>
      </c>
    </row>
    <row r="1535" ht="45.0" customHeight="true">
      <c r="A1535" t="s" s="4">
        <v>554</v>
      </c>
      <c r="B1535" t="s" s="4">
        <v>5150</v>
      </c>
      <c r="C1535" t="s" s="4">
        <v>135</v>
      </c>
      <c r="D1535" t="s" s="4">
        <v>135</v>
      </c>
      <c r="E1535" t="s" s="4">
        <v>119</v>
      </c>
      <c r="F1535" t="s" s="4">
        <v>119</v>
      </c>
    </row>
    <row r="1536" ht="45.0" customHeight="true">
      <c r="A1536" t="s" s="4">
        <v>554</v>
      </c>
      <c r="B1536" t="s" s="4">
        <v>5151</v>
      </c>
      <c r="C1536" t="s" s="4">
        <v>135</v>
      </c>
      <c r="D1536" t="s" s="4">
        <v>135</v>
      </c>
      <c r="E1536" t="s" s="4">
        <v>119</v>
      </c>
      <c r="F1536" t="s" s="4">
        <v>119</v>
      </c>
    </row>
    <row r="1537" ht="45.0" customHeight="true">
      <c r="A1537" t="s" s="4">
        <v>554</v>
      </c>
      <c r="B1537" t="s" s="4">
        <v>5152</v>
      </c>
      <c r="C1537" t="s" s="4">
        <v>135</v>
      </c>
      <c r="D1537" t="s" s="4">
        <v>135</v>
      </c>
      <c r="E1537" t="s" s="4">
        <v>119</v>
      </c>
      <c r="F1537" t="s" s="4">
        <v>119</v>
      </c>
    </row>
    <row r="1538" ht="45.0" customHeight="true">
      <c r="A1538" t="s" s="4">
        <v>554</v>
      </c>
      <c r="B1538" t="s" s="4">
        <v>5153</v>
      </c>
      <c r="C1538" t="s" s="4">
        <v>135</v>
      </c>
      <c r="D1538" t="s" s="4">
        <v>135</v>
      </c>
      <c r="E1538" t="s" s="4">
        <v>119</v>
      </c>
      <c r="F1538" t="s" s="4">
        <v>119</v>
      </c>
    </row>
    <row r="1539" ht="45.0" customHeight="true">
      <c r="A1539" t="s" s="4">
        <v>554</v>
      </c>
      <c r="B1539" t="s" s="4">
        <v>5154</v>
      </c>
      <c r="C1539" t="s" s="4">
        <v>135</v>
      </c>
      <c r="D1539" t="s" s="4">
        <v>135</v>
      </c>
      <c r="E1539" t="s" s="4">
        <v>119</v>
      </c>
      <c r="F1539" t="s" s="4">
        <v>119</v>
      </c>
    </row>
    <row r="1540" ht="45.0" customHeight="true">
      <c r="A1540" t="s" s="4">
        <v>554</v>
      </c>
      <c r="B1540" t="s" s="4">
        <v>5155</v>
      </c>
      <c r="C1540" t="s" s="4">
        <v>135</v>
      </c>
      <c r="D1540" t="s" s="4">
        <v>135</v>
      </c>
      <c r="E1540" t="s" s="4">
        <v>119</v>
      </c>
      <c r="F1540" t="s" s="4">
        <v>119</v>
      </c>
    </row>
    <row r="1541" ht="45.0" customHeight="true">
      <c r="A1541" t="s" s="4">
        <v>554</v>
      </c>
      <c r="B1541" t="s" s="4">
        <v>5156</v>
      </c>
      <c r="C1541" t="s" s="4">
        <v>135</v>
      </c>
      <c r="D1541" t="s" s="4">
        <v>135</v>
      </c>
      <c r="E1541" t="s" s="4">
        <v>119</v>
      </c>
      <c r="F1541" t="s" s="4">
        <v>119</v>
      </c>
    </row>
    <row r="1542" ht="45.0" customHeight="true">
      <c r="A1542" t="s" s="4">
        <v>554</v>
      </c>
      <c r="B1542" t="s" s="4">
        <v>5157</v>
      </c>
      <c r="C1542" t="s" s="4">
        <v>135</v>
      </c>
      <c r="D1542" t="s" s="4">
        <v>135</v>
      </c>
      <c r="E1542" t="s" s="4">
        <v>119</v>
      </c>
      <c r="F1542" t="s" s="4">
        <v>119</v>
      </c>
    </row>
    <row r="1543" ht="45.0" customHeight="true">
      <c r="A1543" t="s" s="4">
        <v>554</v>
      </c>
      <c r="B1543" t="s" s="4">
        <v>5158</v>
      </c>
      <c r="C1543" t="s" s="4">
        <v>135</v>
      </c>
      <c r="D1543" t="s" s="4">
        <v>135</v>
      </c>
      <c r="E1543" t="s" s="4">
        <v>119</v>
      </c>
      <c r="F1543" t="s" s="4">
        <v>119</v>
      </c>
    </row>
    <row r="1544" ht="45.0" customHeight="true">
      <c r="A1544" t="s" s="4">
        <v>554</v>
      </c>
      <c r="B1544" t="s" s="4">
        <v>5159</v>
      </c>
      <c r="C1544" t="s" s="4">
        <v>135</v>
      </c>
      <c r="D1544" t="s" s="4">
        <v>135</v>
      </c>
      <c r="E1544" t="s" s="4">
        <v>119</v>
      </c>
      <c r="F1544" t="s" s="4">
        <v>119</v>
      </c>
    </row>
    <row r="1545" ht="45.0" customHeight="true">
      <c r="A1545" t="s" s="4">
        <v>554</v>
      </c>
      <c r="B1545" t="s" s="4">
        <v>5160</v>
      </c>
      <c r="C1545" t="s" s="4">
        <v>135</v>
      </c>
      <c r="D1545" t="s" s="4">
        <v>135</v>
      </c>
      <c r="E1545" t="s" s="4">
        <v>119</v>
      </c>
      <c r="F1545" t="s" s="4">
        <v>119</v>
      </c>
    </row>
    <row r="1546" ht="45.0" customHeight="true">
      <c r="A1546" t="s" s="4">
        <v>554</v>
      </c>
      <c r="B1546" t="s" s="4">
        <v>5161</v>
      </c>
      <c r="C1546" t="s" s="4">
        <v>135</v>
      </c>
      <c r="D1546" t="s" s="4">
        <v>135</v>
      </c>
      <c r="E1546" t="s" s="4">
        <v>119</v>
      </c>
      <c r="F1546" t="s" s="4">
        <v>119</v>
      </c>
    </row>
    <row r="1547" ht="45.0" customHeight="true">
      <c r="A1547" t="s" s="4">
        <v>554</v>
      </c>
      <c r="B1547" t="s" s="4">
        <v>5162</v>
      </c>
      <c r="C1547" t="s" s="4">
        <v>135</v>
      </c>
      <c r="D1547" t="s" s="4">
        <v>135</v>
      </c>
      <c r="E1547" t="s" s="4">
        <v>119</v>
      </c>
      <c r="F1547" t="s" s="4">
        <v>119</v>
      </c>
    </row>
    <row r="1548" ht="45.0" customHeight="true">
      <c r="A1548" t="s" s="4">
        <v>554</v>
      </c>
      <c r="B1548" t="s" s="4">
        <v>5163</v>
      </c>
      <c r="C1548" t="s" s="4">
        <v>135</v>
      </c>
      <c r="D1548" t="s" s="4">
        <v>135</v>
      </c>
      <c r="E1548" t="s" s="4">
        <v>119</v>
      </c>
      <c r="F1548" t="s" s="4">
        <v>119</v>
      </c>
    </row>
    <row r="1549" ht="45.0" customHeight="true">
      <c r="A1549" t="s" s="4">
        <v>554</v>
      </c>
      <c r="B1549" t="s" s="4">
        <v>5164</v>
      </c>
      <c r="C1549" t="s" s="4">
        <v>135</v>
      </c>
      <c r="D1549" t="s" s="4">
        <v>135</v>
      </c>
      <c r="E1549" t="s" s="4">
        <v>119</v>
      </c>
      <c r="F1549" t="s" s="4">
        <v>119</v>
      </c>
    </row>
    <row r="1550" ht="45.0" customHeight="true">
      <c r="A1550" t="s" s="4">
        <v>554</v>
      </c>
      <c r="B1550" t="s" s="4">
        <v>5165</v>
      </c>
      <c r="C1550" t="s" s="4">
        <v>135</v>
      </c>
      <c r="D1550" t="s" s="4">
        <v>135</v>
      </c>
      <c r="E1550" t="s" s="4">
        <v>119</v>
      </c>
      <c r="F1550" t="s" s="4">
        <v>119</v>
      </c>
    </row>
    <row r="1551" ht="45.0" customHeight="true">
      <c r="A1551" t="s" s="4">
        <v>554</v>
      </c>
      <c r="B1551" t="s" s="4">
        <v>5166</v>
      </c>
      <c r="C1551" t="s" s="4">
        <v>135</v>
      </c>
      <c r="D1551" t="s" s="4">
        <v>135</v>
      </c>
      <c r="E1551" t="s" s="4">
        <v>119</v>
      </c>
      <c r="F1551" t="s" s="4">
        <v>119</v>
      </c>
    </row>
    <row r="1552" ht="45.0" customHeight="true">
      <c r="A1552" t="s" s="4">
        <v>554</v>
      </c>
      <c r="B1552" t="s" s="4">
        <v>5167</v>
      </c>
      <c r="C1552" t="s" s="4">
        <v>135</v>
      </c>
      <c r="D1552" t="s" s="4">
        <v>135</v>
      </c>
      <c r="E1552" t="s" s="4">
        <v>119</v>
      </c>
      <c r="F1552" t="s" s="4">
        <v>119</v>
      </c>
    </row>
    <row r="1553" ht="45.0" customHeight="true">
      <c r="A1553" t="s" s="4">
        <v>554</v>
      </c>
      <c r="B1553" t="s" s="4">
        <v>5168</v>
      </c>
      <c r="C1553" t="s" s="4">
        <v>135</v>
      </c>
      <c r="D1553" t="s" s="4">
        <v>135</v>
      </c>
      <c r="E1553" t="s" s="4">
        <v>119</v>
      </c>
      <c r="F1553" t="s" s="4">
        <v>119</v>
      </c>
    </row>
    <row r="1554" ht="45.0" customHeight="true">
      <c r="A1554" t="s" s="4">
        <v>554</v>
      </c>
      <c r="B1554" t="s" s="4">
        <v>5169</v>
      </c>
      <c r="C1554" t="s" s="4">
        <v>135</v>
      </c>
      <c r="D1554" t="s" s="4">
        <v>135</v>
      </c>
      <c r="E1554" t="s" s="4">
        <v>119</v>
      </c>
      <c r="F1554" t="s" s="4">
        <v>119</v>
      </c>
    </row>
    <row r="1555" ht="45.0" customHeight="true">
      <c r="A1555" t="s" s="4">
        <v>554</v>
      </c>
      <c r="B1555" t="s" s="4">
        <v>5170</v>
      </c>
      <c r="C1555" t="s" s="4">
        <v>135</v>
      </c>
      <c r="D1555" t="s" s="4">
        <v>135</v>
      </c>
      <c r="E1555" t="s" s="4">
        <v>119</v>
      </c>
      <c r="F1555" t="s" s="4">
        <v>119</v>
      </c>
    </row>
    <row r="1556" ht="45.0" customHeight="true">
      <c r="A1556" t="s" s="4">
        <v>554</v>
      </c>
      <c r="B1556" t="s" s="4">
        <v>5171</v>
      </c>
      <c r="C1556" t="s" s="4">
        <v>135</v>
      </c>
      <c r="D1556" t="s" s="4">
        <v>135</v>
      </c>
      <c r="E1556" t="s" s="4">
        <v>119</v>
      </c>
      <c r="F1556" t="s" s="4">
        <v>119</v>
      </c>
    </row>
    <row r="1557" ht="45.0" customHeight="true">
      <c r="A1557" t="s" s="4">
        <v>554</v>
      </c>
      <c r="B1557" t="s" s="4">
        <v>5172</v>
      </c>
      <c r="C1557" t="s" s="4">
        <v>135</v>
      </c>
      <c r="D1557" t="s" s="4">
        <v>135</v>
      </c>
      <c r="E1557" t="s" s="4">
        <v>119</v>
      </c>
      <c r="F1557" t="s" s="4">
        <v>119</v>
      </c>
    </row>
    <row r="1558" ht="45.0" customHeight="true">
      <c r="A1558" t="s" s="4">
        <v>554</v>
      </c>
      <c r="B1558" t="s" s="4">
        <v>5173</v>
      </c>
      <c r="C1558" t="s" s="4">
        <v>135</v>
      </c>
      <c r="D1558" t="s" s="4">
        <v>135</v>
      </c>
      <c r="E1558" t="s" s="4">
        <v>119</v>
      </c>
      <c r="F1558" t="s" s="4">
        <v>119</v>
      </c>
    </row>
    <row r="1559" ht="45.0" customHeight="true">
      <c r="A1559" t="s" s="4">
        <v>566</v>
      </c>
      <c r="B1559" t="s" s="4">
        <v>5174</v>
      </c>
      <c r="C1559" t="s" s="4">
        <v>135</v>
      </c>
      <c r="D1559" t="s" s="4">
        <v>135</v>
      </c>
      <c r="E1559" t="s" s="4">
        <v>119</v>
      </c>
      <c r="F1559" t="s" s="4">
        <v>119</v>
      </c>
    </row>
    <row r="1560" ht="45.0" customHeight="true">
      <c r="A1560" t="s" s="4">
        <v>566</v>
      </c>
      <c r="B1560" t="s" s="4">
        <v>5175</v>
      </c>
      <c r="C1560" t="s" s="4">
        <v>135</v>
      </c>
      <c r="D1560" t="s" s="4">
        <v>135</v>
      </c>
      <c r="E1560" t="s" s="4">
        <v>119</v>
      </c>
      <c r="F1560" t="s" s="4">
        <v>119</v>
      </c>
    </row>
    <row r="1561" ht="45.0" customHeight="true">
      <c r="A1561" t="s" s="4">
        <v>566</v>
      </c>
      <c r="B1561" t="s" s="4">
        <v>5176</v>
      </c>
      <c r="C1561" t="s" s="4">
        <v>135</v>
      </c>
      <c r="D1561" t="s" s="4">
        <v>135</v>
      </c>
      <c r="E1561" t="s" s="4">
        <v>119</v>
      </c>
      <c r="F1561" t="s" s="4">
        <v>119</v>
      </c>
    </row>
    <row r="1562" ht="45.0" customHeight="true">
      <c r="A1562" t="s" s="4">
        <v>566</v>
      </c>
      <c r="B1562" t="s" s="4">
        <v>5177</v>
      </c>
      <c r="C1562" t="s" s="4">
        <v>135</v>
      </c>
      <c r="D1562" t="s" s="4">
        <v>135</v>
      </c>
      <c r="E1562" t="s" s="4">
        <v>119</v>
      </c>
      <c r="F1562" t="s" s="4">
        <v>119</v>
      </c>
    </row>
    <row r="1563" ht="45.0" customHeight="true">
      <c r="A1563" t="s" s="4">
        <v>566</v>
      </c>
      <c r="B1563" t="s" s="4">
        <v>5178</v>
      </c>
      <c r="C1563" t="s" s="4">
        <v>135</v>
      </c>
      <c r="D1563" t="s" s="4">
        <v>135</v>
      </c>
      <c r="E1563" t="s" s="4">
        <v>119</v>
      </c>
      <c r="F1563" t="s" s="4">
        <v>119</v>
      </c>
    </row>
    <row r="1564" ht="45.0" customHeight="true">
      <c r="A1564" t="s" s="4">
        <v>566</v>
      </c>
      <c r="B1564" t="s" s="4">
        <v>5179</v>
      </c>
      <c r="C1564" t="s" s="4">
        <v>135</v>
      </c>
      <c r="D1564" t="s" s="4">
        <v>135</v>
      </c>
      <c r="E1564" t="s" s="4">
        <v>119</v>
      </c>
      <c r="F1564" t="s" s="4">
        <v>119</v>
      </c>
    </row>
    <row r="1565" ht="45.0" customHeight="true">
      <c r="A1565" t="s" s="4">
        <v>566</v>
      </c>
      <c r="B1565" t="s" s="4">
        <v>5180</v>
      </c>
      <c r="C1565" t="s" s="4">
        <v>135</v>
      </c>
      <c r="D1565" t="s" s="4">
        <v>135</v>
      </c>
      <c r="E1565" t="s" s="4">
        <v>119</v>
      </c>
      <c r="F1565" t="s" s="4">
        <v>119</v>
      </c>
    </row>
    <row r="1566" ht="45.0" customHeight="true">
      <c r="A1566" t="s" s="4">
        <v>566</v>
      </c>
      <c r="B1566" t="s" s="4">
        <v>5181</v>
      </c>
      <c r="C1566" t="s" s="4">
        <v>135</v>
      </c>
      <c r="D1566" t="s" s="4">
        <v>135</v>
      </c>
      <c r="E1566" t="s" s="4">
        <v>119</v>
      </c>
      <c r="F1566" t="s" s="4">
        <v>119</v>
      </c>
    </row>
    <row r="1567" ht="45.0" customHeight="true">
      <c r="A1567" t="s" s="4">
        <v>566</v>
      </c>
      <c r="B1567" t="s" s="4">
        <v>5182</v>
      </c>
      <c r="C1567" t="s" s="4">
        <v>135</v>
      </c>
      <c r="D1567" t="s" s="4">
        <v>135</v>
      </c>
      <c r="E1567" t="s" s="4">
        <v>119</v>
      </c>
      <c r="F1567" t="s" s="4">
        <v>119</v>
      </c>
    </row>
    <row r="1568" ht="45.0" customHeight="true">
      <c r="A1568" t="s" s="4">
        <v>566</v>
      </c>
      <c r="B1568" t="s" s="4">
        <v>5183</v>
      </c>
      <c r="C1568" t="s" s="4">
        <v>135</v>
      </c>
      <c r="D1568" t="s" s="4">
        <v>135</v>
      </c>
      <c r="E1568" t="s" s="4">
        <v>119</v>
      </c>
      <c r="F1568" t="s" s="4">
        <v>119</v>
      </c>
    </row>
    <row r="1569" ht="45.0" customHeight="true">
      <c r="A1569" t="s" s="4">
        <v>566</v>
      </c>
      <c r="B1569" t="s" s="4">
        <v>5184</v>
      </c>
      <c r="C1569" t="s" s="4">
        <v>135</v>
      </c>
      <c r="D1569" t="s" s="4">
        <v>135</v>
      </c>
      <c r="E1569" t="s" s="4">
        <v>119</v>
      </c>
      <c r="F1569" t="s" s="4">
        <v>119</v>
      </c>
    </row>
    <row r="1570" ht="45.0" customHeight="true">
      <c r="A1570" t="s" s="4">
        <v>566</v>
      </c>
      <c r="B1570" t="s" s="4">
        <v>5185</v>
      </c>
      <c r="C1570" t="s" s="4">
        <v>135</v>
      </c>
      <c r="D1570" t="s" s="4">
        <v>135</v>
      </c>
      <c r="E1570" t="s" s="4">
        <v>119</v>
      </c>
      <c r="F1570" t="s" s="4">
        <v>119</v>
      </c>
    </row>
    <row r="1571" ht="45.0" customHeight="true">
      <c r="A1571" t="s" s="4">
        <v>566</v>
      </c>
      <c r="B1571" t="s" s="4">
        <v>5186</v>
      </c>
      <c r="C1571" t="s" s="4">
        <v>135</v>
      </c>
      <c r="D1571" t="s" s="4">
        <v>135</v>
      </c>
      <c r="E1571" t="s" s="4">
        <v>119</v>
      </c>
      <c r="F1571" t="s" s="4">
        <v>119</v>
      </c>
    </row>
    <row r="1572" ht="45.0" customHeight="true">
      <c r="A1572" t="s" s="4">
        <v>566</v>
      </c>
      <c r="B1572" t="s" s="4">
        <v>5187</v>
      </c>
      <c r="C1572" t="s" s="4">
        <v>135</v>
      </c>
      <c r="D1572" t="s" s="4">
        <v>135</v>
      </c>
      <c r="E1572" t="s" s="4">
        <v>119</v>
      </c>
      <c r="F1572" t="s" s="4">
        <v>119</v>
      </c>
    </row>
    <row r="1573" ht="45.0" customHeight="true">
      <c r="A1573" t="s" s="4">
        <v>566</v>
      </c>
      <c r="B1573" t="s" s="4">
        <v>5188</v>
      </c>
      <c r="C1573" t="s" s="4">
        <v>135</v>
      </c>
      <c r="D1573" t="s" s="4">
        <v>135</v>
      </c>
      <c r="E1573" t="s" s="4">
        <v>119</v>
      </c>
      <c r="F1573" t="s" s="4">
        <v>119</v>
      </c>
    </row>
    <row r="1574" ht="45.0" customHeight="true">
      <c r="A1574" t="s" s="4">
        <v>566</v>
      </c>
      <c r="B1574" t="s" s="4">
        <v>5189</v>
      </c>
      <c r="C1574" t="s" s="4">
        <v>135</v>
      </c>
      <c r="D1574" t="s" s="4">
        <v>135</v>
      </c>
      <c r="E1574" t="s" s="4">
        <v>119</v>
      </c>
      <c r="F1574" t="s" s="4">
        <v>119</v>
      </c>
    </row>
    <row r="1575" ht="45.0" customHeight="true">
      <c r="A1575" t="s" s="4">
        <v>566</v>
      </c>
      <c r="B1575" t="s" s="4">
        <v>5190</v>
      </c>
      <c r="C1575" t="s" s="4">
        <v>135</v>
      </c>
      <c r="D1575" t="s" s="4">
        <v>135</v>
      </c>
      <c r="E1575" t="s" s="4">
        <v>119</v>
      </c>
      <c r="F1575" t="s" s="4">
        <v>119</v>
      </c>
    </row>
    <row r="1576" ht="45.0" customHeight="true">
      <c r="A1576" t="s" s="4">
        <v>566</v>
      </c>
      <c r="B1576" t="s" s="4">
        <v>5191</v>
      </c>
      <c r="C1576" t="s" s="4">
        <v>135</v>
      </c>
      <c r="D1576" t="s" s="4">
        <v>135</v>
      </c>
      <c r="E1576" t="s" s="4">
        <v>119</v>
      </c>
      <c r="F1576" t="s" s="4">
        <v>119</v>
      </c>
    </row>
    <row r="1577" ht="45.0" customHeight="true">
      <c r="A1577" t="s" s="4">
        <v>566</v>
      </c>
      <c r="B1577" t="s" s="4">
        <v>5192</v>
      </c>
      <c r="C1577" t="s" s="4">
        <v>135</v>
      </c>
      <c r="D1577" t="s" s="4">
        <v>135</v>
      </c>
      <c r="E1577" t="s" s="4">
        <v>119</v>
      </c>
      <c r="F1577" t="s" s="4">
        <v>119</v>
      </c>
    </row>
    <row r="1578" ht="45.0" customHeight="true">
      <c r="A1578" t="s" s="4">
        <v>566</v>
      </c>
      <c r="B1578" t="s" s="4">
        <v>5193</v>
      </c>
      <c r="C1578" t="s" s="4">
        <v>135</v>
      </c>
      <c r="D1578" t="s" s="4">
        <v>135</v>
      </c>
      <c r="E1578" t="s" s="4">
        <v>119</v>
      </c>
      <c r="F1578" t="s" s="4">
        <v>119</v>
      </c>
    </row>
    <row r="1579" ht="45.0" customHeight="true">
      <c r="A1579" t="s" s="4">
        <v>566</v>
      </c>
      <c r="B1579" t="s" s="4">
        <v>5194</v>
      </c>
      <c r="C1579" t="s" s="4">
        <v>135</v>
      </c>
      <c r="D1579" t="s" s="4">
        <v>135</v>
      </c>
      <c r="E1579" t="s" s="4">
        <v>119</v>
      </c>
      <c r="F1579" t="s" s="4">
        <v>119</v>
      </c>
    </row>
    <row r="1580" ht="45.0" customHeight="true">
      <c r="A1580" t="s" s="4">
        <v>566</v>
      </c>
      <c r="B1580" t="s" s="4">
        <v>5195</v>
      </c>
      <c r="C1580" t="s" s="4">
        <v>135</v>
      </c>
      <c r="D1580" t="s" s="4">
        <v>135</v>
      </c>
      <c r="E1580" t="s" s="4">
        <v>119</v>
      </c>
      <c r="F1580" t="s" s="4">
        <v>119</v>
      </c>
    </row>
    <row r="1581" ht="45.0" customHeight="true">
      <c r="A1581" t="s" s="4">
        <v>566</v>
      </c>
      <c r="B1581" t="s" s="4">
        <v>5196</v>
      </c>
      <c r="C1581" t="s" s="4">
        <v>135</v>
      </c>
      <c r="D1581" t="s" s="4">
        <v>135</v>
      </c>
      <c r="E1581" t="s" s="4">
        <v>119</v>
      </c>
      <c r="F1581" t="s" s="4">
        <v>119</v>
      </c>
    </row>
    <row r="1582" ht="45.0" customHeight="true">
      <c r="A1582" t="s" s="4">
        <v>566</v>
      </c>
      <c r="B1582" t="s" s="4">
        <v>5197</v>
      </c>
      <c r="C1582" t="s" s="4">
        <v>135</v>
      </c>
      <c r="D1582" t="s" s="4">
        <v>135</v>
      </c>
      <c r="E1582" t="s" s="4">
        <v>119</v>
      </c>
      <c r="F1582" t="s" s="4">
        <v>119</v>
      </c>
    </row>
    <row r="1583" ht="45.0" customHeight="true">
      <c r="A1583" t="s" s="4">
        <v>566</v>
      </c>
      <c r="B1583" t="s" s="4">
        <v>5198</v>
      </c>
      <c r="C1583" t="s" s="4">
        <v>135</v>
      </c>
      <c r="D1583" t="s" s="4">
        <v>135</v>
      </c>
      <c r="E1583" t="s" s="4">
        <v>119</v>
      </c>
      <c r="F1583" t="s" s="4">
        <v>119</v>
      </c>
    </row>
    <row r="1584" ht="45.0" customHeight="true">
      <c r="A1584" t="s" s="4">
        <v>566</v>
      </c>
      <c r="B1584" t="s" s="4">
        <v>5199</v>
      </c>
      <c r="C1584" t="s" s="4">
        <v>135</v>
      </c>
      <c r="D1584" t="s" s="4">
        <v>135</v>
      </c>
      <c r="E1584" t="s" s="4">
        <v>119</v>
      </c>
      <c r="F1584" t="s" s="4">
        <v>119</v>
      </c>
    </row>
    <row r="1585" ht="45.0" customHeight="true">
      <c r="A1585" t="s" s="4">
        <v>566</v>
      </c>
      <c r="B1585" t="s" s="4">
        <v>5200</v>
      </c>
      <c r="C1585" t="s" s="4">
        <v>135</v>
      </c>
      <c r="D1585" t="s" s="4">
        <v>135</v>
      </c>
      <c r="E1585" t="s" s="4">
        <v>119</v>
      </c>
      <c r="F1585" t="s" s="4">
        <v>119</v>
      </c>
    </row>
    <row r="1586" ht="45.0" customHeight="true">
      <c r="A1586" t="s" s="4">
        <v>566</v>
      </c>
      <c r="B1586" t="s" s="4">
        <v>5201</v>
      </c>
      <c r="C1586" t="s" s="4">
        <v>135</v>
      </c>
      <c r="D1586" t="s" s="4">
        <v>135</v>
      </c>
      <c r="E1586" t="s" s="4">
        <v>119</v>
      </c>
      <c r="F1586" t="s" s="4">
        <v>119</v>
      </c>
    </row>
    <row r="1587" ht="45.0" customHeight="true">
      <c r="A1587" t="s" s="4">
        <v>566</v>
      </c>
      <c r="B1587" t="s" s="4">
        <v>5202</v>
      </c>
      <c r="C1587" t="s" s="4">
        <v>135</v>
      </c>
      <c r="D1587" t="s" s="4">
        <v>135</v>
      </c>
      <c r="E1587" t="s" s="4">
        <v>119</v>
      </c>
      <c r="F1587" t="s" s="4">
        <v>119</v>
      </c>
    </row>
    <row r="1588" ht="45.0" customHeight="true">
      <c r="A1588" t="s" s="4">
        <v>566</v>
      </c>
      <c r="B1588" t="s" s="4">
        <v>5203</v>
      </c>
      <c r="C1588" t="s" s="4">
        <v>135</v>
      </c>
      <c r="D1588" t="s" s="4">
        <v>135</v>
      </c>
      <c r="E1588" t="s" s="4">
        <v>119</v>
      </c>
      <c r="F1588" t="s" s="4">
        <v>119</v>
      </c>
    </row>
    <row r="1589" ht="45.0" customHeight="true">
      <c r="A1589" t="s" s="4">
        <v>566</v>
      </c>
      <c r="B1589" t="s" s="4">
        <v>5204</v>
      </c>
      <c r="C1589" t="s" s="4">
        <v>135</v>
      </c>
      <c r="D1589" t="s" s="4">
        <v>135</v>
      </c>
      <c r="E1589" t="s" s="4">
        <v>119</v>
      </c>
      <c r="F1589" t="s" s="4">
        <v>119</v>
      </c>
    </row>
    <row r="1590" ht="45.0" customHeight="true">
      <c r="A1590" t="s" s="4">
        <v>566</v>
      </c>
      <c r="B1590" t="s" s="4">
        <v>5205</v>
      </c>
      <c r="C1590" t="s" s="4">
        <v>135</v>
      </c>
      <c r="D1590" t="s" s="4">
        <v>135</v>
      </c>
      <c r="E1590" t="s" s="4">
        <v>119</v>
      </c>
      <c r="F1590" t="s" s="4">
        <v>119</v>
      </c>
    </row>
    <row r="1591" ht="45.0" customHeight="true">
      <c r="A1591" t="s" s="4">
        <v>566</v>
      </c>
      <c r="B1591" t="s" s="4">
        <v>5206</v>
      </c>
      <c r="C1591" t="s" s="4">
        <v>135</v>
      </c>
      <c r="D1591" t="s" s="4">
        <v>135</v>
      </c>
      <c r="E1591" t="s" s="4">
        <v>119</v>
      </c>
      <c r="F1591" t="s" s="4">
        <v>119</v>
      </c>
    </row>
    <row r="1592" ht="45.0" customHeight="true">
      <c r="A1592" t="s" s="4">
        <v>566</v>
      </c>
      <c r="B1592" t="s" s="4">
        <v>5207</v>
      </c>
      <c r="C1592" t="s" s="4">
        <v>135</v>
      </c>
      <c r="D1592" t="s" s="4">
        <v>135</v>
      </c>
      <c r="E1592" t="s" s="4">
        <v>119</v>
      </c>
      <c r="F1592" t="s" s="4">
        <v>119</v>
      </c>
    </row>
    <row r="1593" ht="45.0" customHeight="true">
      <c r="A1593" t="s" s="4">
        <v>566</v>
      </c>
      <c r="B1593" t="s" s="4">
        <v>5208</v>
      </c>
      <c r="C1593" t="s" s="4">
        <v>135</v>
      </c>
      <c r="D1593" t="s" s="4">
        <v>135</v>
      </c>
      <c r="E1593" t="s" s="4">
        <v>119</v>
      </c>
      <c r="F1593" t="s" s="4">
        <v>119</v>
      </c>
    </row>
    <row r="1594" ht="45.0" customHeight="true">
      <c r="A1594" t="s" s="4">
        <v>566</v>
      </c>
      <c r="B1594" t="s" s="4">
        <v>5209</v>
      </c>
      <c r="C1594" t="s" s="4">
        <v>135</v>
      </c>
      <c r="D1594" t="s" s="4">
        <v>135</v>
      </c>
      <c r="E1594" t="s" s="4">
        <v>119</v>
      </c>
      <c r="F1594" t="s" s="4">
        <v>119</v>
      </c>
    </row>
    <row r="1595" ht="45.0" customHeight="true">
      <c r="A1595" t="s" s="4">
        <v>566</v>
      </c>
      <c r="B1595" t="s" s="4">
        <v>5210</v>
      </c>
      <c r="C1595" t="s" s="4">
        <v>135</v>
      </c>
      <c r="D1595" t="s" s="4">
        <v>135</v>
      </c>
      <c r="E1595" t="s" s="4">
        <v>119</v>
      </c>
      <c r="F1595" t="s" s="4">
        <v>119</v>
      </c>
    </row>
    <row r="1596" ht="45.0" customHeight="true">
      <c r="A1596" t="s" s="4">
        <v>566</v>
      </c>
      <c r="B1596" t="s" s="4">
        <v>5211</v>
      </c>
      <c r="C1596" t="s" s="4">
        <v>135</v>
      </c>
      <c r="D1596" t="s" s="4">
        <v>135</v>
      </c>
      <c r="E1596" t="s" s="4">
        <v>119</v>
      </c>
      <c r="F1596" t="s" s="4">
        <v>119</v>
      </c>
    </row>
    <row r="1597" ht="45.0" customHeight="true">
      <c r="A1597" t="s" s="4">
        <v>566</v>
      </c>
      <c r="B1597" t="s" s="4">
        <v>5212</v>
      </c>
      <c r="C1597" t="s" s="4">
        <v>135</v>
      </c>
      <c r="D1597" t="s" s="4">
        <v>135</v>
      </c>
      <c r="E1597" t="s" s="4">
        <v>119</v>
      </c>
      <c r="F1597" t="s" s="4">
        <v>119</v>
      </c>
    </row>
    <row r="1598" ht="45.0" customHeight="true">
      <c r="A1598" t="s" s="4">
        <v>566</v>
      </c>
      <c r="B1598" t="s" s="4">
        <v>5213</v>
      </c>
      <c r="C1598" t="s" s="4">
        <v>135</v>
      </c>
      <c r="D1598" t="s" s="4">
        <v>135</v>
      </c>
      <c r="E1598" t="s" s="4">
        <v>119</v>
      </c>
      <c r="F1598" t="s" s="4">
        <v>119</v>
      </c>
    </row>
    <row r="1599" ht="45.0" customHeight="true">
      <c r="A1599" t="s" s="4">
        <v>566</v>
      </c>
      <c r="B1599" t="s" s="4">
        <v>5214</v>
      </c>
      <c r="C1599" t="s" s="4">
        <v>135</v>
      </c>
      <c r="D1599" t="s" s="4">
        <v>135</v>
      </c>
      <c r="E1599" t="s" s="4">
        <v>119</v>
      </c>
      <c r="F1599" t="s" s="4">
        <v>119</v>
      </c>
    </row>
    <row r="1600" ht="45.0" customHeight="true">
      <c r="A1600" t="s" s="4">
        <v>566</v>
      </c>
      <c r="B1600" t="s" s="4">
        <v>5215</v>
      </c>
      <c r="C1600" t="s" s="4">
        <v>135</v>
      </c>
      <c r="D1600" t="s" s="4">
        <v>135</v>
      </c>
      <c r="E1600" t="s" s="4">
        <v>119</v>
      </c>
      <c r="F1600" t="s" s="4">
        <v>119</v>
      </c>
    </row>
    <row r="1601" ht="45.0" customHeight="true">
      <c r="A1601" t="s" s="4">
        <v>566</v>
      </c>
      <c r="B1601" t="s" s="4">
        <v>5216</v>
      </c>
      <c r="C1601" t="s" s="4">
        <v>135</v>
      </c>
      <c r="D1601" t="s" s="4">
        <v>135</v>
      </c>
      <c r="E1601" t="s" s="4">
        <v>119</v>
      </c>
      <c r="F1601" t="s" s="4">
        <v>119</v>
      </c>
    </row>
    <row r="1602" ht="45.0" customHeight="true">
      <c r="A1602" t="s" s="4">
        <v>566</v>
      </c>
      <c r="B1602" t="s" s="4">
        <v>5217</v>
      </c>
      <c r="C1602" t="s" s="4">
        <v>135</v>
      </c>
      <c r="D1602" t="s" s="4">
        <v>135</v>
      </c>
      <c r="E1602" t="s" s="4">
        <v>119</v>
      </c>
      <c r="F1602" t="s" s="4">
        <v>119</v>
      </c>
    </row>
    <row r="1603" ht="45.0" customHeight="true">
      <c r="A1603" t="s" s="4">
        <v>566</v>
      </c>
      <c r="B1603" t="s" s="4">
        <v>5218</v>
      </c>
      <c r="C1603" t="s" s="4">
        <v>135</v>
      </c>
      <c r="D1603" t="s" s="4">
        <v>135</v>
      </c>
      <c r="E1603" t="s" s="4">
        <v>119</v>
      </c>
      <c r="F1603" t="s" s="4">
        <v>119</v>
      </c>
    </row>
    <row r="1604" ht="45.0" customHeight="true">
      <c r="A1604" t="s" s="4">
        <v>566</v>
      </c>
      <c r="B1604" t="s" s="4">
        <v>5219</v>
      </c>
      <c r="C1604" t="s" s="4">
        <v>135</v>
      </c>
      <c r="D1604" t="s" s="4">
        <v>135</v>
      </c>
      <c r="E1604" t="s" s="4">
        <v>119</v>
      </c>
      <c r="F1604" t="s" s="4">
        <v>119</v>
      </c>
    </row>
    <row r="1605" ht="45.0" customHeight="true">
      <c r="A1605" t="s" s="4">
        <v>566</v>
      </c>
      <c r="B1605" t="s" s="4">
        <v>5220</v>
      </c>
      <c r="C1605" t="s" s="4">
        <v>135</v>
      </c>
      <c r="D1605" t="s" s="4">
        <v>135</v>
      </c>
      <c r="E1605" t="s" s="4">
        <v>119</v>
      </c>
      <c r="F1605" t="s" s="4">
        <v>119</v>
      </c>
    </row>
    <row r="1606" ht="45.0" customHeight="true">
      <c r="A1606" t="s" s="4">
        <v>566</v>
      </c>
      <c r="B1606" t="s" s="4">
        <v>5221</v>
      </c>
      <c r="C1606" t="s" s="4">
        <v>135</v>
      </c>
      <c r="D1606" t="s" s="4">
        <v>135</v>
      </c>
      <c r="E1606" t="s" s="4">
        <v>119</v>
      </c>
      <c r="F1606" t="s" s="4">
        <v>119</v>
      </c>
    </row>
    <row r="1607" ht="45.0" customHeight="true">
      <c r="A1607" t="s" s="4">
        <v>566</v>
      </c>
      <c r="B1607" t="s" s="4">
        <v>5222</v>
      </c>
      <c r="C1607" t="s" s="4">
        <v>135</v>
      </c>
      <c r="D1607" t="s" s="4">
        <v>135</v>
      </c>
      <c r="E1607" t="s" s="4">
        <v>119</v>
      </c>
      <c r="F1607" t="s" s="4">
        <v>119</v>
      </c>
    </row>
    <row r="1608" ht="45.0" customHeight="true">
      <c r="A1608" t="s" s="4">
        <v>566</v>
      </c>
      <c r="B1608" t="s" s="4">
        <v>5223</v>
      </c>
      <c r="C1608" t="s" s="4">
        <v>135</v>
      </c>
      <c r="D1608" t="s" s="4">
        <v>135</v>
      </c>
      <c r="E1608" t="s" s="4">
        <v>119</v>
      </c>
      <c r="F1608" t="s" s="4">
        <v>119</v>
      </c>
    </row>
    <row r="1609" ht="45.0" customHeight="true">
      <c r="A1609" t="s" s="4">
        <v>566</v>
      </c>
      <c r="B1609" t="s" s="4">
        <v>5224</v>
      </c>
      <c r="C1609" t="s" s="4">
        <v>135</v>
      </c>
      <c r="D1609" t="s" s="4">
        <v>135</v>
      </c>
      <c r="E1609" t="s" s="4">
        <v>119</v>
      </c>
      <c r="F1609" t="s" s="4">
        <v>119</v>
      </c>
    </row>
    <row r="1610" ht="45.0" customHeight="true">
      <c r="A1610" t="s" s="4">
        <v>566</v>
      </c>
      <c r="B1610" t="s" s="4">
        <v>5225</v>
      </c>
      <c r="C1610" t="s" s="4">
        <v>135</v>
      </c>
      <c r="D1610" t="s" s="4">
        <v>135</v>
      </c>
      <c r="E1610" t="s" s="4">
        <v>119</v>
      </c>
      <c r="F1610" t="s" s="4">
        <v>119</v>
      </c>
    </row>
    <row r="1611" ht="45.0" customHeight="true">
      <c r="A1611" t="s" s="4">
        <v>566</v>
      </c>
      <c r="B1611" t="s" s="4">
        <v>5226</v>
      </c>
      <c r="C1611" t="s" s="4">
        <v>135</v>
      </c>
      <c r="D1611" t="s" s="4">
        <v>135</v>
      </c>
      <c r="E1611" t="s" s="4">
        <v>119</v>
      </c>
      <c r="F1611" t="s" s="4">
        <v>119</v>
      </c>
    </row>
    <row r="1612" ht="45.0" customHeight="true">
      <c r="A1612" t="s" s="4">
        <v>566</v>
      </c>
      <c r="B1612" t="s" s="4">
        <v>5227</v>
      </c>
      <c r="C1612" t="s" s="4">
        <v>135</v>
      </c>
      <c r="D1612" t="s" s="4">
        <v>135</v>
      </c>
      <c r="E1612" t="s" s="4">
        <v>119</v>
      </c>
      <c r="F1612" t="s" s="4">
        <v>119</v>
      </c>
    </row>
    <row r="1613" ht="45.0" customHeight="true">
      <c r="A1613" t="s" s="4">
        <v>566</v>
      </c>
      <c r="B1613" t="s" s="4">
        <v>5228</v>
      </c>
      <c r="C1613" t="s" s="4">
        <v>135</v>
      </c>
      <c r="D1613" t="s" s="4">
        <v>135</v>
      </c>
      <c r="E1613" t="s" s="4">
        <v>119</v>
      </c>
      <c r="F1613" t="s" s="4">
        <v>119</v>
      </c>
    </row>
    <row r="1614" ht="45.0" customHeight="true">
      <c r="A1614" t="s" s="4">
        <v>566</v>
      </c>
      <c r="B1614" t="s" s="4">
        <v>5229</v>
      </c>
      <c r="C1614" t="s" s="4">
        <v>135</v>
      </c>
      <c r="D1614" t="s" s="4">
        <v>135</v>
      </c>
      <c r="E1614" t="s" s="4">
        <v>119</v>
      </c>
      <c r="F1614" t="s" s="4">
        <v>119</v>
      </c>
    </row>
    <row r="1615" ht="45.0" customHeight="true">
      <c r="A1615" t="s" s="4">
        <v>566</v>
      </c>
      <c r="B1615" t="s" s="4">
        <v>5230</v>
      </c>
      <c r="C1615" t="s" s="4">
        <v>135</v>
      </c>
      <c r="D1615" t="s" s="4">
        <v>135</v>
      </c>
      <c r="E1615" t="s" s="4">
        <v>119</v>
      </c>
      <c r="F1615" t="s" s="4">
        <v>119</v>
      </c>
    </row>
    <row r="1616" ht="45.0" customHeight="true">
      <c r="A1616" t="s" s="4">
        <v>566</v>
      </c>
      <c r="B1616" t="s" s="4">
        <v>5231</v>
      </c>
      <c r="C1616" t="s" s="4">
        <v>135</v>
      </c>
      <c r="D1616" t="s" s="4">
        <v>135</v>
      </c>
      <c r="E1616" t="s" s="4">
        <v>119</v>
      </c>
      <c r="F1616" t="s" s="4">
        <v>119</v>
      </c>
    </row>
    <row r="1617" ht="45.0" customHeight="true">
      <c r="A1617" t="s" s="4">
        <v>566</v>
      </c>
      <c r="B1617" t="s" s="4">
        <v>5232</v>
      </c>
      <c r="C1617" t="s" s="4">
        <v>135</v>
      </c>
      <c r="D1617" t="s" s="4">
        <v>135</v>
      </c>
      <c r="E1617" t="s" s="4">
        <v>119</v>
      </c>
      <c r="F1617" t="s" s="4">
        <v>119</v>
      </c>
    </row>
    <row r="1618" ht="45.0" customHeight="true">
      <c r="A1618" t="s" s="4">
        <v>566</v>
      </c>
      <c r="B1618" t="s" s="4">
        <v>5233</v>
      </c>
      <c r="C1618" t="s" s="4">
        <v>135</v>
      </c>
      <c r="D1618" t="s" s="4">
        <v>135</v>
      </c>
      <c r="E1618" t="s" s="4">
        <v>119</v>
      </c>
      <c r="F1618" t="s" s="4">
        <v>119</v>
      </c>
    </row>
    <row r="1619" ht="45.0" customHeight="true">
      <c r="A1619" t="s" s="4">
        <v>566</v>
      </c>
      <c r="B1619" t="s" s="4">
        <v>5234</v>
      </c>
      <c r="C1619" t="s" s="4">
        <v>135</v>
      </c>
      <c r="D1619" t="s" s="4">
        <v>135</v>
      </c>
      <c r="E1619" t="s" s="4">
        <v>119</v>
      </c>
      <c r="F1619" t="s" s="4">
        <v>119</v>
      </c>
    </row>
    <row r="1620" ht="45.0" customHeight="true">
      <c r="A1620" t="s" s="4">
        <v>566</v>
      </c>
      <c r="B1620" t="s" s="4">
        <v>5235</v>
      </c>
      <c r="C1620" t="s" s="4">
        <v>135</v>
      </c>
      <c r="D1620" t="s" s="4">
        <v>135</v>
      </c>
      <c r="E1620" t="s" s="4">
        <v>119</v>
      </c>
      <c r="F1620" t="s" s="4">
        <v>119</v>
      </c>
    </row>
    <row r="1621" ht="45.0" customHeight="true">
      <c r="A1621" t="s" s="4">
        <v>566</v>
      </c>
      <c r="B1621" t="s" s="4">
        <v>5236</v>
      </c>
      <c r="C1621" t="s" s="4">
        <v>135</v>
      </c>
      <c r="D1621" t="s" s="4">
        <v>135</v>
      </c>
      <c r="E1621" t="s" s="4">
        <v>119</v>
      </c>
      <c r="F1621" t="s" s="4">
        <v>119</v>
      </c>
    </row>
    <row r="1622" ht="45.0" customHeight="true">
      <c r="A1622" t="s" s="4">
        <v>575</v>
      </c>
      <c r="B1622" t="s" s="4">
        <v>5237</v>
      </c>
      <c r="C1622" t="s" s="4">
        <v>135</v>
      </c>
      <c r="D1622" t="s" s="4">
        <v>135</v>
      </c>
      <c r="E1622" t="s" s="4">
        <v>119</v>
      </c>
      <c r="F1622" t="s" s="4">
        <v>119</v>
      </c>
    </row>
    <row r="1623" ht="45.0" customHeight="true">
      <c r="A1623" t="s" s="4">
        <v>575</v>
      </c>
      <c r="B1623" t="s" s="4">
        <v>5238</v>
      </c>
      <c r="C1623" t="s" s="4">
        <v>135</v>
      </c>
      <c r="D1623" t="s" s="4">
        <v>135</v>
      </c>
      <c r="E1623" t="s" s="4">
        <v>119</v>
      </c>
      <c r="F1623" t="s" s="4">
        <v>119</v>
      </c>
    </row>
    <row r="1624" ht="45.0" customHeight="true">
      <c r="A1624" t="s" s="4">
        <v>575</v>
      </c>
      <c r="B1624" t="s" s="4">
        <v>5239</v>
      </c>
      <c r="C1624" t="s" s="4">
        <v>135</v>
      </c>
      <c r="D1624" t="s" s="4">
        <v>135</v>
      </c>
      <c r="E1624" t="s" s="4">
        <v>119</v>
      </c>
      <c r="F1624" t="s" s="4">
        <v>119</v>
      </c>
    </row>
    <row r="1625" ht="45.0" customHeight="true">
      <c r="A1625" t="s" s="4">
        <v>575</v>
      </c>
      <c r="B1625" t="s" s="4">
        <v>5240</v>
      </c>
      <c r="C1625" t="s" s="4">
        <v>135</v>
      </c>
      <c r="D1625" t="s" s="4">
        <v>135</v>
      </c>
      <c r="E1625" t="s" s="4">
        <v>119</v>
      </c>
      <c r="F1625" t="s" s="4">
        <v>119</v>
      </c>
    </row>
    <row r="1626" ht="45.0" customHeight="true">
      <c r="A1626" t="s" s="4">
        <v>575</v>
      </c>
      <c r="B1626" t="s" s="4">
        <v>5241</v>
      </c>
      <c r="C1626" t="s" s="4">
        <v>135</v>
      </c>
      <c r="D1626" t="s" s="4">
        <v>135</v>
      </c>
      <c r="E1626" t="s" s="4">
        <v>119</v>
      </c>
      <c r="F1626" t="s" s="4">
        <v>119</v>
      </c>
    </row>
    <row r="1627" ht="45.0" customHeight="true">
      <c r="A1627" t="s" s="4">
        <v>575</v>
      </c>
      <c r="B1627" t="s" s="4">
        <v>5242</v>
      </c>
      <c r="C1627" t="s" s="4">
        <v>135</v>
      </c>
      <c r="D1627" t="s" s="4">
        <v>135</v>
      </c>
      <c r="E1627" t="s" s="4">
        <v>119</v>
      </c>
      <c r="F1627" t="s" s="4">
        <v>119</v>
      </c>
    </row>
    <row r="1628" ht="45.0" customHeight="true">
      <c r="A1628" t="s" s="4">
        <v>575</v>
      </c>
      <c r="B1628" t="s" s="4">
        <v>5243</v>
      </c>
      <c r="C1628" t="s" s="4">
        <v>135</v>
      </c>
      <c r="D1628" t="s" s="4">
        <v>135</v>
      </c>
      <c r="E1628" t="s" s="4">
        <v>119</v>
      </c>
      <c r="F1628" t="s" s="4">
        <v>119</v>
      </c>
    </row>
    <row r="1629" ht="45.0" customHeight="true">
      <c r="A1629" t="s" s="4">
        <v>575</v>
      </c>
      <c r="B1629" t="s" s="4">
        <v>5244</v>
      </c>
      <c r="C1629" t="s" s="4">
        <v>135</v>
      </c>
      <c r="D1629" t="s" s="4">
        <v>135</v>
      </c>
      <c r="E1629" t="s" s="4">
        <v>119</v>
      </c>
      <c r="F1629" t="s" s="4">
        <v>119</v>
      </c>
    </row>
    <row r="1630" ht="45.0" customHeight="true">
      <c r="A1630" t="s" s="4">
        <v>575</v>
      </c>
      <c r="B1630" t="s" s="4">
        <v>5245</v>
      </c>
      <c r="C1630" t="s" s="4">
        <v>135</v>
      </c>
      <c r="D1630" t="s" s="4">
        <v>135</v>
      </c>
      <c r="E1630" t="s" s="4">
        <v>119</v>
      </c>
      <c r="F1630" t="s" s="4">
        <v>119</v>
      </c>
    </row>
    <row r="1631" ht="45.0" customHeight="true">
      <c r="A1631" t="s" s="4">
        <v>575</v>
      </c>
      <c r="B1631" t="s" s="4">
        <v>5246</v>
      </c>
      <c r="C1631" t="s" s="4">
        <v>135</v>
      </c>
      <c r="D1631" t="s" s="4">
        <v>135</v>
      </c>
      <c r="E1631" t="s" s="4">
        <v>119</v>
      </c>
      <c r="F1631" t="s" s="4">
        <v>119</v>
      </c>
    </row>
    <row r="1632" ht="45.0" customHeight="true">
      <c r="A1632" t="s" s="4">
        <v>575</v>
      </c>
      <c r="B1632" t="s" s="4">
        <v>5247</v>
      </c>
      <c r="C1632" t="s" s="4">
        <v>135</v>
      </c>
      <c r="D1632" t="s" s="4">
        <v>135</v>
      </c>
      <c r="E1632" t="s" s="4">
        <v>119</v>
      </c>
      <c r="F1632" t="s" s="4">
        <v>119</v>
      </c>
    </row>
    <row r="1633" ht="45.0" customHeight="true">
      <c r="A1633" t="s" s="4">
        <v>575</v>
      </c>
      <c r="B1633" t="s" s="4">
        <v>5248</v>
      </c>
      <c r="C1633" t="s" s="4">
        <v>135</v>
      </c>
      <c r="D1633" t="s" s="4">
        <v>135</v>
      </c>
      <c r="E1633" t="s" s="4">
        <v>119</v>
      </c>
      <c r="F1633" t="s" s="4">
        <v>119</v>
      </c>
    </row>
    <row r="1634" ht="45.0" customHeight="true">
      <c r="A1634" t="s" s="4">
        <v>575</v>
      </c>
      <c r="B1634" t="s" s="4">
        <v>5249</v>
      </c>
      <c r="C1634" t="s" s="4">
        <v>135</v>
      </c>
      <c r="D1634" t="s" s="4">
        <v>135</v>
      </c>
      <c r="E1634" t="s" s="4">
        <v>119</v>
      </c>
      <c r="F1634" t="s" s="4">
        <v>119</v>
      </c>
    </row>
    <row r="1635" ht="45.0" customHeight="true">
      <c r="A1635" t="s" s="4">
        <v>575</v>
      </c>
      <c r="B1635" t="s" s="4">
        <v>5250</v>
      </c>
      <c r="C1635" t="s" s="4">
        <v>135</v>
      </c>
      <c r="D1635" t="s" s="4">
        <v>135</v>
      </c>
      <c r="E1635" t="s" s="4">
        <v>119</v>
      </c>
      <c r="F1635" t="s" s="4">
        <v>119</v>
      </c>
    </row>
    <row r="1636" ht="45.0" customHeight="true">
      <c r="A1636" t="s" s="4">
        <v>575</v>
      </c>
      <c r="B1636" t="s" s="4">
        <v>5251</v>
      </c>
      <c r="C1636" t="s" s="4">
        <v>135</v>
      </c>
      <c r="D1636" t="s" s="4">
        <v>135</v>
      </c>
      <c r="E1636" t="s" s="4">
        <v>119</v>
      </c>
      <c r="F1636" t="s" s="4">
        <v>119</v>
      </c>
    </row>
    <row r="1637" ht="45.0" customHeight="true">
      <c r="A1637" t="s" s="4">
        <v>575</v>
      </c>
      <c r="B1637" t="s" s="4">
        <v>5252</v>
      </c>
      <c r="C1637" t="s" s="4">
        <v>135</v>
      </c>
      <c r="D1637" t="s" s="4">
        <v>135</v>
      </c>
      <c r="E1637" t="s" s="4">
        <v>119</v>
      </c>
      <c r="F1637" t="s" s="4">
        <v>119</v>
      </c>
    </row>
    <row r="1638" ht="45.0" customHeight="true">
      <c r="A1638" t="s" s="4">
        <v>575</v>
      </c>
      <c r="B1638" t="s" s="4">
        <v>5253</v>
      </c>
      <c r="C1638" t="s" s="4">
        <v>135</v>
      </c>
      <c r="D1638" t="s" s="4">
        <v>135</v>
      </c>
      <c r="E1638" t="s" s="4">
        <v>119</v>
      </c>
      <c r="F1638" t="s" s="4">
        <v>119</v>
      </c>
    </row>
    <row r="1639" ht="45.0" customHeight="true">
      <c r="A1639" t="s" s="4">
        <v>575</v>
      </c>
      <c r="B1639" t="s" s="4">
        <v>5254</v>
      </c>
      <c r="C1639" t="s" s="4">
        <v>135</v>
      </c>
      <c r="D1639" t="s" s="4">
        <v>135</v>
      </c>
      <c r="E1639" t="s" s="4">
        <v>119</v>
      </c>
      <c r="F1639" t="s" s="4">
        <v>119</v>
      </c>
    </row>
    <row r="1640" ht="45.0" customHeight="true">
      <c r="A1640" t="s" s="4">
        <v>575</v>
      </c>
      <c r="B1640" t="s" s="4">
        <v>5255</v>
      </c>
      <c r="C1640" t="s" s="4">
        <v>135</v>
      </c>
      <c r="D1640" t="s" s="4">
        <v>135</v>
      </c>
      <c r="E1640" t="s" s="4">
        <v>119</v>
      </c>
      <c r="F1640" t="s" s="4">
        <v>119</v>
      </c>
    </row>
    <row r="1641" ht="45.0" customHeight="true">
      <c r="A1641" t="s" s="4">
        <v>575</v>
      </c>
      <c r="B1641" t="s" s="4">
        <v>5256</v>
      </c>
      <c r="C1641" t="s" s="4">
        <v>135</v>
      </c>
      <c r="D1641" t="s" s="4">
        <v>135</v>
      </c>
      <c r="E1641" t="s" s="4">
        <v>119</v>
      </c>
      <c r="F1641" t="s" s="4">
        <v>119</v>
      </c>
    </row>
    <row r="1642" ht="45.0" customHeight="true">
      <c r="A1642" t="s" s="4">
        <v>575</v>
      </c>
      <c r="B1642" t="s" s="4">
        <v>5257</v>
      </c>
      <c r="C1642" t="s" s="4">
        <v>135</v>
      </c>
      <c r="D1642" t="s" s="4">
        <v>135</v>
      </c>
      <c r="E1642" t="s" s="4">
        <v>119</v>
      </c>
      <c r="F1642" t="s" s="4">
        <v>119</v>
      </c>
    </row>
    <row r="1643" ht="45.0" customHeight="true">
      <c r="A1643" t="s" s="4">
        <v>575</v>
      </c>
      <c r="B1643" t="s" s="4">
        <v>5258</v>
      </c>
      <c r="C1643" t="s" s="4">
        <v>135</v>
      </c>
      <c r="D1643" t="s" s="4">
        <v>135</v>
      </c>
      <c r="E1643" t="s" s="4">
        <v>119</v>
      </c>
      <c r="F1643" t="s" s="4">
        <v>119</v>
      </c>
    </row>
    <row r="1644" ht="45.0" customHeight="true">
      <c r="A1644" t="s" s="4">
        <v>575</v>
      </c>
      <c r="B1644" t="s" s="4">
        <v>5259</v>
      </c>
      <c r="C1644" t="s" s="4">
        <v>135</v>
      </c>
      <c r="D1644" t="s" s="4">
        <v>135</v>
      </c>
      <c r="E1644" t="s" s="4">
        <v>119</v>
      </c>
      <c r="F1644" t="s" s="4">
        <v>119</v>
      </c>
    </row>
    <row r="1645" ht="45.0" customHeight="true">
      <c r="A1645" t="s" s="4">
        <v>575</v>
      </c>
      <c r="B1645" t="s" s="4">
        <v>5260</v>
      </c>
      <c r="C1645" t="s" s="4">
        <v>135</v>
      </c>
      <c r="D1645" t="s" s="4">
        <v>135</v>
      </c>
      <c r="E1645" t="s" s="4">
        <v>119</v>
      </c>
      <c r="F1645" t="s" s="4">
        <v>119</v>
      </c>
    </row>
    <row r="1646" ht="45.0" customHeight="true">
      <c r="A1646" t="s" s="4">
        <v>575</v>
      </c>
      <c r="B1646" t="s" s="4">
        <v>5261</v>
      </c>
      <c r="C1646" t="s" s="4">
        <v>135</v>
      </c>
      <c r="D1646" t="s" s="4">
        <v>135</v>
      </c>
      <c r="E1646" t="s" s="4">
        <v>119</v>
      </c>
      <c r="F1646" t="s" s="4">
        <v>119</v>
      </c>
    </row>
    <row r="1647" ht="45.0" customHeight="true">
      <c r="A1647" t="s" s="4">
        <v>575</v>
      </c>
      <c r="B1647" t="s" s="4">
        <v>5262</v>
      </c>
      <c r="C1647" t="s" s="4">
        <v>135</v>
      </c>
      <c r="D1647" t="s" s="4">
        <v>135</v>
      </c>
      <c r="E1647" t="s" s="4">
        <v>119</v>
      </c>
      <c r="F1647" t="s" s="4">
        <v>119</v>
      </c>
    </row>
    <row r="1648" ht="45.0" customHeight="true">
      <c r="A1648" t="s" s="4">
        <v>575</v>
      </c>
      <c r="B1648" t="s" s="4">
        <v>5263</v>
      </c>
      <c r="C1648" t="s" s="4">
        <v>135</v>
      </c>
      <c r="D1648" t="s" s="4">
        <v>135</v>
      </c>
      <c r="E1648" t="s" s="4">
        <v>119</v>
      </c>
      <c r="F1648" t="s" s="4">
        <v>119</v>
      </c>
    </row>
    <row r="1649" ht="45.0" customHeight="true">
      <c r="A1649" t="s" s="4">
        <v>575</v>
      </c>
      <c r="B1649" t="s" s="4">
        <v>5264</v>
      </c>
      <c r="C1649" t="s" s="4">
        <v>135</v>
      </c>
      <c r="D1649" t="s" s="4">
        <v>135</v>
      </c>
      <c r="E1649" t="s" s="4">
        <v>119</v>
      </c>
      <c r="F1649" t="s" s="4">
        <v>119</v>
      </c>
    </row>
    <row r="1650" ht="45.0" customHeight="true">
      <c r="A1650" t="s" s="4">
        <v>575</v>
      </c>
      <c r="B1650" t="s" s="4">
        <v>5265</v>
      </c>
      <c r="C1650" t="s" s="4">
        <v>135</v>
      </c>
      <c r="D1650" t="s" s="4">
        <v>135</v>
      </c>
      <c r="E1650" t="s" s="4">
        <v>119</v>
      </c>
      <c r="F1650" t="s" s="4">
        <v>119</v>
      </c>
    </row>
    <row r="1651" ht="45.0" customHeight="true">
      <c r="A1651" t="s" s="4">
        <v>575</v>
      </c>
      <c r="B1651" t="s" s="4">
        <v>5266</v>
      </c>
      <c r="C1651" t="s" s="4">
        <v>135</v>
      </c>
      <c r="D1651" t="s" s="4">
        <v>135</v>
      </c>
      <c r="E1651" t="s" s="4">
        <v>119</v>
      </c>
      <c r="F1651" t="s" s="4">
        <v>119</v>
      </c>
    </row>
    <row r="1652" ht="45.0" customHeight="true">
      <c r="A1652" t="s" s="4">
        <v>575</v>
      </c>
      <c r="B1652" t="s" s="4">
        <v>5267</v>
      </c>
      <c r="C1652" t="s" s="4">
        <v>135</v>
      </c>
      <c r="D1652" t="s" s="4">
        <v>135</v>
      </c>
      <c r="E1652" t="s" s="4">
        <v>119</v>
      </c>
      <c r="F1652" t="s" s="4">
        <v>119</v>
      </c>
    </row>
    <row r="1653" ht="45.0" customHeight="true">
      <c r="A1653" t="s" s="4">
        <v>575</v>
      </c>
      <c r="B1653" t="s" s="4">
        <v>5268</v>
      </c>
      <c r="C1653" t="s" s="4">
        <v>135</v>
      </c>
      <c r="D1653" t="s" s="4">
        <v>135</v>
      </c>
      <c r="E1653" t="s" s="4">
        <v>119</v>
      </c>
      <c r="F1653" t="s" s="4">
        <v>119</v>
      </c>
    </row>
    <row r="1654" ht="45.0" customHeight="true">
      <c r="A1654" t="s" s="4">
        <v>575</v>
      </c>
      <c r="B1654" t="s" s="4">
        <v>5269</v>
      </c>
      <c r="C1654" t="s" s="4">
        <v>135</v>
      </c>
      <c r="D1654" t="s" s="4">
        <v>135</v>
      </c>
      <c r="E1654" t="s" s="4">
        <v>119</v>
      </c>
      <c r="F1654" t="s" s="4">
        <v>119</v>
      </c>
    </row>
    <row r="1655" ht="45.0" customHeight="true">
      <c r="A1655" t="s" s="4">
        <v>575</v>
      </c>
      <c r="B1655" t="s" s="4">
        <v>5270</v>
      </c>
      <c r="C1655" t="s" s="4">
        <v>135</v>
      </c>
      <c r="D1655" t="s" s="4">
        <v>135</v>
      </c>
      <c r="E1655" t="s" s="4">
        <v>119</v>
      </c>
      <c r="F1655" t="s" s="4">
        <v>119</v>
      </c>
    </row>
    <row r="1656" ht="45.0" customHeight="true">
      <c r="A1656" t="s" s="4">
        <v>575</v>
      </c>
      <c r="B1656" t="s" s="4">
        <v>5271</v>
      </c>
      <c r="C1656" t="s" s="4">
        <v>135</v>
      </c>
      <c r="D1656" t="s" s="4">
        <v>135</v>
      </c>
      <c r="E1656" t="s" s="4">
        <v>119</v>
      </c>
      <c r="F1656" t="s" s="4">
        <v>119</v>
      </c>
    </row>
    <row r="1657" ht="45.0" customHeight="true">
      <c r="A1657" t="s" s="4">
        <v>575</v>
      </c>
      <c r="B1657" t="s" s="4">
        <v>5272</v>
      </c>
      <c r="C1657" t="s" s="4">
        <v>135</v>
      </c>
      <c r="D1657" t="s" s="4">
        <v>135</v>
      </c>
      <c r="E1657" t="s" s="4">
        <v>119</v>
      </c>
      <c r="F1657" t="s" s="4">
        <v>119</v>
      </c>
    </row>
    <row r="1658" ht="45.0" customHeight="true">
      <c r="A1658" t="s" s="4">
        <v>575</v>
      </c>
      <c r="B1658" t="s" s="4">
        <v>5273</v>
      </c>
      <c r="C1658" t="s" s="4">
        <v>135</v>
      </c>
      <c r="D1658" t="s" s="4">
        <v>135</v>
      </c>
      <c r="E1658" t="s" s="4">
        <v>119</v>
      </c>
      <c r="F1658" t="s" s="4">
        <v>119</v>
      </c>
    </row>
    <row r="1659" ht="45.0" customHeight="true">
      <c r="A1659" t="s" s="4">
        <v>575</v>
      </c>
      <c r="B1659" t="s" s="4">
        <v>5274</v>
      </c>
      <c r="C1659" t="s" s="4">
        <v>135</v>
      </c>
      <c r="D1659" t="s" s="4">
        <v>135</v>
      </c>
      <c r="E1659" t="s" s="4">
        <v>119</v>
      </c>
      <c r="F1659" t="s" s="4">
        <v>119</v>
      </c>
    </row>
    <row r="1660" ht="45.0" customHeight="true">
      <c r="A1660" t="s" s="4">
        <v>575</v>
      </c>
      <c r="B1660" t="s" s="4">
        <v>5275</v>
      </c>
      <c r="C1660" t="s" s="4">
        <v>135</v>
      </c>
      <c r="D1660" t="s" s="4">
        <v>135</v>
      </c>
      <c r="E1660" t="s" s="4">
        <v>119</v>
      </c>
      <c r="F1660" t="s" s="4">
        <v>119</v>
      </c>
    </row>
    <row r="1661" ht="45.0" customHeight="true">
      <c r="A1661" t="s" s="4">
        <v>575</v>
      </c>
      <c r="B1661" t="s" s="4">
        <v>5276</v>
      </c>
      <c r="C1661" t="s" s="4">
        <v>135</v>
      </c>
      <c r="D1661" t="s" s="4">
        <v>135</v>
      </c>
      <c r="E1661" t="s" s="4">
        <v>119</v>
      </c>
      <c r="F1661" t="s" s="4">
        <v>119</v>
      </c>
    </row>
    <row r="1662" ht="45.0" customHeight="true">
      <c r="A1662" t="s" s="4">
        <v>575</v>
      </c>
      <c r="B1662" t="s" s="4">
        <v>5277</v>
      </c>
      <c r="C1662" t="s" s="4">
        <v>135</v>
      </c>
      <c r="D1662" t="s" s="4">
        <v>135</v>
      </c>
      <c r="E1662" t="s" s="4">
        <v>119</v>
      </c>
      <c r="F1662" t="s" s="4">
        <v>119</v>
      </c>
    </row>
    <row r="1663" ht="45.0" customHeight="true">
      <c r="A1663" t="s" s="4">
        <v>575</v>
      </c>
      <c r="B1663" t="s" s="4">
        <v>5278</v>
      </c>
      <c r="C1663" t="s" s="4">
        <v>135</v>
      </c>
      <c r="D1663" t="s" s="4">
        <v>135</v>
      </c>
      <c r="E1663" t="s" s="4">
        <v>119</v>
      </c>
      <c r="F1663" t="s" s="4">
        <v>119</v>
      </c>
    </row>
    <row r="1664" ht="45.0" customHeight="true">
      <c r="A1664" t="s" s="4">
        <v>575</v>
      </c>
      <c r="B1664" t="s" s="4">
        <v>5279</v>
      </c>
      <c r="C1664" t="s" s="4">
        <v>135</v>
      </c>
      <c r="D1664" t="s" s="4">
        <v>135</v>
      </c>
      <c r="E1664" t="s" s="4">
        <v>119</v>
      </c>
      <c r="F1664" t="s" s="4">
        <v>119</v>
      </c>
    </row>
    <row r="1665" ht="45.0" customHeight="true">
      <c r="A1665" t="s" s="4">
        <v>575</v>
      </c>
      <c r="B1665" t="s" s="4">
        <v>5280</v>
      </c>
      <c r="C1665" t="s" s="4">
        <v>135</v>
      </c>
      <c r="D1665" t="s" s="4">
        <v>135</v>
      </c>
      <c r="E1665" t="s" s="4">
        <v>119</v>
      </c>
      <c r="F1665" t="s" s="4">
        <v>119</v>
      </c>
    </row>
    <row r="1666" ht="45.0" customHeight="true">
      <c r="A1666" t="s" s="4">
        <v>575</v>
      </c>
      <c r="B1666" t="s" s="4">
        <v>5281</v>
      </c>
      <c r="C1666" t="s" s="4">
        <v>135</v>
      </c>
      <c r="D1666" t="s" s="4">
        <v>135</v>
      </c>
      <c r="E1666" t="s" s="4">
        <v>119</v>
      </c>
      <c r="F1666" t="s" s="4">
        <v>119</v>
      </c>
    </row>
    <row r="1667" ht="45.0" customHeight="true">
      <c r="A1667" t="s" s="4">
        <v>575</v>
      </c>
      <c r="B1667" t="s" s="4">
        <v>5282</v>
      </c>
      <c r="C1667" t="s" s="4">
        <v>135</v>
      </c>
      <c r="D1667" t="s" s="4">
        <v>135</v>
      </c>
      <c r="E1667" t="s" s="4">
        <v>119</v>
      </c>
      <c r="F1667" t="s" s="4">
        <v>119</v>
      </c>
    </row>
    <row r="1668" ht="45.0" customHeight="true">
      <c r="A1668" t="s" s="4">
        <v>575</v>
      </c>
      <c r="B1668" t="s" s="4">
        <v>5283</v>
      </c>
      <c r="C1668" t="s" s="4">
        <v>135</v>
      </c>
      <c r="D1668" t="s" s="4">
        <v>135</v>
      </c>
      <c r="E1668" t="s" s="4">
        <v>119</v>
      </c>
      <c r="F1668" t="s" s="4">
        <v>119</v>
      </c>
    </row>
    <row r="1669" ht="45.0" customHeight="true">
      <c r="A1669" t="s" s="4">
        <v>575</v>
      </c>
      <c r="B1669" t="s" s="4">
        <v>5284</v>
      </c>
      <c r="C1669" t="s" s="4">
        <v>135</v>
      </c>
      <c r="D1669" t="s" s="4">
        <v>135</v>
      </c>
      <c r="E1669" t="s" s="4">
        <v>119</v>
      </c>
      <c r="F1669" t="s" s="4">
        <v>119</v>
      </c>
    </row>
    <row r="1670" ht="45.0" customHeight="true">
      <c r="A1670" t="s" s="4">
        <v>575</v>
      </c>
      <c r="B1670" t="s" s="4">
        <v>5285</v>
      </c>
      <c r="C1670" t="s" s="4">
        <v>135</v>
      </c>
      <c r="D1670" t="s" s="4">
        <v>135</v>
      </c>
      <c r="E1670" t="s" s="4">
        <v>119</v>
      </c>
      <c r="F1670" t="s" s="4">
        <v>119</v>
      </c>
    </row>
    <row r="1671" ht="45.0" customHeight="true">
      <c r="A1671" t="s" s="4">
        <v>575</v>
      </c>
      <c r="B1671" t="s" s="4">
        <v>5286</v>
      </c>
      <c r="C1671" t="s" s="4">
        <v>135</v>
      </c>
      <c r="D1671" t="s" s="4">
        <v>135</v>
      </c>
      <c r="E1671" t="s" s="4">
        <v>119</v>
      </c>
      <c r="F1671" t="s" s="4">
        <v>119</v>
      </c>
    </row>
    <row r="1672" ht="45.0" customHeight="true">
      <c r="A1672" t="s" s="4">
        <v>575</v>
      </c>
      <c r="B1672" t="s" s="4">
        <v>5287</v>
      </c>
      <c r="C1672" t="s" s="4">
        <v>135</v>
      </c>
      <c r="D1672" t="s" s="4">
        <v>135</v>
      </c>
      <c r="E1672" t="s" s="4">
        <v>119</v>
      </c>
      <c r="F1672" t="s" s="4">
        <v>119</v>
      </c>
    </row>
    <row r="1673" ht="45.0" customHeight="true">
      <c r="A1673" t="s" s="4">
        <v>575</v>
      </c>
      <c r="B1673" t="s" s="4">
        <v>5288</v>
      </c>
      <c r="C1673" t="s" s="4">
        <v>135</v>
      </c>
      <c r="D1673" t="s" s="4">
        <v>135</v>
      </c>
      <c r="E1673" t="s" s="4">
        <v>119</v>
      </c>
      <c r="F1673" t="s" s="4">
        <v>119</v>
      </c>
    </row>
    <row r="1674" ht="45.0" customHeight="true">
      <c r="A1674" t="s" s="4">
        <v>575</v>
      </c>
      <c r="B1674" t="s" s="4">
        <v>5289</v>
      </c>
      <c r="C1674" t="s" s="4">
        <v>135</v>
      </c>
      <c r="D1674" t="s" s="4">
        <v>135</v>
      </c>
      <c r="E1674" t="s" s="4">
        <v>119</v>
      </c>
      <c r="F1674" t="s" s="4">
        <v>119</v>
      </c>
    </row>
    <row r="1675" ht="45.0" customHeight="true">
      <c r="A1675" t="s" s="4">
        <v>575</v>
      </c>
      <c r="B1675" t="s" s="4">
        <v>5290</v>
      </c>
      <c r="C1675" t="s" s="4">
        <v>135</v>
      </c>
      <c r="D1675" t="s" s="4">
        <v>135</v>
      </c>
      <c r="E1675" t="s" s="4">
        <v>119</v>
      </c>
      <c r="F1675" t="s" s="4">
        <v>119</v>
      </c>
    </row>
    <row r="1676" ht="45.0" customHeight="true">
      <c r="A1676" t="s" s="4">
        <v>575</v>
      </c>
      <c r="B1676" t="s" s="4">
        <v>5291</v>
      </c>
      <c r="C1676" t="s" s="4">
        <v>135</v>
      </c>
      <c r="D1676" t="s" s="4">
        <v>135</v>
      </c>
      <c r="E1676" t="s" s="4">
        <v>119</v>
      </c>
      <c r="F1676" t="s" s="4">
        <v>119</v>
      </c>
    </row>
    <row r="1677" ht="45.0" customHeight="true">
      <c r="A1677" t="s" s="4">
        <v>575</v>
      </c>
      <c r="B1677" t="s" s="4">
        <v>5292</v>
      </c>
      <c r="C1677" t="s" s="4">
        <v>135</v>
      </c>
      <c r="D1677" t="s" s="4">
        <v>135</v>
      </c>
      <c r="E1677" t="s" s="4">
        <v>119</v>
      </c>
      <c r="F1677" t="s" s="4">
        <v>119</v>
      </c>
    </row>
    <row r="1678" ht="45.0" customHeight="true">
      <c r="A1678" t="s" s="4">
        <v>575</v>
      </c>
      <c r="B1678" t="s" s="4">
        <v>5293</v>
      </c>
      <c r="C1678" t="s" s="4">
        <v>135</v>
      </c>
      <c r="D1678" t="s" s="4">
        <v>135</v>
      </c>
      <c r="E1678" t="s" s="4">
        <v>119</v>
      </c>
      <c r="F1678" t="s" s="4">
        <v>119</v>
      </c>
    </row>
    <row r="1679" ht="45.0" customHeight="true">
      <c r="A1679" t="s" s="4">
        <v>575</v>
      </c>
      <c r="B1679" t="s" s="4">
        <v>5294</v>
      </c>
      <c r="C1679" t="s" s="4">
        <v>135</v>
      </c>
      <c r="D1679" t="s" s="4">
        <v>135</v>
      </c>
      <c r="E1679" t="s" s="4">
        <v>119</v>
      </c>
      <c r="F1679" t="s" s="4">
        <v>119</v>
      </c>
    </row>
    <row r="1680" ht="45.0" customHeight="true">
      <c r="A1680" t="s" s="4">
        <v>575</v>
      </c>
      <c r="B1680" t="s" s="4">
        <v>5295</v>
      </c>
      <c r="C1680" t="s" s="4">
        <v>135</v>
      </c>
      <c r="D1680" t="s" s="4">
        <v>135</v>
      </c>
      <c r="E1680" t="s" s="4">
        <v>119</v>
      </c>
      <c r="F1680" t="s" s="4">
        <v>119</v>
      </c>
    </row>
    <row r="1681" ht="45.0" customHeight="true">
      <c r="A1681" t="s" s="4">
        <v>575</v>
      </c>
      <c r="B1681" t="s" s="4">
        <v>5296</v>
      </c>
      <c r="C1681" t="s" s="4">
        <v>135</v>
      </c>
      <c r="D1681" t="s" s="4">
        <v>135</v>
      </c>
      <c r="E1681" t="s" s="4">
        <v>119</v>
      </c>
      <c r="F1681" t="s" s="4">
        <v>119</v>
      </c>
    </row>
    <row r="1682" ht="45.0" customHeight="true">
      <c r="A1682" t="s" s="4">
        <v>575</v>
      </c>
      <c r="B1682" t="s" s="4">
        <v>5297</v>
      </c>
      <c r="C1682" t="s" s="4">
        <v>135</v>
      </c>
      <c r="D1682" t="s" s="4">
        <v>135</v>
      </c>
      <c r="E1682" t="s" s="4">
        <v>119</v>
      </c>
      <c r="F1682" t="s" s="4">
        <v>119</v>
      </c>
    </row>
    <row r="1683" ht="45.0" customHeight="true">
      <c r="A1683" t="s" s="4">
        <v>575</v>
      </c>
      <c r="B1683" t="s" s="4">
        <v>5298</v>
      </c>
      <c r="C1683" t="s" s="4">
        <v>135</v>
      </c>
      <c r="D1683" t="s" s="4">
        <v>135</v>
      </c>
      <c r="E1683" t="s" s="4">
        <v>119</v>
      </c>
      <c r="F1683" t="s" s="4">
        <v>119</v>
      </c>
    </row>
    <row r="1684" ht="45.0" customHeight="true">
      <c r="A1684" t="s" s="4">
        <v>575</v>
      </c>
      <c r="B1684" t="s" s="4">
        <v>5299</v>
      </c>
      <c r="C1684" t="s" s="4">
        <v>135</v>
      </c>
      <c r="D1684" t="s" s="4">
        <v>135</v>
      </c>
      <c r="E1684" t="s" s="4">
        <v>119</v>
      </c>
      <c r="F1684" t="s" s="4">
        <v>119</v>
      </c>
    </row>
    <row r="1685" ht="45.0" customHeight="true">
      <c r="A1685" t="s" s="4">
        <v>585</v>
      </c>
      <c r="B1685" t="s" s="4">
        <v>5300</v>
      </c>
      <c r="C1685" t="s" s="4">
        <v>135</v>
      </c>
      <c r="D1685" t="s" s="4">
        <v>135</v>
      </c>
      <c r="E1685" t="s" s="4">
        <v>119</v>
      </c>
      <c r="F1685" t="s" s="4">
        <v>119</v>
      </c>
    </row>
    <row r="1686" ht="45.0" customHeight="true">
      <c r="A1686" t="s" s="4">
        <v>585</v>
      </c>
      <c r="B1686" t="s" s="4">
        <v>5301</v>
      </c>
      <c r="C1686" t="s" s="4">
        <v>135</v>
      </c>
      <c r="D1686" t="s" s="4">
        <v>135</v>
      </c>
      <c r="E1686" t="s" s="4">
        <v>119</v>
      </c>
      <c r="F1686" t="s" s="4">
        <v>119</v>
      </c>
    </row>
    <row r="1687" ht="45.0" customHeight="true">
      <c r="A1687" t="s" s="4">
        <v>585</v>
      </c>
      <c r="B1687" t="s" s="4">
        <v>5302</v>
      </c>
      <c r="C1687" t="s" s="4">
        <v>135</v>
      </c>
      <c r="D1687" t="s" s="4">
        <v>135</v>
      </c>
      <c r="E1687" t="s" s="4">
        <v>119</v>
      </c>
      <c r="F1687" t="s" s="4">
        <v>119</v>
      </c>
    </row>
    <row r="1688" ht="45.0" customHeight="true">
      <c r="A1688" t="s" s="4">
        <v>585</v>
      </c>
      <c r="B1688" t="s" s="4">
        <v>5303</v>
      </c>
      <c r="C1688" t="s" s="4">
        <v>135</v>
      </c>
      <c r="D1688" t="s" s="4">
        <v>135</v>
      </c>
      <c r="E1688" t="s" s="4">
        <v>119</v>
      </c>
      <c r="F1688" t="s" s="4">
        <v>119</v>
      </c>
    </row>
    <row r="1689" ht="45.0" customHeight="true">
      <c r="A1689" t="s" s="4">
        <v>585</v>
      </c>
      <c r="B1689" t="s" s="4">
        <v>5304</v>
      </c>
      <c r="C1689" t="s" s="4">
        <v>135</v>
      </c>
      <c r="D1689" t="s" s="4">
        <v>135</v>
      </c>
      <c r="E1689" t="s" s="4">
        <v>119</v>
      </c>
      <c r="F1689" t="s" s="4">
        <v>119</v>
      </c>
    </row>
    <row r="1690" ht="45.0" customHeight="true">
      <c r="A1690" t="s" s="4">
        <v>585</v>
      </c>
      <c r="B1690" t="s" s="4">
        <v>5305</v>
      </c>
      <c r="C1690" t="s" s="4">
        <v>135</v>
      </c>
      <c r="D1690" t="s" s="4">
        <v>135</v>
      </c>
      <c r="E1690" t="s" s="4">
        <v>119</v>
      </c>
      <c r="F1690" t="s" s="4">
        <v>119</v>
      </c>
    </row>
    <row r="1691" ht="45.0" customHeight="true">
      <c r="A1691" t="s" s="4">
        <v>585</v>
      </c>
      <c r="B1691" t="s" s="4">
        <v>5306</v>
      </c>
      <c r="C1691" t="s" s="4">
        <v>135</v>
      </c>
      <c r="D1691" t="s" s="4">
        <v>135</v>
      </c>
      <c r="E1691" t="s" s="4">
        <v>119</v>
      </c>
      <c r="F1691" t="s" s="4">
        <v>119</v>
      </c>
    </row>
    <row r="1692" ht="45.0" customHeight="true">
      <c r="A1692" t="s" s="4">
        <v>585</v>
      </c>
      <c r="B1692" t="s" s="4">
        <v>5307</v>
      </c>
      <c r="C1692" t="s" s="4">
        <v>135</v>
      </c>
      <c r="D1692" t="s" s="4">
        <v>135</v>
      </c>
      <c r="E1692" t="s" s="4">
        <v>119</v>
      </c>
      <c r="F1692" t="s" s="4">
        <v>119</v>
      </c>
    </row>
    <row r="1693" ht="45.0" customHeight="true">
      <c r="A1693" t="s" s="4">
        <v>585</v>
      </c>
      <c r="B1693" t="s" s="4">
        <v>5308</v>
      </c>
      <c r="C1693" t="s" s="4">
        <v>135</v>
      </c>
      <c r="D1693" t="s" s="4">
        <v>135</v>
      </c>
      <c r="E1693" t="s" s="4">
        <v>119</v>
      </c>
      <c r="F1693" t="s" s="4">
        <v>119</v>
      </c>
    </row>
    <row r="1694" ht="45.0" customHeight="true">
      <c r="A1694" t="s" s="4">
        <v>585</v>
      </c>
      <c r="B1694" t="s" s="4">
        <v>5309</v>
      </c>
      <c r="C1694" t="s" s="4">
        <v>135</v>
      </c>
      <c r="D1694" t="s" s="4">
        <v>135</v>
      </c>
      <c r="E1694" t="s" s="4">
        <v>119</v>
      </c>
      <c r="F1694" t="s" s="4">
        <v>119</v>
      </c>
    </row>
    <row r="1695" ht="45.0" customHeight="true">
      <c r="A1695" t="s" s="4">
        <v>585</v>
      </c>
      <c r="B1695" t="s" s="4">
        <v>5310</v>
      </c>
      <c r="C1695" t="s" s="4">
        <v>135</v>
      </c>
      <c r="D1695" t="s" s="4">
        <v>135</v>
      </c>
      <c r="E1695" t="s" s="4">
        <v>119</v>
      </c>
      <c r="F1695" t="s" s="4">
        <v>119</v>
      </c>
    </row>
    <row r="1696" ht="45.0" customHeight="true">
      <c r="A1696" t="s" s="4">
        <v>585</v>
      </c>
      <c r="B1696" t="s" s="4">
        <v>5311</v>
      </c>
      <c r="C1696" t="s" s="4">
        <v>135</v>
      </c>
      <c r="D1696" t="s" s="4">
        <v>135</v>
      </c>
      <c r="E1696" t="s" s="4">
        <v>119</v>
      </c>
      <c r="F1696" t="s" s="4">
        <v>119</v>
      </c>
    </row>
    <row r="1697" ht="45.0" customHeight="true">
      <c r="A1697" t="s" s="4">
        <v>585</v>
      </c>
      <c r="B1697" t="s" s="4">
        <v>5312</v>
      </c>
      <c r="C1697" t="s" s="4">
        <v>135</v>
      </c>
      <c r="D1697" t="s" s="4">
        <v>135</v>
      </c>
      <c r="E1697" t="s" s="4">
        <v>119</v>
      </c>
      <c r="F1697" t="s" s="4">
        <v>119</v>
      </c>
    </row>
    <row r="1698" ht="45.0" customHeight="true">
      <c r="A1698" t="s" s="4">
        <v>585</v>
      </c>
      <c r="B1698" t="s" s="4">
        <v>5313</v>
      </c>
      <c r="C1698" t="s" s="4">
        <v>135</v>
      </c>
      <c r="D1698" t="s" s="4">
        <v>135</v>
      </c>
      <c r="E1698" t="s" s="4">
        <v>119</v>
      </c>
      <c r="F1698" t="s" s="4">
        <v>119</v>
      </c>
    </row>
    <row r="1699" ht="45.0" customHeight="true">
      <c r="A1699" t="s" s="4">
        <v>585</v>
      </c>
      <c r="B1699" t="s" s="4">
        <v>5314</v>
      </c>
      <c r="C1699" t="s" s="4">
        <v>135</v>
      </c>
      <c r="D1699" t="s" s="4">
        <v>135</v>
      </c>
      <c r="E1699" t="s" s="4">
        <v>119</v>
      </c>
      <c r="F1699" t="s" s="4">
        <v>119</v>
      </c>
    </row>
    <row r="1700" ht="45.0" customHeight="true">
      <c r="A1700" t="s" s="4">
        <v>585</v>
      </c>
      <c r="B1700" t="s" s="4">
        <v>5315</v>
      </c>
      <c r="C1700" t="s" s="4">
        <v>135</v>
      </c>
      <c r="D1700" t="s" s="4">
        <v>135</v>
      </c>
      <c r="E1700" t="s" s="4">
        <v>119</v>
      </c>
      <c r="F1700" t="s" s="4">
        <v>119</v>
      </c>
    </row>
    <row r="1701" ht="45.0" customHeight="true">
      <c r="A1701" t="s" s="4">
        <v>585</v>
      </c>
      <c r="B1701" t="s" s="4">
        <v>5316</v>
      </c>
      <c r="C1701" t="s" s="4">
        <v>135</v>
      </c>
      <c r="D1701" t="s" s="4">
        <v>135</v>
      </c>
      <c r="E1701" t="s" s="4">
        <v>119</v>
      </c>
      <c r="F1701" t="s" s="4">
        <v>119</v>
      </c>
    </row>
    <row r="1702" ht="45.0" customHeight="true">
      <c r="A1702" t="s" s="4">
        <v>585</v>
      </c>
      <c r="B1702" t="s" s="4">
        <v>5317</v>
      </c>
      <c r="C1702" t="s" s="4">
        <v>135</v>
      </c>
      <c r="D1702" t="s" s="4">
        <v>135</v>
      </c>
      <c r="E1702" t="s" s="4">
        <v>119</v>
      </c>
      <c r="F1702" t="s" s="4">
        <v>119</v>
      </c>
    </row>
    <row r="1703" ht="45.0" customHeight="true">
      <c r="A1703" t="s" s="4">
        <v>585</v>
      </c>
      <c r="B1703" t="s" s="4">
        <v>5318</v>
      </c>
      <c r="C1703" t="s" s="4">
        <v>135</v>
      </c>
      <c r="D1703" t="s" s="4">
        <v>135</v>
      </c>
      <c r="E1703" t="s" s="4">
        <v>119</v>
      </c>
      <c r="F1703" t="s" s="4">
        <v>119</v>
      </c>
    </row>
    <row r="1704" ht="45.0" customHeight="true">
      <c r="A1704" t="s" s="4">
        <v>585</v>
      </c>
      <c r="B1704" t="s" s="4">
        <v>5319</v>
      </c>
      <c r="C1704" t="s" s="4">
        <v>135</v>
      </c>
      <c r="D1704" t="s" s="4">
        <v>135</v>
      </c>
      <c r="E1704" t="s" s="4">
        <v>119</v>
      </c>
      <c r="F1704" t="s" s="4">
        <v>119</v>
      </c>
    </row>
    <row r="1705" ht="45.0" customHeight="true">
      <c r="A1705" t="s" s="4">
        <v>585</v>
      </c>
      <c r="B1705" t="s" s="4">
        <v>5320</v>
      </c>
      <c r="C1705" t="s" s="4">
        <v>135</v>
      </c>
      <c r="D1705" t="s" s="4">
        <v>135</v>
      </c>
      <c r="E1705" t="s" s="4">
        <v>119</v>
      </c>
      <c r="F1705" t="s" s="4">
        <v>119</v>
      </c>
    </row>
    <row r="1706" ht="45.0" customHeight="true">
      <c r="A1706" t="s" s="4">
        <v>585</v>
      </c>
      <c r="B1706" t="s" s="4">
        <v>5321</v>
      </c>
      <c r="C1706" t="s" s="4">
        <v>135</v>
      </c>
      <c r="D1706" t="s" s="4">
        <v>135</v>
      </c>
      <c r="E1706" t="s" s="4">
        <v>119</v>
      </c>
      <c r="F1706" t="s" s="4">
        <v>119</v>
      </c>
    </row>
    <row r="1707" ht="45.0" customHeight="true">
      <c r="A1707" t="s" s="4">
        <v>585</v>
      </c>
      <c r="B1707" t="s" s="4">
        <v>5322</v>
      </c>
      <c r="C1707" t="s" s="4">
        <v>135</v>
      </c>
      <c r="D1707" t="s" s="4">
        <v>135</v>
      </c>
      <c r="E1707" t="s" s="4">
        <v>119</v>
      </c>
      <c r="F1707" t="s" s="4">
        <v>119</v>
      </c>
    </row>
    <row r="1708" ht="45.0" customHeight="true">
      <c r="A1708" t="s" s="4">
        <v>585</v>
      </c>
      <c r="B1708" t="s" s="4">
        <v>5323</v>
      </c>
      <c r="C1708" t="s" s="4">
        <v>135</v>
      </c>
      <c r="D1708" t="s" s="4">
        <v>135</v>
      </c>
      <c r="E1708" t="s" s="4">
        <v>119</v>
      </c>
      <c r="F1708" t="s" s="4">
        <v>119</v>
      </c>
    </row>
    <row r="1709" ht="45.0" customHeight="true">
      <c r="A1709" t="s" s="4">
        <v>585</v>
      </c>
      <c r="B1709" t="s" s="4">
        <v>5324</v>
      </c>
      <c r="C1709" t="s" s="4">
        <v>135</v>
      </c>
      <c r="D1709" t="s" s="4">
        <v>135</v>
      </c>
      <c r="E1709" t="s" s="4">
        <v>119</v>
      </c>
      <c r="F1709" t="s" s="4">
        <v>119</v>
      </c>
    </row>
    <row r="1710" ht="45.0" customHeight="true">
      <c r="A1710" t="s" s="4">
        <v>585</v>
      </c>
      <c r="B1710" t="s" s="4">
        <v>5325</v>
      </c>
      <c r="C1710" t="s" s="4">
        <v>135</v>
      </c>
      <c r="D1710" t="s" s="4">
        <v>135</v>
      </c>
      <c r="E1710" t="s" s="4">
        <v>119</v>
      </c>
      <c r="F1710" t="s" s="4">
        <v>119</v>
      </c>
    </row>
    <row r="1711" ht="45.0" customHeight="true">
      <c r="A1711" t="s" s="4">
        <v>585</v>
      </c>
      <c r="B1711" t="s" s="4">
        <v>5326</v>
      </c>
      <c r="C1711" t="s" s="4">
        <v>135</v>
      </c>
      <c r="D1711" t="s" s="4">
        <v>135</v>
      </c>
      <c r="E1711" t="s" s="4">
        <v>119</v>
      </c>
      <c r="F1711" t="s" s="4">
        <v>119</v>
      </c>
    </row>
    <row r="1712" ht="45.0" customHeight="true">
      <c r="A1712" t="s" s="4">
        <v>585</v>
      </c>
      <c r="B1712" t="s" s="4">
        <v>5327</v>
      </c>
      <c r="C1712" t="s" s="4">
        <v>135</v>
      </c>
      <c r="D1712" t="s" s="4">
        <v>135</v>
      </c>
      <c r="E1712" t="s" s="4">
        <v>119</v>
      </c>
      <c r="F1712" t="s" s="4">
        <v>119</v>
      </c>
    </row>
    <row r="1713" ht="45.0" customHeight="true">
      <c r="A1713" t="s" s="4">
        <v>585</v>
      </c>
      <c r="B1713" t="s" s="4">
        <v>5328</v>
      </c>
      <c r="C1713" t="s" s="4">
        <v>135</v>
      </c>
      <c r="D1713" t="s" s="4">
        <v>135</v>
      </c>
      <c r="E1713" t="s" s="4">
        <v>119</v>
      </c>
      <c r="F1713" t="s" s="4">
        <v>119</v>
      </c>
    </row>
    <row r="1714" ht="45.0" customHeight="true">
      <c r="A1714" t="s" s="4">
        <v>585</v>
      </c>
      <c r="B1714" t="s" s="4">
        <v>5329</v>
      </c>
      <c r="C1714" t="s" s="4">
        <v>135</v>
      </c>
      <c r="D1714" t="s" s="4">
        <v>135</v>
      </c>
      <c r="E1714" t="s" s="4">
        <v>119</v>
      </c>
      <c r="F1714" t="s" s="4">
        <v>119</v>
      </c>
    </row>
    <row r="1715" ht="45.0" customHeight="true">
      <c r="A1715" t="s" s="4">
        <v>585</v>
      </c>
      <c r="B1715" t="s" s="4">
        <v>5330</v>
      </c>
      <c r="C1715" t="s" s="4">
        <v>135</v>
      </c>
      <c r="D1715" t="s" s="4">
        <v>135</v>
      </c>
      <c r="E1715" t="s" s="4">
        <v>119</v>
      </c>
      <c r="F1715" t="s" s="4">
        <v>119</v>
      </c>
    </row>
    <row r="1716" ht="45.0" customHeight="true">
      <c r="A1716" t="s" s="4">
        <v>585</v>
      </c>
      <c r="B1716" t="s" s="4">
        <v>5331</v>
      </c>
      <c r="C1716" t="s" s="4">
        <v>135</v>
      </c>
      <c r="D1716" t="s" s="4">
        <v>135</v>
      </c>
      <c r="E1716" t="s" s="4">
        <v>119</v>
      </c>
      <c r="F1716" t="s" s="4">
        <v>119</v>
      </c>
    </row>
    <row r="1717" ht="45.0" customHeight="true">
      <c r="A1717" t="s" s="4">
        <v>585</v>
      </c>
      <c r="B1717" t="s" s="4">
        <v>5332</v>
      </c>
      <c r="C1717" t="s" s="4">
        <v>135</v>
      </c>
      <c r="D1717" t="s" s="4">
        <v>135</v>
      </c>
      <c r="E1717" t="s" s="4">
        <v>119</v>
      </c>
      <c r="F1717" t="s" s="4">
        <v>119</v>
      </c>
    </row>
    <row r="1718" ht="45.0" customHeight="true">
      <c r="A1718" t="s" s="4">
        <v>585</v>
      </c>
      <c r="B1718" t="s" s="4">
        <v>5333</v>
      </c>
      <c r="C1718" t="s" s="4">
        <v>135</v>
      </c>
      <c r="D1718" t="s" s="4">
        <v>135</v>
      </c>
      <c r="E1718" t="s" s="4">
        <v>119</v>
      </c>
      <c r="F1718" t="s" s="4">
        <v>119</v>
      </c>
    </row>
    <row r="1719" ht="45.0" customHeight="true">
      <c r="A1719" t="s" s="4">
        <v>585</v>
      </c>
      <c r="B1719" t="s" s="4">
        <v>5334</v>
      </c>
      <c r="C1719" t="s" s="4">
        <v>135</v>
      </c>
      <c r="D1719" t="s" s="4">
        <v>135</v>
      </c>
      <c r="E1719" t="s" s="4">
        <v>119</v>
      </c>
      <c r="F1719" t="s" s="4">
        <v>119</v>
      </c>
    </row>
    <row r="1720" ht="45.0" customHeight="true">
      <c r="A1720" t="s" s="4">
        <v>585</v>
      </c>
      <c r="B1720" t="s" s="4">
        <v>5335</v>
      </c>
      <c r="C1720" t="s" s="4">
        <v>135</v>
      </c>
      <c r="D1720" t="s" s="4">
        <v>135</v>
      </c>
      <c r="E1720" t="s" s="4">
        <v>119</v>
      </c>
      <c r="F1720" t="s" s="4">
        <v>119</v>
      </c>
    </row>
    <row r="1721" ht="45.0" customHeight="true">
      <c r="A1721" t="s" s="4">
        <v>585</v>
      </c>
      <c r="B1721" t="s" s="4">
        <v>5336</v>
      </c>
      <c r="C1721" t="s" s="4">
        <v>135</v>
      </c>
      <c r="D1721" t="s" s="4">
        <v>135</v>
      </c>
      <c r="E1721" t="s" s="4">
        <v>119</v>
      </c>
      <c r="F1721" t="s" s="4">
        <v>119</v>
      </c>
    </row>
    <row r="1722" ht="45.0" customHeight="true">
      <c r="A1722" t="s" s="4">
        <v>585</v>
      </c>
      <c r="B1722" t="s" s="4">
        <v>5337</v>
      </c>
      <c r="C1722" t="s" s="4">
        <v>135</v>
      </c>
      <c r="D1722" t="s" s="4">
        <v>135</v>
      </c>
      <c r="E1722" t="s" s="4">
        <v>119</v>
      </c>
      <c r="F1722" t="s" s="4">
        <v>119</v>
      </c>
    </row>
    <row r="1723" ht="45.0" customHeight="true">
      <c r="A1723" t="s" s="4">
        <v>585</v>
      </c>
      <c r="B1723" t="s" s="4">
        <v>5338</v>
      </c>
      <c r="C1723" t="s" s="4">
        <v>135</v>
      </c>
      <c r="D1723" t="s" s="4">
        <v>135</v>
      </c>
      <c r="E1723" t="s" s="4">
        <v>119</v>
      </c>
      <c r="F1723" t="s" s="4">
        <v>119</v>
      </c>
    </row>
    <row r="1724" ht="45.0" customHeight="true">
      <c r="A1724" t="s" s="4">
        <v>585</v>
      </c>
      <c r="B1724" t="s" s="4">
        <v>5339</v>
      </c>
      <c r="C1724" t="s" s="4">
        <v>135</v>
      </c>
      <c r="D1724" t="s" s="4">
        <v>135</v>
      </c>
      <c r="E1724" t="s" s="4">
        <v>119</v>
      </c>
      <c r="F1724" t="s" s="4">
        <v>119</v>
      </c>
    </row>
    <row r="1725" ht="45.0" customHeight="true">
      <c r="A1725" t="s" s="4">
        <v>585</v>
      </c>
      <c r="B1725" t="s" s="4">
        <v>5340</v>
      </c>
      <c r="C1725" t="s" s="4">
        <v>135</v>
      </c>
      <c r="D1725" t="s" s="4">
        <v>135</v>
      </c>
      <c r="E1725" t="s" s="4">
        <v>119</v>
      </c>
      <c r="F1725" t="s" s="4">
        <v>119</v>
      </c>
    </row>
    <row r="1726" ht="45.0" customHeight="true">
      <c r="A1726" t="s" s="4">
        <v>585</v>
      </c>
      <c r="B1726" t="s" s="4">
        <v>5341</v>
      </c>
      <c r="C1726" t="s" s="4">
        <v>135</v>
      </c>
      <c r="D1726" t="s" s="4">
        <v>135</v>
      </c>
      <c r="E1726" t="s" s="4">
        <v>119</v>
      </c>
      <c r="F1726" t="s" s="4">
        <v>119</v>
      </c>
    </row>
    <row r="1727" ht="45.0" customHeight="true">
      <c r="A1727" t="s" s="4">
        <v>585</v>
      </c>
      <c r="B1727" t="s" s="4">
        <v>5342</v>
      </c>
      <c r="C1727" t="s" s="4">
        <v>135</v>
      </c>
      <c r="D1727" t="s" s="4">
        <v>135</v>
      </c>
      <c r="E1727" t="s" s="4">
        <v>119</v>
      </c>
      <c r="F1727" t="s" s="4">
        <v>119</v>
      </c>
    </row>
    <row r="1728" ht="45.0" customHeight="true">
      <c r="A1728" t="s" s="4">
        <v>585</v>
      </c>
      <c r="B1728" t="s" s="4">
        <v>5343</v>
      </c>
      <c r="C1728" t="s" s="4">
        <v>135</v>
      </c>
      <c r="D1728" t="s" s="4">
        <v>135</v>
      </c>
      <c r="E1728" t="s" s="4">
        <v>119</v>
      </c>
      <c r="F1728" t="s" s="4">
        <v>119</v>
      </c>
    </row>
    <row r="1729" ht="45.0" customHeight="true">
      <c r="A1729" t="s" s="4">
        <v>585</v>
      </c>
      <c r="B1729" t="s" s="4">
        <v>5344</v>
      </c>
      <c r="C1729" t="s" s="4">
        <v>135</v>
      </c>
      <c r="D1729" t="s" s="4">
        <v>135</v>
      </c>
      <c r="E1729" t="s" s="4">
        <v>119</v>
      </c>
      <c r="F1729" t="s" s="4">
        <v>119</v>
      </c>
    </row>
    <row r="1730" ht="45.0" customHeight="true">
      <c r="A1730" t="s" s="4">
        <v>585</v>
      </c>
      <c r="B1730" t="s" s="4">
        <v>5345</v>
      </c>
      <c r="C1730" t="s" s="4">
        <v>135</v>
      </c>
      <c r="D1730" t="s" s="4">
        <v>135</v>
      </c>
      <c r="E1730" t="s" s="4">
        <v>119</v>
      </c>
      <c r="F1730" t="s" s="4">
        <v>119</v>
      </c>
    </row>
    <row r="1731" ht="45.0" customHeight="true">
      <c r="A1731" t="s" s="4">
        <v>585</v>
      </c>
      <c r="B1731" t="s" s="4">
        <v>5346</v>
      </c>
      <c r="C1731" t="s" s="4">
        <v>135</v>
      </c>
      <c r="D1731" t="s" s="4">
        <v>135</v>
      </c>
      <c r="E1731" t="s" s="4">
        <v>119</v>
      </c>
      <c r="F1731" t="s" s="4">
        <v>119</v>
      </c>
    </row>
    <row r="1732" ht="45.0" customHeight="true">
      <c r="A1732" t="s" s="4">
        <v>585</v>
      </c>
      <c r="B1732" t="s" s="4">
        <v>5347</v>
      </c>
      <c r="C1732" t="s" s="4">
        <v>135</v>
      </c>
      <c r="D1732" t="s" s="4">
        <v>135</v>
      </c>
      <c r="E1732" t="s" s="4">
        <v>119</v>
      </c>
      <c r="F1732" t="s" s="4">
        <v>119</v>
      </c>
    </row>
    <row r="1733" ht="45.0" customHeight="true">
      <c r="A1733" t="s" s="4">
        <v>585</v>
      </c>
      <c r="B1733" t="s" s="4">
        <v>5348</v>
      </c>
      <c r="C1733" t="s" s="4">
        <v>135</v>
      </c>
      <c r="D1733" t="s" s="4">
        <v>135</v>
      </c>
      <c r="E1733" t="s" s="4">
        <v>119</v>
      </c>
      <c r="F1733" t="s" s="4">
        <v>119</v>
      </c>
    </row>
    <row r="1734" ht="45.0" customHeight="true">
      <c r="A1734" t="s" s="4">
        <v>585</v>
      </c>
      <c r="B1734" t="s" s="4">
        <v>5349</v>
      </c>
      <c r="C1734" t="s" s="4">
        <v>135</v>
      </c>
      <c r="D1734" t="s" s="4">
        <v>135</v>
      </c>
      <c r="E1734" t="s" s="4">
        <v>119</v>
      </c>
      <c r="F1734" t="s" s="4">
        <v>119</v>
      </c>
    </row>
    <row r="1735" ht="45.0" customHeight="true">
      <c r="A1735" t="s" s="4">
        <v>585</v>
      </c>
      <c r="B1735" t="s" s="4">
        <v>5350</v>
      </c>
      <c r="C1735" t="s" s="4">
        <v>135</v>
      </c>
      <c r="D1735" t="s" s="4">
        <v>135</v>
      </c>
      <c r="E1735" t="s" s="4">
        <v>119</v>
      </c>
      <c r="F1735" t="s" s="4">
        <v>119</v>
      </c>
    </row>
    <row r="1736" ht="45.0" customHeight="true">
      <c r="A1736" t="s" s="4">
        <v>585</v>
      </c>
      <c r="B1736" t="s" s="4">
        <v>5351</v>
      </c>
      <c r="C1736" t="s" s="4">
        <v>135</v>
      </c>
      <c r="D1736" t="s" s="4">
        <v>135</v>
      </c>
      <c r="E1736" t="s" s="4">
        <v>119</v>
      </c>
      <c r="F1736" t="s" s="4">
        <v>119</v>
      </c>
    </row>
    <row r="1737" ht="45.0" customHeight="true">
      <c r="A1737" t="s" s="4">
        <v>585</v>
      </c>
      <c r="B1737" t="s" s="4">
        <v>5352</v>
      </c>
      <c r="C1737" t="s" s="4">
        <v>135</v>
      </c>
      <c r="D1737" t="s" s="4">
        <v>135</v>
      </c>
      <c r="E1737" t="s" s="4">
        <v>119</v>
      </c>
      <c r="F1737" t="s" s="4">
        <v>119</v>
      </c>
    </row>
    <row r="1738" ht="45.0" customHeight="true">
      <c r="A1738" t="s" s="4">
        <v>585</v>
      </c>
      <c r="B1738" t="s" s="4">
        <v>5353</v>
      </c>
      <c r="C1738" t="s" s="4">
        <v>135</v>
      </c>
      <c r="D1738" t="s" s="4">
        <v>135</v>
      </c>
      <c r="E1738" t="s" s="4">
        <v>119</v>
      </c>
      <c r="F1738" t="s" s="4">
        <v>119</v>
      </c>
    </row>
    <row r="1739" ht="45.0" customHeight="true">
      <c r="A1739" t="s" s="4">
        <v>585</v>
      </c>
      <c r="B1739" t="s" s="4">
        <v>5354</v>
      </c>
      <c r="C1739" t="s" s="4">
        <v>135</v>
      </c>
      <c r="D1739" t="s" s="4">
        <v>135</v>
      </c>
      <c r="E1739" t="s" s="4">
        <v>119</v>
      </c>
      <c r="F1739" t="s" s="4">
        <v>119</v>
      </c>
    </row>
    <row r="1740" ht="45.0" customHeight="true">
      <c r="A1740" t="s" s="4">
        <v>585</v>
      </c>
      <c r="B1740" t="s" s="4">
        <v>5355</v>
      </c>
      <c r="C1740" t="s" s="4">
        <v>135</v>
      </c>
      <c r="D1740" t="s" s="4">
        <v>135</v>
      </c>
      <c r="E1740" t="s" s="4">
        <v>119</v>
      </c>
      <c r="F1740" t="s" s="4">
        <v>119</v>
      </c>
    </row>
    <row r="1741" ht="45.0" customHeight="true">
      <c r="A1741" t="s" s="4">
        <v>585</v>
      </c>
      <c r="B1741" t="s" s="4">
        <v>5356</v>
      </c>
      <c r="C1741" t="s" s="4">
        <v>135</v>
      </c>
      <c r="D1741" t="s" s="4">
        <v>135</v>
      </c>
      <c r="E1741" t="s" s="4">
        <v>119</v>
      </c>
      <c r="F1741" t="s" s="4">
        <v>119</v>
      </c>
    </row>
    <row r="1742" ht="45.0" customHeight="true">
      <c r="A1742" t="s" s="4">
        <v>585</v>
      </c>
      <c r="B1742" t="s" s="4">
        <v>5357</v>
      </c>
      <c r="C1742" t="s" s="4">
        <v>135</v>
      </c>
      <c r="D1742" t="s" s="4">
        <v>135</v>
      </c>
      <c r="E1742" t="s" s="4">
        <v>119</v>
      </c>
      <c r="F1742" t="s" s="4">
        <v>119</v>
      </c>
    </row>
    <row r="1743" ht="45.0" customHeight="true">
      <c r="A1743" t="s" s="4">
        <v>585</v>
      </c>
      <c r="B1743" t="s" s="4">
        <v>5358</v>
      </c>
      <c r="C1743" t="s" s="4">
        <v>135</v>
      </c>
      <c r="D1743" t="s" s="4">
        <v>135</v>
      </c>
      <c r="E1743" t="s" s="4">
        <v>119</v>
      </c>
      <c r="F1743" t="s" s="4">
        <v>119</v>
      </c>
    </row>
    <row r="1744" ht="45.0" customHeight="true">
      <c r="A1744" t="s" s="4">
        <v>585</v>
      </c>
      <c r="B1744" t="s" s="4">
        <v>5359</v>
      </c>
      <c r="C1744" t="s" s="4">
        <v>135</v>
      </c>
      <c r="D1744" t="s" s="4">
        <v>135</v>
      </c>
      <c r="E1744" t="s" s="4">
        <v>119</v>
      </c>
      <c r="F1744" t="s" s="4">
        <v>119</v>
      </c>
    </row>
    <row r="1745" ht="45.0" customHeight="true">
      <c r="A1745" t="s" s="4">
        <v>585</v>
      </c>
      <c r="B1745" t="s" s="4">
        <v>5360</v>
      </c>
      <c r="C1745" t="s" s="4">
        <v>135</v>
      </c>
      <c r="D1745" t="s" s="4">
        <v>135</v>
      </c>
      <c r="E1745" t="s" s="4">
        <v>119</v>
      </c>
      <c r="F1745" t="s" s="4">
        <v>119</v>
      </c>
    </row>
    <row r="1746" ht="45.0" customHeight="true">
      <c r="A1746" t="s" s="4">
        <v>585</v>
      </c>
      <c r="B1746" t="s" s="4">
        <v>5361</v>
      </c>
      <c r="C1746" t="s" s="4">
        <v>135</v>
      </c>
      <c r="D1746" t="s" s="4">
        <v>135</v>
      </c>
      <c r="E1746" t="s" s="4">
        <v>119</v>
      </c>
      <c r="F1746" t="s" s="4">
        <v>119</v>
      </c>
    </row>
    <row r="1747" ht="45.0" customHeight="true">
      <c r="A1747" t="s" s="4">
        <v>585</v>
      </c>
      <c r="B1747" t="s" s="4">
        <v>5362</v>
      </c>
      <c r="C1747" t="s" s="4">
        <v>135</v>
      </c>
      <c r="D1747" t="s" s="4">
        <v>135</v>
      </c>
      <c r="E1747" t="s" s="4">
        <v>119</v>
      </c>
      <c r="F1747" t="s" s="4">
        <v>119</v>
      </c>
    </row>
    <row r="1748" ht="45.0" customHeight="true">
      <c r="A1748" t="s" s="4">
        <v>593</v>
      </c>
      <c r="B1748" t="s" s="4">
        <v>5363</v>
      </c>
      <c r="C1748" t="s" s="4">
        <v>135</v>
      </c>
      <c r="D1748" t="s" s="4">
        <v>135</v>
      </c>
      <c r="E1748" t="s" s="4">
        <v>119</v>
      </c>
      <c r="F1748" t="s" s="4">
        <v>119</v>
      </c>
    </row>
    <row r="1749" ht="45.0" customHeight="true">
      <c r="A1749" t="s" s="4">
        <v>593</v>
      </c>
      <c r="B1749" t="s" s="4">
        <v>5364</v>
      </c>
      <c r="C1749" t="s" s="4">
        <v>135</v>
      </c>
      <c r="D1749" t="s" s="4">
        <v>135</v>
      </c>
      <c r="E1749" t="s" s="4">
        <v>119</v>
      </c>
      <c r="F1749" t="s" s="4">
        <v>119</v>
      </c>
    </row>
    <row r="1750" ht="45.0" customHeight="true">
      <c r="A1750" t="s" s="4">
        <v>593</v>
      </c>
      <c r="B1750" t="s" s="4">
        <v>5365</v>
      </c>
      <c r="C1750" t="s" s="4">
        <v>135</v>
      </c>
      <c r="D1750" t="s" s="4">
        <v>135</v>
      </c>
      <c r="E1750" t="s" s="4">
        <v>119</v>
      </c>
      <c r="F1750" t="s" s="4">
        <v>119</v>
      </c>
    </row>
    <row r="1751" ht="45.0" customHeight="true">
      <c r="A1751" t="s" s="4">
        <v>593</v>
      </c>
      <c r="B1751" t="s" s="4">
        <v>5366</v>
      </c>
      <c r="C1751" t="s" s="4">
        <v>135</v>
      </c>
      <c r="D1751" t="s" s="4">
        <v>135</v>
      </c>
      <c r="E1751" t="s" s="4">
        <v>119</v>
      </c>
      <c r="F1751" t="s" s="4">
        <v>119</v>
      </c>
    </row>
    <row r="1752" ht="45.0" customHeight="true">
      <c r="A1752" t="s" s="4">
        <v>593</v>
      </c>
      <c r="B1752" t="s" s="4">
        <v>5367</v>
      </c>
      <c r="C1752" t="s" s="4">
        <v>135</v>
      </c>
      <c r="D1752" t="s" s="4">
        <v>135</v>
      </c>
      <c r="E1752" t="s" s="4">
        <v>119</v>
      </c>
      <c r="F1752" t="s" s="4">
        <v>119</v>
      </c>
    </row>
    <row r="1753" ht="45.0" customHeight="true">
      <c r="A1753" t="s" s="4">
        <v>593</v>
      </c>
      <c r="B1753" t="s" s="4">
        <v>5368</v>
      </c>
      <c r="C1753" t="s" s="4">
        <v>135</v>
      </c>
      <c r="D1753" t="s" s="4">
        <v>135</v>
      </c>
      <c r="E1753" t="s" s="4">
        <v>119</v>
      </c>
      <c r="F1753" t="s" s="4">
        <v>119</v>
      </c>
    </row>
    <row r="1754" ht="45.0" customHeight="true">
      <c r="A1754" t="s" s="4">
        <v>593</v>
      </c>
      <c r="B1754" t="s" s="4">
        <v>5369</v>
      </c>
      <c r="C1754" t="s" s="4">
        <v>135</v>
      </c>
      <c r="D1754" t="s" s="4">
        <v>135</v>
      </c>
      <c r="E1754" t="s" s="4">
        <v>119</v>
      </c>
      <c r="F1754" t="s" s="4">
        <v>119</v>
      </c>
    </row>
    <row r="1755" ht="45.0" customHeight="true">
      <c r="A1755" t="s" s="4">
        <v>593</v>
      </c>
      <c r="B1755" t="s" s="4">
        <v>5370</v>
      </c>
      <c r="C1755" t="s" s="4">
        <v>135</v>
      </c>
      <c r="D1755" t="s" s="4">
        <v>135</v>
      </c>
      <c r="E1755" t="s" s="4">
        <v>119</v>
      </c>
      <c r="F1755" t="s" s="4">
        <v>119</v>
      </c>
    </row>
    <row r="1756" ht="45.0" customHeight="true">
      <c r="A1756" t="s" s="4">
        <v>593</v>
      </c>
      <c r="B1756" t="s" s="4">
        <v>5371</v>
      </c>
      <c r="C1756" t="s" s="4">
        <v>135</v>
      </c>
      <c r="D1756" t="s" s="4">
        <v>135</v>
      </c>
      <c r="E1756" t="s" s="4">
        <v>119</v>
      </c>
      <c r="F1756" t="s" s="4">
        <v>119</v>
      </c>
    </row>
    <row r="1757" ht="45.0" customHeight="true">
      <c r="A1757" t="s" s="4">
        <v>593</v>
      </c>
      <c r="B1757" t="s" s="4">
        <v>5372</v>
      </c>
      <c r="C1757" t="s" s="4">
        <v>135</v>
      </c>
      <c r="D1757" t="s" s="4">
        <v>135</v>
      </c>
      <c r="E1757" t="s" s="4">
        <v>119</v>
      </c>
      <c r="F1757" t="s" s="4">
        <v>119</v>
      </c>
    </row>
    <row r="1758" ht="45.0" customHeight="true">
      <c r="A1758" t="s" s="4">
        <v>593</v>
      </c>
      <c r="B1758" t="s" s="4">
        <v>5373</v>
      </c>
      <c r="C1758" t="s" s="4">
        <v>135</v>
      </c>
      <c r="D1758" t="s" s="4">
        <v>135</v>
      </c>
      <c r="E1758" t="s" s="4">
        <v>119</v>
      </c>
      <c r="F1758" t="s" s="4">
        <v>119</v>
      </c>
    </row>
    <row r="1759" ht="45.0" customHeight="true">
      <c r="A1759" t="s" s="4">
        <v>593</v>
      </c>
      <c r="B1759" t="s" s="4">
        <v>5374</v>
      </c>
      <c r="C1759" t="s" s="4">
        <v>135</v>
      </c>
      <c r="D1759" t="s" s="4">
        <v>135</v>
      </c>
      <c r="E1759" t="s" s="4">
        <v>119</v>
      </c>
      <c r="F1759" t="s" s="4">
        <v>119</v>
      </c>
    </row>
    <row r="1760" ht="45.0" customHeight="true">
      <c r="A1760" t="s" s="4">
        <v>593</v>
      </c>
      <c r="B1760" t="s" s="4">
        <v>5375</v>
      </c>
      <c r="C1760" t="s" s="4">
        <v>135</v>
      </c>
      <c r="D1760" t="s" s="4">
        <v>135</v>
      </c>
      <c r="E1760" t="s" s="4">
        <v>119</v>
      </c>
      <c r="F1760" t="s" s="4">
        <v>119</v>
      </c>
    </row>
    <row r="1761" ht="45.0" customHeight="true">
      <c r="A1761" t="s" s="4">
        <v>593</v>
      </c>
      <c r="B1761" t="s" s="4">
        <v>5376</v>
      </c>
      <c r="C1761" t="s" s="4">
        <v>135</v>
      </c>
      <c r="D1761" t="s" s="4">
        <v>135</v>
      </c>
      <c r="E1761" t="s" s="4">
        <v>119</v>
      </c>
      <c r="F1761" t="s" s="4">
        <v>119</v>
      </c>
    </row>
    <row r="1762" ht="45.0" customHeight="true">
      <c r="A1762" t="s" s="4">
        <v>593</v>
      </c>
      <c r="B1762" t="s" s="4">
        <v>5377</v>
      </c>
      <c r="C1762" t="s" s="4">
        <v>135</v>
      </c>
      <c r="D1762" t="s" s="4">
        <v>135</v>
      </c>
      <c r="E1762" t="s" s="4">
        <v>119</v>
      </c>
      <c r="F1762" t="s" s="4">
        <v>119</v>
      </c>
    </row>
    <row r="1763" ht="45.0" customHeight="true">
      <c r="A1763" t="s" s="4">
        <v>593</v>
      </c>
      <c r="B1763" t="s" s="4">
        <v>5378</v>
      </c>
      <c r="C1763" t="s" s="4">
        <v>135</v>
      </c>
      <c r="D1763" t="s" s="4">
        <v>135</v>
      </c>
      <c r="E1763" t="s" s="4">
        <v>119</v>
      </c>
      <c r="F1763" t="s" s="4">
        <v>119</v>
      </c>
    </row>
    <row r="1764" ht="45.0" customHeight="true">
      <c r="A1764" t="s" s="4">
        <v>593</v>
      </c>
      <c r="B1764" t="s" s="4">
        <v>5379</v>
      </c>
      <c r="C1764" t="s" s="4">
        <v>135</v>
      </c>
      <c r="D1764" t="s" s="4">
        <v>135</v>
      </c>
      <c r="E1764" t="s" s="4">
        <v>119</v>
      </c>
      <c r="F1764" t="s" s="4">
        <v>119</v>
      </c>
    </row>
    <row r="1765" ht="45.0" customHeight="true">
      <c r="A1765" t="s" s="4">
        <v>593</v>
      </c>
      <c r="B1765" t="s" s="4">
        <v>5380</v>
      </c>
      <c r="C1765" t="s" s="4">
        <v>135</v>
      </c>
      <c r="D1765" t="s" s="4">
        <v>135</v>
      </c>
      <c r="E1765" t="s" s="4">
        <v>119</v>
      </c>
      <c r="F1765" t="s" s="4">
        <v>119</v>
      </c>
    </row>
    <row r="1766" ht="45.0" customHeight="true">
      <c r="A1766" t="s" s="4">
        <v>593</v>
      </c>
      <c r="B1766" t="s" s="4">
        <v>5381</v>
      </c>
      <c r="C1766" t="s" s="4">
        <v>135</v>
      </c>
      <c r="D1766" t="s" s="4">
        <v>135</v>
      </c>
      <c r="E1766" t="s" s="4">
        <v>119</v>
      </c>
      <c r="F1766" t="s" s="4">
        <v>119</v>
      </c>
    </row>
    <row r="1767" ht="45.0" customHeight="true">
      <c r="A1767" t="s" s="4">
        <v>593</v>
      </c>
      <c r="B1767" t="s" s="4">
        <v>5382</v>
      </c>
      <c r="C1767" t="s" s="4">
        <v>135</v>
      </c>
      <c r="D1767" t="s" s="4">
        <v>135</v>
      </c>
      <c r="E1767" t="s" s="4">
        <v>119</v>
      </c>
      <c r="F1767" t="s" s="4">
        <v>119</v>
      </c>
    </row>
    <row r="1768" ht="45.0" customHeight="true">
      <c r="A1768" t="s" s="4">
        <v>593</v>
      </c>
      <c r="B1768" t="s" s="4">
        <v>5383</v>
      </c>
      <c r="C1768" t="s" s="4">
        <v>135</v>
      </c>
      <c r="D1768" t="s" s="4">
        <v>135</v>
      </c>
      <c r="E1768" t="s" s="4">
        <v>119</v>
      </c>
      <c r="F1768" t="s" s="4">
        <v>119</v>
      </c>
    </row>
    <row r="1769" ht="45.0" customHeight="true">
      <c r="A1769" t="s" s="4">
        <v>593</v>
      </c>
      <c r="B1769" t="s" s="4">
        <v>5384</v>
      </c>
      <c r="C1769" t="s" s="4">
        <v>135</v>
      </c>
      <c r="D1769" t="s" s="4">
        <v>135</v>
      </c>
      <c r="E1769" t="s" s="4">
        <v>119</v>
      </c>
      <c r="F1769" t="s" s="4">
        <v>119</v>
      </c>
    </row>
    <row r="1770" ht="45.0" customHeight="true">
      <c r="A1770" t="s" s="4">
        <v>593</v>
      </c>
      <c r="B1770" t="s" s="4">
        <v>5385</v>
      </c>
      <c r="C1770" t="s" s="4">
        <v>135</v>
      </c>
      <c r="D1770" t="s" s="4">
        <v>135</v>
      </c>
      <c r="E1770" t="s" s="4">
        <v>119</v>
      </c>
      <c r="F1770" t="s" s="4">
        <v>119</v>
      </c>
    </row>
    <row r="1771" ht="45.0" customHeight="true">
      <c r="A1771" t="s" s="4">
        <v>593</v>
      </c>
      <c r="B1771" t="s" s="4">
        <v>5386</v>
      </c>
      <c r="C1771" t="s" s="4">
        <v>135</v>
      </c>
      <c r="D1771" t="s" s="4">
        <v>135</v>
      </c>
      <c r="E1771" t="s" s="4">
        <v>119</v>
      </c>
      <c r="F1771" t="s" s="4">
        <v>119</v>
      </c>
    </row>
    <row r="1772" ht="45.0" customHeight="true">
      <c r="A1772" t="s" s="4">
        <v>593</v>
      </c>
      <c r="B1772" t="s" s="4">
        <v>5387</v>
      </c>
      <c r="C1772" t="s" s="4">
        <v>135</v>
      </c>
      <c r="D1772" t="s" s="4">
        <v>135</v>
      </c>
      <c r="E1772" t="s" s="4">
        <v>119</v>
      </c>
      <c r="F1772" t="s" s="4">
        <v>119</v>
      </c>
    </row>
    <row r="1773" ht="45.0" customHeight="true">
      <c r="A1773" t="s" s="4">
        <v>593</v>
      </c>
      <c r="B1773" t="s" s="4">
        <v>5388</v>
      </c>
      <c r="C1773" t="s" s="4">
        <v>135</v>
      </c>
      <c r="D1773" t="s" s="4">
        <v>135</v>
      </c>
      <c r="E1773" t="s" s="4">
        <v>119</v>
      </c>
      <c r="F1773" t="s" s="4">
        <v>119</v>
      </c>
    </row>
    <row r="1774" ht="45.0" customHeight="true">
      <c r="A1774" t="s" s="4">
        <v>593</v>
      </c>
      <c r="B1774" t="s" s="4">
        <v>5389</v>
      </c>
      <c r="C1774" t="s" s="4">
        <v>135</v>
      </c>
      <c r="D1774" t="s" s="4">
        <v>135</v>
      </c>
      <c r="E1774" t="s" s="4">
        <v>119</v>
      </c>
      <c r="F1774" t="s" s="4">
        <v>119</v>
      </c>
    </row>
    <row r="1775" ht="45.0" customHeight="true">
      <c r="A1775" t="s" s="4">
        <v>593</v>
      </c>
      <c r="B1775" t="s" s="4">
        <v>5390</v>
      </c>
      <c r="C1775" t="s" s="4">
        <v>135</v>
      </c>
      <c r="D1775" t="s" s="4">
        <v>135</v>
      </c>
      <c r="E1775" t="s" s="4">
        <v>119</v>
      </c>
      <c r="F1775" t="s" s="4">
        <v>119</v>
      </c>
    </row>
    <row r="1776" ht="45.0" customHeight="true">
      <c r="A1776" t="s" s="4">
        <v>593</v>
      </c>
      <c r="B1776" t="s" s="4">
        <v>5391</v>
      </c>
      <c r="C1776" t="s" s="4">
        <v>135</v>
      </c>
      <c r="D1776" t="s" s="4">
        <v>135</v>
      </c>
      <c r="E1776" t="s" s="4">
        <v>119</v>
      </c>
      <c r="F1776" t="s" s="4">
        <v>119</v>
      </c>
    </row>
    <row r="1777" ht="45.0" customHeight="true">
      <c r="A1777" t="s" s="4">
        <v>593</v>
      </c>
      <c r="B1777" t="s" s="4">
        <v>5392</v>
      </c>
      <c r="C1777" t="s" s="4">
        <v>135</v>
      </c>
      <c r="D1777" t="s" s="4">
        <v>135</v>
      </c>
      <c r="E1777" t="s" s="4">
        <v>119</v>
      </c>
      <c r="F1777" t="s" s="4">
        <v>119</v>
      </c>
    </row>
    <row r="1778" ht="45.0" customHeight="true">
      <c r="A1778" t="s" s="4">
        <v>593</v>
      </c>
      <c r="B1778" t="s" s="4">
        <v>5393</v>
      </c>
      <c r="C1778" t="s" s="4">
        <v>135</v>
      </c>
      <c r="D1778" t="s" s="4">
        <v>135</v>
      </c>
      <c r="E1778" t="s" s="4">
        <v>119</v>
      </c>
      <c r="F1778" t="s" s="4">
        <v>119</v>
      </c>
    </row>
    <row r="1779" ht="45.0" customHeight="true">
      <c r="A1779" t="s" s="4">
        <v>593</v>
      </c>
      <c r="B1779" t="s" s="4">
        <v>5394</v>
      </c>
      <c r="C1779" t="s" s="4">
        <v>135</v>
      </c>
      <c r="D1779" t="s" s="4">
        <v>135</v>
      </c>
      <c r="E1779" t="s" s="4">
        <v>119</v>
      </c>
      <c r="F1779" t="s" s="4">
        <v>119</v>
      </c>
    </row>
    <row r="1780" ht="45.0" customHeight="true">
      <c r="A1780" t="s" s="4">
        <v>593</v>
      </c>
      <c r="B1780" t="s" s="4">
        <v>5395</v>
      </c>
      <c r="C1780" t="s" s="4">
        <v>135</v>
      </c>
      <c r="D1780" t="s" s="4">
        <v>135</v>
      </c>
      <c r="E1780" t="s" s="4">
        <v>119</v>
      </c>
      <c r="F1780" t="s" s="4">
        <v>119</v>
      </c>
    </row>
    <row r="1781" ht="45.0" customHeight="true">
      <c r="A1781" t="s" s="4">
        <v>593</v>
      </c>
      <c r="B1781" t="s" s="4">
        <v>5396</v>
      </c>
      <c r="C1781" t="s" s="4">
        <v>135</v>
      </c>
      <c r="D1781" t="s" s="4">
        <v>135</v>
      </c>
      <c r="E1781" t="s" s="4">
        <v>119</v>
      </c>
      <c r="F1781" t="s" s="4">
        <v>119</v>
      </c>
    </row>
    <row r="1782" ht="45.0" customHeight="true">
      <c r="A1782" t="s" s="4">
        <v>593</v>
      </c>
      <c r="B1782" t="s" s="4">
        <v>5397</v>
      </c>
      <c r="C1782" t="s" s="4">
        <v>135</v>
      </c>
      <c r="D1782" t="s" s="4">
        <v>135</v>
      </c>
      <c r="E1782" t="s" s="4">
        <v>119</v>
      </c>
      <c r="F1782" t="s" s="4">
        <v>119</v>
      </c>
    </row>
    <row r="1783" ht="45.0" customHeight="true">
      <c r="A1783" t="s" s="4">
        <v>593</v>
      </c>
      <c r="B1783" t="s" s="4">
        <v>5398</v>
      </c>
      <c r="C1783" t="s" s="4">
        <v>135</v>
      </c>
      <c r="D1783" t="s" s="4">
        <v>135</v>
      </c>
      <c r="E1783" t="s" s="4">
        <v>119</v>
      </c>
      <c r="F1783" t="s" s="4">
        <v>119</v>
      </c>
    </row>
    <row r="1784" ht="45.0" customHeight="true">
      <c r="A1784" t="s" s="4">
        <v>593</v>
      </c>
      <c r="B1784" t="s" s="4">
        <v>5399</v>
      </c>
      <c r="C1784" t="s" s="4">
        <v>135</v>
      </c>
      <c r="D1784" t="s" s="4">
        <v>135</v>
      </c>
      <c r="E1784" t="s" s="4">
        <v>119</v>
      </c>
      <c r="F1784" t="s" s="4">
        <v>119</v>
      </c>
    </row>
    <row r="1785" ht="45.0" customHeight="true">
      <c r="A1785" t="s" s="4">
        <v>593</v>
      </c>
      <c r="B1785" t="s" s="4">
        <v>5400</v>
      </c>
      <c r="C1785" t="s" s="4">
        <v>135</v>
      </c>
      <c r="D1785" t="s" s="4">
        <v>135</v>
      </c>
      <c r="E1785" t="s" s="4">
        <v>119</v>
      </c>
      <c r="F1785" t="s" s="4">
        <v>119</v>
      </c>
    </row>
    <row r="1786" ht="45.0" customHeight="true">
      <c r="A1786" t="s" s="4">
        <v>593</v>
      </c>
      <c r="B1786" t="s" s="4">
        <v>5401</v>
      </c>
      <c r="C1786" t="s" s="4">
        <v>135</v>
      </c>
      <c r="D1786" t="s" s="4">
        <v>135</v>
      </c>
      <c r="E1786" t="s" s="4">
        <v>119</v>
      </c>
      <c r="F1786" t="s" s="4">
        <v>119</v>
      </c>
    </row>
    <row r="1787" ht="45.0" customHeight="true">
      <c r="A1787" t="s" s="4">
        <v>593</v>
      </c>
      <c r="B1787" t="s" s="4">
        <v>5402</v>
      </c>
      <c r="C1787" t="s" s="4">
        <v>135</v>
      </c>
      <c r="D1787" t="s" s="4">
        <v>135</v>
      </c>
      <c r="E1787" t="s" s="4">
        <v>119</v>
      </c>
      <c r="F1787" t="s" s="4">
        <v>119</v>
      </c>
    </row>
    <row r="1788" ht="45.0" customHeight="true">
      <c r="A1788" t="s" s="4">
        <v>593</v>
      </c>
      <c r="B1788" t="s" s="4">
        <v>5403</v>
      </c>
      <c r="C1788" t="s" s="4">
        <v>135</v>
      </c>
      <c r="D1788" t="s" s="4">
        <v>135</v>
      </c>
      <c r="E1788" t="s" s="4">
        <v>119</v>
      </c>
      <c r="F1788" t="s" s="4">
        <v>119</v>
      </c>
    </row>
    <row r="1789" ht="45.0" customHeight="true">
      <c r="A1789" t="s" s="4">
        <v>593</v>
      </c>
      <c r="B1789" t="s" s="4">
        <v>5404</v>
      </c>
      <c r="C1789" t="s" s="4">
        <v>135</v>
      </c>
      <c r="D1789" t="s" s="4">
        <v>135</v>
      </c>
      <c r="E1789" t="s" s="4">
        <v>119</v>
      </c>
      <c r="F1789" t="s" s="4">
        <v>119</v>
      </c>
    </row>
    <row r="1790" ht="45.0" customHeight="true">
      <c r="A1790" t="s" s="4">
        <v>593</v>
      </c>
      <c r="B1790" t="s" s="4">
        <v>5405</v>
      </c>
      <c r="C1790" t="s" s="4">
        <v>135</v>
      </c>
      <c r="D1790" t="s" s="4">
        <v>135</v>
      </c>
      <c r="E1790" t="s" s="4">
        <v>119</v>
      </c>
      <c r="F1790" t="s" s="4">
        <v>119</v>
      </c>
    </row>
    <row r="1791" ht="45.0" customHeight="true">
      <c r="A1791" t="s" s="4">
        <v>593</v>
      </c>
      <c r="B1791" t="s" s="4">
        <v>5406</v>
      </c>
      <c r="C1791" t="s" s="4">
        <v>135</v>
      </c>
      <c r="D1791" t="s" s="4">
        <v>135</v>
      </c>
      <c r="E1791" t="s" s="4">
        <v>119</v>
      </c>
      <c r="F1791" t="s" s="4">
        <v>119</v>
      </c>
    </row>
    <row r="1792" ht="45.0" customHeight="true">
      <c r="A1792" t="s" s="4">
        <v>593</v>
      </c>
      <c r="B1792" t="s" s="4">
        <v>5407</v>
      </c>
      <c r="C1792" t="s" s="4">
        <v>135</v>
      </c>
      <c r="D1792" t="s" s="4">
        <v>135</v>
      </c>
      <c r="E1792" t="s" s="4">
        <v>119</v>
      </c>
      <c r="F1792" t="s" s="4">
        <v>119</v>
      </c>
    </row>
    <row r="1793" ht="45.0" customHeight="true">
      <c r="A1793" t="s" s="4">
        <v>593</v>
      </c>
      <c r="B1793" t="s" s="4">
        <v>5408</v>
      </c>
      <c r="C1793" t="s" s="4">
        <v>135</v>
      </c>
      <c r="D1793" t="s" s="4">
        <v>135</v>
      </c>
      <c r="E1793" t="s" s="4">
        <v>119</v>
      </c>
      <c r="F1793" t="s" s="4">
        <v>119</v>
      </c>
    </row>
    <row r="1794" ht="45.0" customHeight="true">
      <c r="A1794" t="s" s="4">
        <v>593</v>
      </c>
      <c r="B1794" t="s" s="4">
        <v>5409</v>
      </c>
      <c r="C1794" t="s" s="4">
        <v>135</v>
      </c>
      <c r="D1794" t="s" s="4">
        <v>135</v>
      </c>
      <c r="E1794" t="s" s="4">
        <v>119</v>
      </c>
      <c r="F1794" t="s" s="4">
        <v>119</v>
      </c>
    </row>
    <row r="1795" ht="45.0" customHeight="true">
      <c r="A1795" t="s" s="4">
        <v>593</v>
      </c>
      <c r="B1795" t="s" s="4">
        <v>5410</v>
      </c>
      <c r="C1795" t="s" s="4">
        <v>135</v>
      </c>
      <c r="D1795" t="s" s="4">
        <v>135</v>
      </c>
      <c r="E1795" t="s" s="4">
        <v>119</v>
      </c>
      <c r="F1795" t="s" s="4">
        <v>119</v>
      </c>
    </row>
    <row r="1796" ht="45.0" customHeight="true">
      <c r="A1796" t="s" s="4">
        <v>593</v>
      </c>
      <c r="B1796" t="s" s="4">
        <v>5411</v>
      </c>
      <c r="C1796" t="s" s="4">
        <v>135</v>
      </c>
      <c r="D1796" t="s" s="4">
        <v>135</v>
      </c>
      <c r="E1796" t="s" s="4">
        <v>119</v>
      </c>
      <c r="F1796" t="s" s="4">
        <v>119</v>
      </c>
    </row>
    <row r="1797" ht="45.0" customHeight="true">
      <c r="A1797" t="s" s="4">
        <v>593</v>
      </c>
      <c r="B1797" t="s" s="4">
        <v>5412</v>
      </c>
      <c r="C1797" t="s" s="4">
        <v>135</v>
      </c>
      <c r="D1797" t="s" s="4">
        <v>135</v>
      </c>
      <c r="E1797" t="s" s="4">
        <v>119</v>
      </c>
      <c r="F1797" t="s" s="4">
        <v>119</v>
      </c>
    </row>
    <row r="1798" ht="45.0" customHeight="true">
      <c r="A1798" t="s" s="4">
        <v>593</v>
      </c>
      <c r="B1798" t="s" s="4">
        <v>5413</v>
      </c>
      <c r="C1798" t="s" s="4">
        <v>135</v>
      </c>
      <c r="D1798" t="s" s="4">
        <v>135</v>
      </c>
      <c r="E1798" t="s" s="4">
        <v>119</v>
      </c>
      <c r="F1798" t="s" s="4">
        <v>119</v>
      </c>
    </row>
    <row r="1799" ht="45.0" customHeight="true">
      <c r="A1799" t="s" s="4">
        <v>593</v>
      </c>
      <c r="B1799" t="s" s="4">
        <v>5414</v>
      </c>
      <c r="C1799" t="s" s="4">
        <v>135</v>
      </c>
      <c r="D1799" t="s" s="4">
        <v>135</v>
      </c>
      <c r="E1799" t="s" s="4">
        <v>119</v>
      </c>
      <c r="F1799" t="s" s="4">
        <v>119</v>
      </c>
    </row>
    <row r="1800" ht="45.0" customHeight="true">
      <c r="A1800" t="s" s="4">
        <v>593</v>
      </c>
      <c r="B1800" t="s" s="4">
        <v>5415</v>
      </c>
      <c r="C1800" t="s" s="4">
        <v>135</v>
      </c>
      <c r="D1800" t="s" s="4">
        <v>135</v>
      </c>
      <c r="E1800" t="s" s="4">
        <v>119</v>
      </c>
      <c r="F1800" t="s" s="4">
        <v>119</v>
      </c>
    </row>
    <row r="1801" ht="45.0" customHeight="true">
      <c r="A1801" t="s" s="4">
        <v>593</v>
      </c>
      <c r="B1801" t="s" s="4">
        <v>5416</v>
      </c>
      <c r="C1801" t="s" s="4">
        <v>135</v>
      </c>
      <c r="D1801" t="s" s="4">
        <v>135</v>
      </c>
      <c r="E1801" t="s" s="4">
        <v>119</v>
      </c>
      <c r="F1801" t="s" s="4">
        <v>119</v>
      </c>
    </row>
    <row r="1802" ht="45.0" customHeight="true">
      <c r="A1802" t="s" s="4">
        <v>593</v>
      </c>
      <c r="B1802" t="s" s="4">
        <v>5417</v>
      </c>
      <c r="C1802" t="s" s="4">
        <v>135</v>
      </c>
      <c r="D1802" t="s" s="4">
        <v>135</v>
      </c>
      <c r="E1802" t="s" s="4">
        <v>119</v>
      </c>
      <c r="F1802" t="s" s="4">
        <v>119</v>
      </c>
    </row>
    <row r="1803" ht="45.0" customHeight="true">
      <c r="A1803" t="s" s="4">
        <v>593</v>
      </c>
      <c r="B1803" t="s" s="4">
        <v>5418</v>
      </c>
      <c r="C1803" t="s" s="4">
        <v>135</v>
      </c>
      <c r="D1803" t="s" s="4">
        <v>135</v>
      </c>
      <c r="E1803" t="s" s="4">
        <v>119</v>
      </c>
      <c r="F1803" t="s" s="4">
        <v>119</v>
      </c>
    </row>
    <row r="1804" ht="45.0" customHeight="true">
      <c r="A1804" t="s" s="4">
        <v>593</v>
      </c>
      <c r="B1804" t="s" s="4">
        <v>5419</v>
      </c>
      <c r="C1804" t="s" s="4">
        <v>135</v>
      </c>
      <c r="D1804" t="s" s="4">
        <v>135</v>
      </c>
      <c r="E1804" t="s" s="4">
        <v>119</v>
      </c>
      <c r="F1804" t="s" s="4">
        <v>119</v>
      </c>
    </row>
    <row r="1805" ht="45.0" customHeight="true">
      <c r="A1805" t="s" s="4">
        <v>593</v>
      </c>
      <c r="B1805" t="s" s="4">
        <v>5420</v>
      </c>
      <c r="C1805" t="s" s="4">
        <v>135</v>
      </c>
      <c r="D1805" t="s" s="4">
        <v>135</v>
      </c>
      <c r="E1805" t="s" s="4">
        <v>119</v>
      </c>
      <c r="F1805" t="s" s="4">
        <v>119</v>
      </c>
    </row>
    <row r="1806" ht="45.0" customHeight="true">
      <c r="A1806" t="s" s="4">
        <v>593</v>
      </c>
      <c r="B1806" t="s" s="4">
        <v>5421</v>
      </c>
      <c r="C1806" t="s" s="4">
        <v>135</v>
      </c>
      <c r="D1806" t="s" s="4">
        <v>135</v>
      </c>
      <c r="E1806" t="s" s="4">
        <v>119</v>
      </c>
      <c r="F1806" t="s" s="4">
        <v>119</v>
      </c>
    </row>
    <row r="1807" ht="45.0" customHeight="true">
      <c r="A1807" t="s" s="4">
        <v>593</v>
      </c>
      <c r="B1807" t="s" s="4">
        <v>5422</v>
      </c>
      <c r="C1807" t="s" s="4">
        <v>135</v>
      </c>
      <c r="D1807" t="s" s="4">
        <v>135</v>
      </c>
      <c r="E1807" t="s" s="4">
        <v>119</v>
      </c>
      <c r="F1807" t="s" s="4">
        <v>119</v>
      </c>
    </row>
    <row r="1808" ht="45.0" customHeight="true">
      <c r="A1808" t="s" s="4">
        <v>593</v>
      </c>
      <c r="B1808" t="s" s="4">
        <v>5423</v>
      </c>
      <c r="C1808" t="s" s="4">
        <v>135</v>
      </c>
      <c r="D1808" t="s" s="4">
        <v>135</v>
      </c>
      <c r="E1808" t="s" s="4">
        <v>119</v>
      </c>
      <c r="F1808" t="s" s="4">
        <v>119</v>
      </c>
    </row>
    <row r="1809" ht="45.0" customHeight="true">
      <c r="A1809" t="s" s="4">
        <v>593</v>
      </c>
      <c r="B1809" t="s" s="4">
        <v>5424</v>
      </c>
      <c r="C1809" t="s" s="4">
        <v>135</v>
      </c>
      <c r="D1809" t="s" s="4">
        <v>135</v>
      </c>
      <c r="E1809" t="s" s="4">
        <v>119</v>
      </c>
      <c r="F1809" t="s" s="4">
        <v>119</v>
      </c>
    </row>
    <row r="1810" ht="45.0" customHeight="true">
      <c r="A1810" t="s" s="4">
        <v>593</v>
      </c>
      <c r="B1810" t="s" s="4">
        <v>5425</v>
      </c>
      <c r="C1810" t="s" s="4">
        <v>135</v>
      </c>
      <c r="D1810" t="s" s="4">
        <v>135</v>
      </c>
      <c r="E1810" t="s" s="4">
        <v>119</v>
      </c>
      <c r="F1810" t="s" s="4">
        <v>119</v>
      </c>
    </row>
    <row r="1811" ht="45.0" customHeight="true">
      <c r="A1811" t="s" s="4">
        <v>603</v>
      </c>
      <c r="B1811" t="s" s="4">
        <v>5426</v>
      </c>
      <c r="C1811" t="s" s="4">
        <v>135</v>
      </c>
      <c r="D1811" t="s" s="4">
        <v>135</v>
      </c>
      <c r="E1811" t="s" s="4">
        <v>119</v>
      </c>
      <c r="F1811" t="s" s="4">
        <v>119</v>
      </c>
    </row>
    <row r="1812" ht="45.0" customHeight="true">
      <c r="A1812" t="s" s="4">
        <v>603</v>
      </c>
      <c r="B1812" t="s" s="4">
        <v>5427</v>
      </c>
      <c r="C1812" t="s" s="4">
        <v>135</v>
      </c>
      <c r="D1812" t="s" s="4">
        <v>135</v>
      </c>
      <c r="E1812" t="s" s="4">
        <v>119</v>
      </c>
      <c r="F1812" t="s" s="4">
        <v>119</v>
      </c>
    </row>
    <row r="1813" ht="45.0" customHeight="true">
      <c r="A1813" t="s" s="4">
        <v>603</v>
      </c>
      <c r="B1813" t="s" s="4">
        <v>5428</v>
      </c>
      <c r="C1813" t="s" s="4">
        <v>135</v>
      </c>
      <c r="D1813" t="s" s="4">
        <v>135</v>
      </c>
      <c r="E1813" t="s" s="4">
        <v>119</v>
      </c>
      <c r="F1813" t="s" s="4">
        <v>119</v>
      </c>
    </row>
    <row r="1814" ht="45.0" customHeight="true">
      <c r="A1814" t="s" s="4">
        <v>603</v>
      </c>
      <c r="B1814" t="s" s="4">
        <v>5429</v>
      </c>
      <c r="C1814" t="s" s="4">
        <v>135</v>
      </c>
      <c r="D1814" t="s" s="4">
        <v>135</v>
      </c>
      <c r="E1814" t="s" s="4">
        <v>119</v>
      </c>
      <c r="F1814" t="s" s="4">
        <v>119</v>
      </c>
    </row>
    <row r="1815" ht="45.0" customHeight="true">
      <c r="A1815" t="s" s="4">
        <v>603</v>
      </c>
      <c r="B1815" t="s" s="4">
        <v>5430</v>
      </c>
      <c r="C1815" t="s" s="4">
        <v>135</v>
      </c>
      <c r="D1815" t="s" s="4">
        <v>135</v>
      </c>
      <c r="E1815" t="s" s="4">
        <v>119</v>
      </c>
      <c r="F1815" t="s" s="4">
        <v>119</v>
      </c>
    </row>
    <row r="1816" ht="45.0" customHeight="true">
      <c r="A1816" t="s" s="4">
        <v>603</v>
      </c>
      <c r="B1816" t="s" s="4">
        <v>5431</v>
      </c>
      <c r="C1816" t="s" s="4">
        <v>135</v>
      </c>
      <c r="D1816" t="s" s="4">
        <v>135</v>
      </c>
      <c r="E1816" t="s" s="4">
        <v>119</v>
      </c>
      <c r="F1816" t="s" s="4">
        <v>119</v>
      </c>
    </row>
    <row r="1817" ht="45.0" customHeight="true">
      <c r="A1817" t="s" s="4">
        <v>603</v>
      </c>
      <c r="B1817" t="s" s="4">
        <v>5432</v>
      </c>
      <c r="C1817" t="s" s="4">
        <v>135</v>
      </c>
      <c r="D1817" t="s" s="4">
        <v>135</v>
      </c>
      <c r="E1817" t="s" s="4">
        <v>119</v>
      </c>
      <c r="F1817" t="s" s="4">
        <v>119</v>
      </c>
    </row>
    <row r="1818" ht="45.0" customHeight="true">
      <c r="A1818" t="s" s="4">
        <v>603</v>
      </c>
      <c r="B1818" t="s" s="4">
        <v>5433</v>
      </c>
      <c r="C1818" t="s" s="4">
        <v>135</v>
      </c>
      <c r="D1818" t="s" s="4">
        <v>135</v>
      </c>
      <c r="E1818" t="s" s="4">
        <v>119</v>
      </c>
      <c r="F1818" t="s" s="4">
        <v>119</v>
      </c>
    </row>
    <row r="1819" ht="45.0" customHeight="true">
      <c r="A1819" t="s" s="4">
        <v>603</v>
      </c>
      <c r="B1819" t="s" s="4">
        <v>5434</v>
      </c>
      <c r="C1819" t="s" s="4">
        <v>135</v>
      </c>
      <c r="D1819" t="s" s="4">
        <v>135</v>
      </c>
      <c r="E1819" t="s" s="4">
        <v>119</v>
      </c>
      <c r="F1819" t="s" s="4">
        <v>119</v>
      </c>
    </row>
    <row r="1820" ht="45.0" customHeight="true">
      <c r="A1820" t="s" s="4">
        <v>603</v>
      </c>
      <c r="B1820" t="s" s="4">
        <v>5435</v>
      </c>
      <c r="C1820" t="s" s="4">
        <v>135</v>
      </c>
      <c r="D1820" t="s" s="4">
        <v>135</v>
      </c>
      <c r="E1820" t="s" s="4">
        <v>119</v>
      </c>
      <c r="F1820" t="s" s="4">
        <v>119</v>
      </c>
    </row>
    <row r="1821" ht="45.0" customHeight="true">
      <c r="A1821" t="s" s="4">
        <v>603</v>
      </c>
      <c r="B1821" t="s" s="4">
        <v>5436</v>
      </c>
      <c r="C1821" t="s" s="4">
        <v>135</v>
      </c>
      <c r="D1821" t="s" s="4">
        <v>135</v>
      </c>
      <c r="E1821" t="s" s="4">
        <v>119</v>
      </c>
      <c r="F1821" t="s" s="4">
        <v>119</v>
      </c>
    </row>
    <row r="1822" ht="45.0" customHeight="true">
      <c r="A1822" t="s" s="4">
        <v>603</v>
      </c>
      <c r="B1822" t="s" s="4">
        <v>5437</v>
      </c>
      <c r="C1822" t="s" s="4">
        <v>135</v>
      </c>
      <c r="D1822" t="s" s="4">
        <v>135</v>
      </c>
      <c r="E1822" t="s" s="4">
        <v>119</v>
      </c>
      <c r="F1822" t="s" s="4">
        <v>119</v>
      </c>
    </row>
    <row r="1823" ht="45.0" customHeight="true">
      <c r="A1823" t="s" s="4">
        <v>603</v>
      </c>
      <c r="B1823" t="s" s="4">
        <v>5438</v>
      </c>
      <c r="C1823" t="s" s="4">
        <v>135</v>
      </c>
      <c r="D1823" t="s" s="4">
        <v>135</v>
      </c>
      <c r="E1823" t="s" s="4">
        <v>119</v>
      </c>
      <c r="F1823" t="s" s="4">
        <v>119</v>
      </c>
    </row>
    <row r="1824" ht="45.0" customHeight="true">
      <c r="A1824" t="s" s="4">
        <v>603</v>
      </c>
      <c r="B1824" t="s" s="4">
        <v>5439</v>
      </c>
      <c r="C1824" t="s" s="4">
        <v>135</v>
      </c>
      <c r="D1824" t="s" s="4">
        <v>135</v>
      </c>
      <c r="E1824" t="s" s="4">
        <v>119</v>
      </c>
      <c r="F1824" t="s" s="4">
        <v>119</v>
      </c>
    </row>
    <row r="1825" ht="45.0" customHeight="true">
      <c r="A1825" t="s" s="4">
        <v>603</v>
      </c>
      <c r="B1825" t="s" s="4">
        <v>5440</v>
      </c>
      <c r="C1825" t="s" s="4">
        <v>135</v>
      </c>
      <c r="D1825" t="s" s="4">
        <v>135</v>
      </c>
      <c r="E1825" t="s" s="4">
        <v>119</v>
      </c>
      <c r="F1825" t="s" s="4">
        <v>119</v>
      </c>
    </row>
    <row r="1826" ht="45.0" customHeight="true">
      <c r="A1826" t="s" s="4">
        <v>603</v>
      </c>
      <c r="B1826" t="s" s="4">
        <v>5441</v>
      </c>
      <c r="C1826" t="s" s="4">
        <v>135</v>
      </c>
      <c r="D1826" t="s" s="4">
        <v>135</v>
      </c>
      <c r="E1826" t="s" s="4">
        <v>119</v>
      </c>
      <c r="F1826" t="s" s="4">
        <v>119</v>
      </c>
    </row>
    <row r="1827" ht="45.0" customHeight="true">
      <c r="A1827" t="s" s="4">
        <v>603</v>
      </c>
      <c r="B1827" t="s" s="4">
        <v>5442</v>
      </c>
      <c r="C1827" t="s" s="4">
        <v>135</v>
      </c>
      <c r="D1827" t="s" s="4">
        <v>135</v>
      </c>
      <c r="E1827" t="s" s="4">
        <v>119</v>
      </c>
      <c r="F1827" t="s" s="4">
        <v>119</v>
      </c>
    </row>
    <row r="1828" ht="45.0" customHeight="true">
      <c r="A1828" t="s" s="4">
        <v>603</v>
      </c>
      <c r="B1828" t="s" s="4">
        <v>5443</v>
      </c>
      <c r="C1828" t="s" s="4">
        <v>135</v>
      </c>
      <c r="D1828" t="s" s="4">
        <v>135</v>
      </c>
      <c r="E1828" t="s" s="4">
        <v>119</v>
      </c>
      <c r="F1828" t="s" s="4">
        <v>119</v>
      </c>
    </row>
    <row r="1829" ht="45.0" customHeight="true">
      <c r="A1829" t="s" s="4">
        <v>603</v>
      </c>
      <c r="B1829" t="s" s="4">
        <v>5444</v>
      </c>
      <c r="C1829" t="s" s="4">
        <v>135</v>
      </c>
      <c r="D1829" t="s" s="4">
        <v>135</v>
      </c>
      <c r="E1829" t="s" s="4">
        <v>119</v>
      </c>
      <c r="F1829" t="s" s="4">
        <v>119</v>
      </c>
    </row>
    <row r="1830" ht="45.0" customHeight="true">
      <c r="A1830" t="s" s="4">
        <v>603</v>
      </c>
      <c r="B1830" t="s" s="4">
        <v>5445</v>
      </c>
      <c r="C1830" t="s" s="4">
        <v>135</v>
      </c>
      <c r="D1830" t="s" s="4">
        <v>135</v>
      </c>
      <c r="E1830" t="s" s="4">
        <v>119</v>
      </c>
      <c r="F1830" t="s" s="4">
        <v>119</v>
      </c>
    </row>
    <row r="1831" ht="45.0" customHeight="true">
      <c r="A1831" t="s" s="4">
        <v>603</v>
      </c>
      <c r="B1831" t="s" s="4">
        <v>5446</v>
      </c>
      <c r="C1831" t="s" s="4">
        <v>135</v>
      </c>
      <c r="D1831" t="s" s="4">
        <v>135</v>
      </c>
      <c r="E1831" t="s" s="4">
        <v>119</v>
      </c>
      <c r="F1831" t="s" s="4">
        <v>119</v>
      </c>
    </row>
    <row r="1832" ht="45.0" customHeight="true">
      <c r="A1832" t="s" s="4">
        <v>603</v>
      </c>
      <c r="B1832" t="s" s="4">
        <v>5447</v>
      </c>
      <c r="C1832" t="s" s="4">
        <v>135</v>
      </c>
      <c r="D1832" t="s" s="4">
        <v>135</v>
      </c>
      <c r="E1832" t="s" s="4">
        <v>119</v>
      </c>
      <c r="F1832" t="s" s="4">
        <v>119</v>
      </c>
    </row>
    <row r="1833" ht="45.0" customHeight="true">
      <c r="A1833" t="s" s="4">
        <v>603</v>
      </c>
      <c r="B1833" t="s" s="4">
        <v>5448</v>
      </c>
      <c r="C1833" t="s" s="4">
        <v>135</v>
      </c>
      <c r="D1833" t="s" s="4">
        <v>135</v>
      </c>
      <c r="E1833" t="s" s="4">
        <v>119</v>
      </c>
      <c r="F1833" t="s" s="4">
        <v>119</v>
      </c>
    </row>
    <row r="1834" ht="45.0" customHeight="true">
      <c r="A1834" t="s" s="4">
        <v>603</v>
      </c>
      <c r="B1834" t="s" s="4">
        <v>5449</v>
      </c>
      <c r="C1834" t="s" s="4">
        <v>135</v>
      </c>
      <c r="D1834" t="s" s="4">
        <v>135</v>
      </c>
      <c r="E1834" t="s" s="4">
        <v>119</v>
      </c>
      <c r="F1834" t="s" s="4">
        <v>119</v>
      </c>
    </row>
    <row r="1835" ht="45.0" customHeight="true">
      <c r="A1835" t="s" s="4">
        <v>603</v>
      </c>
      <c r="B1835" t="s" s="4">
        <v>5450</v>
      </c>
      <c r="C1835" t="s" s="4">
        <v>135</v>
      </c>
      <c r="D1835" t="s" s="4">
        <v>135</v>
      </c>
      <c r="E1835" t="s" s="4">
        <v>119</v>
      </c>
      <c r="F1835" t="s" s="4">
        <v>119</v>
      </c>
    </row>
    <row r="1836" ht="45.0" customHeight="true">
      <c r="A1836" t="s" s="4">
        <v>603</v>
      </c>
      <c r="B1836" t="s" s="4">
        <v>5451</v>
      </c>
      <c r="C1836" t="s" s="4">
        <v>135</v>
      </c>
      <c r="D1836" t="s" s="4">
        <v>135</v>
      </c>
      <c r="E1836" t="s" s="4">
        <v>119</v>
      </c>
      <c r="F1836" t="s" s="4">
        <v>119</v>
      </c>
    </row>
    <row r="1837" ht="45.0" customHeight="true">
      <c r="A1837" t="s" s="4">
        <v>603</v>
      </c>
      <c r="B1837" t="s" s="4">
        <v>5452</v>
      </c>
      <c r="C1837" t="s" s="4">
        <v>135</v>
      </c>
      <c r="D1837" t="s" s="4">
        <v>135</v>
      </c>
      <c r="E1837" t="s" s="4">
        <v>119</v>
      </c>
      <c r="F1837" t="s" s="4">
        <v>119</v>
      </c>
    </row>
    <row r="1838" ht="45.0" customHeight="true">
      <c r="A1838" t="s" s="4">
        <v>603</v>
      </c>
      <c r="B1838" t="s" s="4">
        <v>5453</v>
      </c>
      <c r="C1838" t="s" s="4">
        <v>135</v>
      </c>
      <c r="D1838" t="s" s="4">
        <v>135</v>
      </c>
      <c r="E1838" t="s" s="4">
        <v>119</v>
      </c>
      <c r="F1838" t="s" s="4">
        <v>119</v>
      </c>
    </row>
    <row r="1839" ht="45.0" customHeight="true">
      <c r="A1839" t="s" s="4">
        <v>603</v>
      </c>
      <c r="B1839" t="s" s="4">
        <v>5454</v>
      </c>
      <c r="C1839" t="s" s="4">
        <v>135</v>
      </c>
      <c r="D1839" t="s" s="4">
        <v>135</v>
      </c>
      <c r="E1839" t="s" s="4">
        <v>119</v>
      </c>
      <c r="F1839" t="s" s="4">
        <v>119</v>
      </c>
    </row>
    <row r="1840" ht="45.0" customHeight="true">
      <c r="A1840" t="s" s="4">
        <v>603</v>
      </c>
      <c r="B1840" t="s" s="4">
        <v>5455</v>
      </c>
      <c r="C1840" t="s" s="4">
        <v>135</v>
      </c>
      <c r="D1840" t="s" s="4">
        <v>135</v>
      </c>
      <c r="E1840" t="s" s="4">
        <v>119</v>
      </c>
      <c r="F1840" t="s" s="4">
        <v>119</v>
      </c>
    </row>
    <row r="1841" ht="45.0" customHeight="true">
      <c r="A1841" t="s" s="4">
        <v>603</v>
      </c>
      <c r="B1841" t="s" s="4">
        <v>5456</v>
      </c>
      <c r="C1841" t="s" s="4">
        <v>135</v>
      </c>
      <c r="D1841" t="s" s="4">
        <v>135</v>
      </c>
      <c r="E1841" t="s" s="4">
        <v>119</v>
      </c>
      <c r="F1841" t="s" s="4">
        <v>119</v>
      </c>
    </row>
    <row r="1842" ht="45.0" customHeight="true">
      <c r="A1842" t="s" s="4">
        <v>603</v>
      </c>
      <c r="B1842" t="s" s="4">
        <v>5457</v>
      </c>
      <c r="C1842" t="s" s="4">
        <v>135</v>
      </c>
      <c r="D1842" t="s" s="4">
        <v>135</v>
      </c>
      <c r="E1842" t="s" s="4">
        <v>119</v>
      </c>
      <c r="F1842" t="s" s="4">
        <v>119</v>
      </c>
    </row>
    <row r="1843" ht="45.0" customHeight="true">
      <c r="A1843" t="s" s="4">
        <v>603</v>
      </c>
      <c r="B1843" t="s" s="4">
        <v>5458</v>
      </c>
      <c r="C1843" t="s" s="4">
        <v>135</v>
      </c>
      <c r="D1843" t="s" s="4">
        <v>135</v>
      </c>
      <c r="E1843" t="s" s="4">
        <v>119</v>
      </c>
      <c r="F1843" t="s" s="4">
        <v>119</v>
      </c>
    </row>
    <row r="1844" ht="45.0" customHeight="true">
      <c r="A1844" t="s" s="4">
        <v>603</v>
      </c>
      <c r="B1844" t="s" s="4">
        <v>5459</v>
      </c>
      <c r="C1844" t="s" s="4">
        <v>135</v>
      </c>
      <c r="D1844" t="s" s="4">
        <v>135</v>
      </c>
      <c r="E1844" t="s" s="4">
        <v>119</v>
      </c>
      <c r="F1844" t="s" s="4">
        <v>119</v>
      </c>
    </row>
    <row r="1845" ht="45.0" customHeight="true">
      <c r="A1845" t="s" s="4">
        <v>603</v>
      </c>
      <c r="B1845" t="s" s="4">
        <v>5460</v>
      </c>
      <c r="C1845" t="s" s="4">
        <v>135</v>
      </c>
      <c r="D1845" t="s" s="4">
        <v>135</v>
      </c>
      <c r="E1845" t="s" s="4">
        <v>119</v>
      </c>
      <c r="F1845" t="s" s="4">
        <v>119</v>
      </c>
    </row>
    <row r="1846" ht="45.0" customHeight="true">
      <c r="A1846" t="s" s="4">
        <v>603</v>
      </c>
      <c r="B1846" t="s" s="4">
        <v>5461</v>
      </c>
      <c r="C1846" t="s" s="4">
        <v>135</v>
      </c>
      <c r="D1846" t="s" s="4">
        <v>135</v>
      </c>
      <c r="E1846" t="s" s="4">
        <v>119</v>
      </c>
      <c r="F1846" t="s" s="4">
        <v>119</v>
      </c>
    </row>
    <row r="1847" ht="45.0" customHeight="true">
      <c r="A1847" t="s" s="4">
        <v>603</v>
      </c>
      <c r="B1847" t="s" s="4">
        <v>5462</v>
      </c>
      <c r="C1847" t="s" s="4">
        <v>135</v>
      </c>
      <c r="D1847" t="s" s="4">
        <v>135</v>
      </c>
      <c r="E1847" t="s" s="4">
        <v>119</v>
      </c>
      <c r="F1847" t="s" s="4">
        <v>119</v>
      </c>
    </row>
    <row r="1848" ht="45.0" customHeight="true">
      <c r="A1848" t="s" s="4">
        <v>603</v>
      </c>
      <c r="B1848" t="s" s="4">
        <v>5463</v>
      </c>
      <c r="C1848" t="s" s="4">
        <v>135</v>
      </c>
      <c r="D1848" t="s" s="4">
        <v>135</v>
      </c>
      <c r="E1848" t="s" s="4">
        <v>119</v>
      </c>
      <c r="F1848" t="s" s="4">
        <v>119</v>
      </c>
    </row>
    <row r="1849" ht="45.0" customHeight="true">
      <c r="A1849" t="s" s="4">
        <v>603</v>
      </c>
      <c r="B1849" t="s" s="4">
        <v>5464</v>
      </c>
      <c r="C1849" t="s" s="4">
        <v>135</v>
      </c>
      <c r="D1849" t="s" s="4">
        <v>135</v>
      </c>
      <c r="E1849" t="s" s="4">
        <v>119</v>
      </c>
      <c r="F1849" t="s" s="4">
        <v>119</v>
      </c>
    </row>
    <row r="1850" ht="45.0" customHeight="true">
      <c r="A1850" t="s" s="4">
        <v>603</v>
      </c>
      <c r="B1850" t="s" s="4">
        <v>5465</v>
      </c>
      <c r="C1850" t="s" s="4">
        <v>135</v>
      </c>
      <c r="D1850" t="s" s="4">
        <v>135</v>
      </c>
      <c r="E1850" t="s" s="4">
        <v>119</v>
      </c>
      <c r="F1850" t="s" s="4">
        <v>119</v>
      </c>
    </row>
    <row r="1851" ht="45.0" customHeight="true">
      <c r="A1851" t="s" s="4">
        <v>603</v>
      </c>
      <c r="B1851" t="s" s="4">
        <v>5466</v>
      </c>
      <c r="C1851" t="s" s="4">
        <v>135</v>
      </c>
      <c r="D1851" t="s" s="4">
        <v>135</v>
      </c>
      <c r="E1851" t="s" s="4">
        <v>119</v>
      </c>
      <c r="F1851" t="s" s="4">
        <v>119</v>
      </c>
    </row>
    <row r="1852" ht="45.0" customHeight="true">
      <c r="A1852" t="s" s="4">
        <v>603</v>
      </c>
      <c r="B1852" t="s" s="4">
        <v>5467</v>
      </c>
      <c r="C1852" t="s" s="4">
        <v>135</v>
      </c>
      <c r="D1852" t="s" s="4">
        <v>135</v>
      </c>
      <c r="E1852" t="s" s="4">
        <v>119</v>
      </c>
      <c r="F1852" t="s" s="4">
        <v>119</v>
      </c>
    </row>
    <row r="1853" ht="45.0" customHeight="true">
      <c r="A1853" t="s" s="4">
        <v>603</v>
      </c>
      <c r="B1853" t="s" s="4">
        <v>5468</v>
      </c>
      <c r="C1853" t="s" s="4">
        <v>135</v>
      </c>
      <c r="D1853" t="s" s="4">
        <v>135</v>
      </c>
      <c r="E1853" t="s" s="4">
        <v>119</v>
      </c>
      <c r="F1853" t="s" s="4">
        <v>119</v>
      </c>
    </row>
    <row r="1854" ht="45.0" customHeight="true">
      <c r="A1854" t="s" s="4">
        <v>603</v>
      </c>
      <c r="B1854" t="s" s="4">
        <v>5469</v>
      </c>
      <c r="C1854" t="s" s="4">
        <v>135</v>
      </c>
      <c r="D1854" t="s" s="4">
        <v>135</v>
      </c>
      <c r="E1854" t="s" s="4">
        <v>119</v>
      </c>
      <c r="F1854" t="s" s="4">
        <v>119</v>
      </c>
    </row>
    <row r="1855" ht="45.0" customHeight="true">
      <c r="A1855" t="s" s="4">
        <v>603</v>
      </c>
      <c r="B1855" t="s" s="4">
        <v>5470</v>
      </c>
      <c r="C1855" t="s" s="4">
        <v>135</v>
      </c>
      <c r="D1855" t="s" s="4">
        <v>135</v>
      </c>
      <c r="E1855" t="s" s="4">
        <v>119</v>
      </c>
      <c r="F1855" t="s" s="4">
        <v>119</v>
      </c>
    </row>
    <row r="1856" ht="45.0" customHeight="true">
      <c r="A1856" t="s" s="4">
        <v>603</v>
      </c>
      <c r="B1856" t="s" s="4">
        <v>5471</v>
      </c>
      <c r="C1856" t="s" s="4">
        <v>135</v>
      </c>
      <c r="D1856" t="s" s="4">
        <v>135</v>
      </c>
      <c r="E1856" t="s" s="4">
        <v>119</v>
      </c>
      <c r="F1856" t="s" s="4">
        <v>119</v>
      </c>
    </row>
    <row r="1857" ht="45.0" customHeight="true">
      <c r="A1857" t="s" s="4">
        <v>603</v>
      </c>
      <c r="B1857" t="s" s="4">
        <v>5472</v>
      </c>
      <c r="C1857" t="s" s="4">
        <v>135</v>
      </c>
      <c r="D1857" t="s" s="4">
        <v>135</v>
      </c>
      <c r="E1857" t="s" s="4">
        <v>119</v>
      </c>
      <c r="F1857" t="s" s="4">
        <v>119</v>
      </c>
    </row>
    <row r="1858" ht="45.0" customHeight="true">
      <c r="A1858" t="s" s="4">
        <v>603</v>
      </c>
      <c r="B1858" t="s" s="4">
        <v>5473</v>
      </c>
      <c r="C1858" t="s" s="4">
        <v>135</v>
      </c>
      <c r="D1858" t="s" s="4">
        <v>135</v>
      </c>
      <c r="E1858" t="s" s="4">
        <v>119</v>
      </c>
      <c r="F1858" t="s" s="4">
        <v>119</v>
      </c>
    </row>
    <row r="1859" ht="45.0" customHeight="true">
      <c r="A1859" t="s" s="4">
        <v>603</v>
      </c>
      <c r="B1859" t="s" s="4">
        <v>5474</v>
      </c>
      <c r="C1859" t="s" s="4">
        <v>135</v>
      </c>
      <c r="D1859" t="s" s="4">
        <v>135</v>
      </c>
      <c r="E1859" t="s" s="4">
        <v>119</v>
      </c>
      <c r="F1859" t="s" s="4">
        <v>119</v>
      </c>
    </row>
    <row r="1860" ht="45.0" customHeight="true">
      <c r="A1860" t="s" s="4">
        <v>603</v>
      </c>
      <c r="B1860" t="s" s="4">
        <v>5475</v>
      </c>
      <c r="C1860" t="s" s="4">
        <v>135</v>
      </c>
      <c r="D1860" t="s" s="4">
        <v>135</v>
      </c>
      <c r="E1860" t="s" s="4">
        <v>119</v>
      </c>
      <c r="F1860" t="s" s="4">
        <v>119</v>
      </c>
    </row>
    <row r="1861" ht="45.0" customHeight="true">
      <c r="A1861" t="s" s="4">
        <v>603</v>
      </c>
      <c r="B1861" t="s" s="4">
        <v>5476</v>
      </c>
      <c r="C1861" t="s" s="4">
        <v>135</v>
      </c>
      <c r="D1861" t="s" s="4">
        <v>135</v>
      </c>
      <c r="E1861" t="s" s="4">
        <v>119</v>
      </c>
      <c r="F1861" t="s" s="4">
        <v>119</v>
      </c>
    </row>
    <row r="1862" ht="45.0" customHeight="true">
      <c r="A1862" t="s" s="4">
        <v>603</v>
      </c>
      <c r="B1862" t="s" s="4">
        <v>5477</v>
      </c>
      <c r="C1862" t="s" s="4">
        <v>135</v>
      </c>
      <c r="D1862" t="s" s="4">
        <v>135</v>
      </c>
      <c r="E1862" t="s" s="4">
        <v>119</v>
      </c>
      <c r="F1862" t="s" s="4">
        <v>119</v>
      </c>
    </row>
    <row r="1863" ht="45.0" customHeight="true">
      <c r="A1863" t="s" s="4">
        <v>603</v>
      </c>
      <c r="B1863" t="s" s="4">
        <v>5478</v>
      </c>
      <c r="C1863" t="s" s="4">
        <v>135</v>
      </c>
      <c r="D1863" t="s" s="4">
        <v>135</v>
      </c>
      <c r="E1863" t="s" s="4">
        <v>119</v>
      </c>
      <c r="F1863" t="s" s="4">
        <v>119</v>
      </c>
    </row>
    <row r="1864" ht="45.0" customHeight="true">
      <c r="A1864" t="s" s="4">
        <v>603</v>
      </c>
      <c r="B1864" t="s" s="4">
        <v>5479</v>
      </c>
      <c r="C1864" t="s" s="4">
        <v>135</v>
      </c>
      <c r="D1864" t="s" s="4">
        <v>135</v>
      </c>
      <c r="E1864" t="s" s="4">
        <v>119</v>
      </c>
      <c r="F1864" t="s" s="4">
        <v>119</v>
      </c>
    </row>
    <row r="1865" ht="45.0" customHeight="true">
      <c r="A1865" t="s" s="4">
        <v>603</v>
      </c>
      <c r="B1865" t="s" s="4">
        <v>5480</v>
      </c>
      <c r="C1865" t="s" s="4">
        <v>135</v>
      </c>
      <c r="D1865" t="s" s="4">
        <v>135</v>
      </c>
      <c r="E1865" t="s" s="4">
        <v>119</v>
      </c>
      <c r="F1865" t="s" s="4">
        <v>119</v>
      </c>
    </row>
    <row r="1866" ht="45.0" customHeight="true">
      <c r="A1866" t="s" s="4">
        <v>603</v>
      </c>
      <c r="B1866" t="s" s="4">
        <v>5481</v>
      </c>
      <c r="C1866" t="s" s="4">
        <v>135</v>
      </c>
      <c r="D1866" t="s" s="4">
        <v>135</v>
      </c>
      <c r="E1866" t="s" s="4">
        <v>119</v>
      </c>
      <c r="F1866" t="s" s="4">
        <v>119</v>
      </c>
    </row>
    <row r="1867" ht="45.0" customHeight="true">
      <c r="A1867" t="s" s="4">
        <v>603</v>
      </c>
      <c r="B1867" t="s" s="4">
        <v>5482</v>
      </c>
      <c r="C1867" t="s" s="4">
        <v>135</v>
      </c>
      <c r="D1867" t="s" s="4">
        <v>135</v>
      </c>
      <c r="E1867" t="s" s="4">
        <v>119</v>
      </c>
      <c r="F1867" t="s" s="4">
        <v>119</v>
      </c>
    </row>
    <row r="1868" ht="45.0" customHeight="true">
      <c r="A1868" t="s" s="4">
        <v>603</v>
      </c>
      <c r="B1868" t="s" s="4">
        <v>5483</v>
      </c>
      <c r="C1868" t="s" s="4">
        <v>135</v>
      </c>
      <c r="D1868" t="s" s="4">
        <v>135</v>
      </c>
      <c r="E1868" t="s" s="4">
        <v>119</v>
      </c>
      <c r="F1868" t="s" s="4">
        <v>119</v>
      </c>
    </row>
    <row r="1869" ht="45.0" customHeight="true">
      <c r="A1869" t="s" s="4">
        <v>603</v>
      </c>
      <c r="B1869" t="s" s="4">
        <v>5484</v>
      </c>
      <c r="C1869" t="s" s="4">
        <v>135</v>
      </c>
      <c r="D1869" t="s" s="4">
        <v>135</v>
      </c>
      <c r="E1869" t="s" s="4">
        <v>119</v>
      </c>
      <c r="F1869" t="s" s="4">
        <v>119</v>
      </c>
    </row>
    <row r="1870" ht="45.0" customHeight="true">
      <c r="A1870" t="s" s="4">
        <v>603</v>
      </c>
      <c r="B1870" t="s" s="4">
        <v>5485</v>
      </c>
      <c r="C1870" t="s" s="4">
        <v>135</v>
      </c>
      <c r="D1870" t="s" s="4">
        <v>135</v>
      </c>
      <c r="E1870" t="s" s="4">
        <v>119</v>
      </c>
      <c r="F1870" t="s" s="4">
        <v>119</v>
      </c>
    </row>
    <row r="1871" ht="45.0" customHeight="true">
      <c r="A1871" t="s" s="4">
        <v>603</v>
      </c>
      <c r="B1871" t="s" s="4">
        <v>5486</v>
      </c>
      <c r="C1871" t="s" s="4">
        <v>135</v>
      </c>
      <c r="D1871" t="s" s="4">
        <v>135</v>
      </c>
      <c r="E1871" t="s" s="4">
        <v>119</v>
      </c>
      <c r="F1871" t="s" s="4">
        <v>119</v>
      </c>
    </row>
    <row r="1872" ht="45.0" customHeight="true">
      <c r="A1872" t="s" s="4">
        <v>603</v>
      </c>
      <c r="B1872" t="s" s="4">
        <v>5487</v>
      </c>
      <c r="C1872" t="s" s="4">
        <v>135</v>
      </c>
      <c r="D1872" t="s" s="4">
        <v>135</v>
      </c>
      <c r="E1872" t="s" s="4">
        <v>119</v>
      </c>
      <c r="F1872" t="s" s="4">
        <v>119</v>
      </c>
    </row>
    <row r="1873" ht="45.0" customHeight="true">
      <c r="A1873" t="s" s="4">
        <v>603</v>
      </c>
      <c r="B1873" t="s" s="4">
        <v>5488</v>
      </c>
      <c r="C1873" t="s" s="4">
        <v>135</v>
      </c>
      <c r="D1873" t="s" s="4">
        <v>135</v>
      </c>
      <c r="E1873" t="s" s="4">
        <v>119</v>
      </c>
      <c r="F1873" t="s" s="4">
        <v>119</v>
      </c>
    </row>
    <row r="1874" ht="45.0" customHeight="true">
      <c r="A1874" t="s" s="4">
        <v>615</v>
      </c>
      <c r="B1874" t="s" s="4">
        <v>5489</v>
      </c>
      <c r="C1874" t="s" s="4">
        <v>135</v>
      </c>
      <c r="D1874" t="s" s="4">
        <v>135</v>
      </c>
      <c r="E1874" t="s" s="4">
        <v>119</v>
      </c>
      <c r="F1874" t="s" s="4">
        <v>119</v>
      </c>
    </row>
    <row r="1875" ht="45.0" customHeight="true">
      <c r="A1875" t="s" s="4">
        <v>615</v>
      </c>
      <c r="B1875" t="s" s="4">
        <v>5490</v>
      </c>
      <c r="C1875" t="s" s="4">
        <v>135</v>
      </c>
      <c r="D1875" t="s" s="4">
        <v>135</v>
      </c>
      <c r="E1875" t="s" s="4">
        <v>119</v>
      </c>
      <c r="F1875" t="s" s="4">
        <v>119</v>
      </c>
    </row>
    <row r="1876" ht="45.0" customHeight="true">
      <c r="A1876" t="s" s="4">
        <v>615</v>
      </c>
      <c r="B1876" t="s" s="4">
        <v>5491</v>
      </c>
      <c r="C1876" t="s" s="4">
        <v>135</v>
      </c>
      <c r="D1876" t="s" s="4">
        <v>135</v>
      </c>
      <c r="E1876" t="s" s="4">
        <v>119</v>
      </c>
      <c r="F1876" t="s" s="4">
        <v>119</v>
      </c>
    </row>
    <row r="1877" ht="45.0" customHeight="true">
      <c r="A1877" t="s" s="4">
        <v>615</v>
      </c>
      <c r="B1877" t="s" s="4">
        <v>5492</v>
      </c>
      <c r="C1877" t="s" s="4">
        <v>135</v>
      </c>
      <c r="D1877" t="s" s="4">
        <v>135</v>
      </c>
      <c r="E1877" t="s" s="4">
        <v>119</v>
      </c>
      <c r="F1877" t="s" s="4">
        <v>119</v>
      </c>
    </row>
    <row r="1878" ht="45.0" customHeight="true">
      <c r="A1878" t="s" s="4">
        <v>615</v>
      </c>
      <c r="B1878" t="s" s="4">
        <v>5493</v>
      </c>
      <c r="C1878" t="s" s="4">
        <v>135</v>
      </c>
      <c r="D1878" t="s" s="4">
        <v>135</v>
      </c>
      <c r="E1878" t="s" s="4">
        <v>119</v>
      </c>
      <c r="F1878" t="s" s="4">
        <v>119</v>
      </c>
    </row>
    <row r="1879" ht="45.0" customHeight="true">
      <c r="A1879" t="s" s="4">
        <v>615</v>
      </c>
      <c r="B1879" t="s" s="4">
        <v>5494</v>
      </c>
      <c r="C1879" t="s" s="4">
        <v>135</v>
      </c>
      <c r="D1879" t="s" s="4">
        <v>135</v>
      </c>
      <c r="E1879" t="s" s="4">
        <v>119</v>
      </c>
      <c r="F1879" t="s" s="4">
        <v>119</v>
      </c>
    </row>
    <row r="1880" ht="45.0" customHeight="true">
      <c r="A1880" t="s" s="4">
        <v>615</v>
      </c>
      <c r="B1880" t="s" s="4">
        <v>5495</v>
      </c>
      <c r="C1880" t="s" s="4">
        <v>135</v>
      </c>
      <c r="D1880" t="s" s="4">
        <v>135</v>
      </c>
      <c r="E1880" t="s" s="4">
        <v>119</v>
      </c>
      <c r="F1880" t="s" s="4">
        <v>119</v>
      </c>
    </row>
    <row r="1881" ht="45.0" customHeight="true">
      <c r="A1881" t="s" s="4">
        <v>615</v>
      </c>
      <c r="B1881" t="s" s="4">
        <v>5496</v>
      </c>
      <c r="C1881" t="s" s="4">
        <v>135</v>
      </c>
      <c r="D1881" t="s" s="4">
        <v>135</v>
      </c>
      <c r="E1881" t="s" s="4">
        <v>119</v>
      </c>
      <c r="F1881" t="s" s="4">
        <v>119</v>
      </c>
    </row>
    <row r="1882" ht="45.0" customHeight="true">
      <c r="A1882" t="s" s="4">
        <v>615</v>
      </c>
      <c r="B1882" t="s" s="4">
        <v>5497</v>
      </c>
      <c r="C1882" t="s" s="4">
        <v>135</v>
      </c>
      <c r="D1882" t="s" s="4">
        <v>135</v>
      </c>
      <c r="E1882" t="s" s="4">
        <v>119</v>
      </c>
      <c r="F1882" t="s" s="4">
        <v>119</v>
      </c>
    </row>
    <row r="1883" ht="45.0" customHeight="true">
      <c r="A1883" t="s" s="4">
        <v>615</v>
      </c>
      <c r="B1883" t="s" s="4">
        <v>5498</v>
      </c>
      <c r="C1883" t="s" s="4">
        <v>135</v>
      </c>
      <c r="D1883" t="s" s="4">
        <v>135</v>
      </c>
      <c r="E1883" t="s" s="4">
        <v>119</v>
      </c>
      <c r="F1883" t="s" s="4">
        <v>119</v>
      </c>
    </row>
    <row r="1884" ht="45.0" customHeight="true">
      <c r="A1884" t="s" s="4">
        <v>615</v>
      </c>
      <c r="B1884" t="s" s="4">
        <v>5499</v>
      </c>
      <c r="C1884" t="s" s="4">
        <v>135</v>
      </c>
      <c r="D1884" t="s" s="4">
        <v>135</v>
      </c>
      <c r="E1884" t="s" s="4">
        <v>119</v>
      </c>
      <c r="F1884" t="s" s="4">
        <v>119</v>
      </c>
    </row>
    <row r="1885" ht="45.0" customHeight="true">
      <c r="A1885" t="s" s="4">
        <v>615</v>
      </c>
      <c r="B1885" t="s" s="4">
        <v>5500</v>
      </c>
      <c r="C1885" t="s" s="4">
        <v>135</v>
      </c>
      <c r="D1885" t="s" s="4">
        <v>135</v>
      </c>
      <c r="E1885" t="s" s="4">
        <v>119</v>
      </c>
      <c r="F1885" t="s" s="4">
        <v>119</v>
      </c>
    </row>
    <row r="1886" ht="45.0" customHeight="true">
      <c r="A1886" t="s" s="4">
        <v>615</v>
      </c>
      <c r="B1886" t="s" s="4">
        <v>5501</v>
      </c>
      <c r="C1886" t="s" s="4">
        <v>135</v>
      </c>
      <c r="D1886" t="s" s="4">
        <v>135</v>
      </c>
      <c r="E1886" t="s" s="4">
        <v>119</v>
      </c>
      <c r="F1886" t="s" s="4">
        <v>119</v>
      </c>
    </row>
    <row r="1887" ht="45.0" customHeight="true">
      <c r="A1887" t="s" s="4">
        <v>615</v>
      </c>
      <c r="B1887" t="s" s="4">
        <v>5502</v>
      </c>
      <c r="C1887" t="s" s="4">
        <v>135</v>
      </c>
      <c r="D1887" t="s" s="4">
        <v>135</v>
      </c>
      <c r="E1887" t="s" s="4">
        <v>119</v>
      </c>
      <c r="F1887" t="s" s="4">
        <v>119</v>
      </c>
    </row>
    <row r="1888" ht="45.0" customHeight="true">
      <c r="A1888" t="s" s="4">
        <v>615</v>
      </c>
      <c r="B1888" t="s" s="4">
        <v>5503</v>
      </c>
      <c r="C1888" t="s" s="4">
        <v>135</v>
      </c>
      <c r="D1888" t="s" s="4">
        <v>135</v>
      </c>
      <c r="E1888" t="s" s="4">
        <v>119</v>
      </c>
      <c r="F1888" t="s" s="4">
        <v>119</v>
      </c>
    </row>
    <row r="1889" ht="45.0" customHeight="true">
      <c r="A1889" t="s" s="4">
        <v>615</v>
      </c>
      <c r="B1889" t="s" s="4">
        <v>5504</v>
      </c>
      <c r="C1889" t="s" s="4">
        <v>135</v>
      </c>
      <c r="D1889" t="s" s="4">
        <v>135</v>
      </c>
      <c r="E1889" t="s" s="4">
        <v>119</v>
      </c>
      <c r="F1889" t="s" s="4">
        <v>119</v>
      </c>
    </row>
    <row r="1890" ht="45.0" customHeight="true">
      <c r="A1890" t="s" s="4">
        <v>615</v>
      </c>
      <c r="B1890" t="s" s="4">
        <v>5505</v>
      </c>
      <c r="C1890" t="s" s="4">
        <v>135</v>
      </c>
      <c r="D1890" t="s" s="4">
        <v>135</v>
      </c>
      <c r="E1890" t="s" s="4">
        <v>119</v>
      </c>
      <c r="F1890" t="s" s="4">
        <v>119</v>
      </c>
    </row>
    <row r="1891" ht="45.0" customHeight="true">
      <c r="A1891" t="s" s="4">
        <v>615</v>
      </c>
      <c r="B1891" t="s" s="4">
        <v>5506</v>
      </c>
      <c r="C1891" t="s" s="4">
        <v>135</v>
      </c>
      <c r="D1891" t="s" s="4">
        <v>135</v>
      </c>
      <c r="E1891" t="s" s="4">
        <v>119</v>
      </c>
      <c r="F1891" t="s" s="4">
        <v>119</v>
      </c>
    </row>
    <row r="1892" ht="45.0" customHeight="true">
      <c r="A1892" t="s" s="4">
        <v>615</v>
      </c>
      <c r="B1892" t="s" s="4">
        <v>5507</v>
      </c>
      <c r="C1892" t="s" s="4">
        <v>135</v>
      </c>
      <c r="D1892" t="s" s="4">
        <v>135</v>
      </c>
      <c r="E1892" t="s" s="4">
        <v>119</v>
      </c>
      <c r="F1892" t="s" s="4">
        <v>119</v>
      </c>
    </row>
    <row r="1893" ht="45.0" customHeight="true">
      <c r="A1893" t="s" s="4">
        <v>615</v>
      </c>
      <c r="B1893" t="s" s="4">
        <v>5508</v>
      </c>
      <c r="C1893" t="s" s="4">
        <v>135</v>
      </c>
      <c r="D1893" t="s" s="4">
        <v>135</v>
      </c>
      <c r="E1893" t="s" s="4">
        <v>119</v>
      </c>
      <c r="F1893" t="s" s="4">
        <v>119</v>
      </c>
    </row>
    <row r="1894" ht="45.0" customHeight="true">
      <c r="A1894" t="s" s="4">
        <v>615</v>
      </c>
      <c r="B1894" t="s" s="4">
        <v>5509</v>
      </c>
      <c r="C1894" t="s" s="4">
        <v>135</v>
      </c>
      <c r="D1894" t="s" s="4">
        <v>135</v>
      </c>
      <c r="E1894" t="s" s="4">
        <v>119</v>
      </c>
      <c r="F1894" t="s" s="4">
        <v>119</v>
      </c>
    </row>
    <row r="1895" ht="45.0" customHeight="true">
      <c r="A1895" t="s" s="4">
        <v>615</v>
      </c>
      <c r="B1895" t="s" s="4">
        <v>5510</v>
      </c>
      <c r="C1895" t="s" s="4">
        <v>135</v>
      </c>
      <c r="D1895" t="s" s="4">
        <v>135</v>
      </c>
      <c r="E1895" t="s" s="4">
        <v>119</v>
      </c>
      <c r="F1895" t="s" s="4">
        <v>119</v>
      </c>
    </row>
    <row r="1896" ht="45.0" customHeight="true">
      <c r="A1896" t="s" s="4">
        <v>615</v>
      </c>
      <c r="B1896" t="s" s="4">
        <v>5511</v>
      </c>
      <c r="C1896" t="s" s="4">
        <v>135</v>
      </c>
      <c r="D1896" t="s" s="4">
        <v>135</v>
      </c>
      <c r="E1896" t="s" s="4">
        <v>119</v>
      </c>
      <c r="F1896" t="s" s="4">
        <v>119</v>
      </c>
    </row>
    <row r="1897" ht="45.0" customHeight="true">
      <c r="A1897" t="s" s="4">
        <v>615</v>
      </c>
      <c r="B1897" t="s" s="4">
        <v>5512</v>
      </c>
      <c r="C1897" t="s" s="4">
        <v>135</v>
      </c>
      <c r="D1897" t="s" s="4">
        <v>135</v>
      </c>
      <c r="E1897" t="s" s="4">
        <v>119</v>
      </c>
      <c r="F1897" t="s" s="4">
        <v>119</v>
      </c>
    </row>
    <row r="1898" ht="45.0" customHeight="true">
      <c r="A1898" t="s" s="4">
        <v>615</v>
      </c>
      <c r="B1898" t="s" s="4">
        <v>5513</v>
      </c>
      <c r="C1898" t="s" s="4">
        <v>135</v>
      </c>
      <c r="D1898" t="s" s="4">
        <v>135</v>
      </c>
      <c r="E1898" t="s" s="4">
        <v>119</v>
      </c>
      <c r="F1898" t="s" s="4">
        <v>119</v>
      </c>
    </row>
    <row r="1899" ht="45.0" customHeight="true">
      <c r="A1899" t="s" s="4">
        <v>615</v>
      </c>
      <c r="B1899" t="s" s="4">
        <v>5514</v>
      </c>
      <c r="C1899" t="s" s="4">
        <v>135</v>
      </c>
      <c r="D1899" t="s" s="4">
        <v>135</v>
      </c>
      <c r="E1899" t="s" s="4">
        <v>119</v>
      </c>
      <c r="F1899" t="s" s="4">
        <v>119</v>
      </c>
    </row>
    <row r="1900" ht="45.0" customHeight="true">
      <c r="A1900" t="s" s="4">
        <v>615</v>
      </c>
      <c r="B1900" t="s" s="4">
        <v>5515</v>
      </c>
      <c r="C1900" t="s" s="4">
        <v>135</v>
      </c>
      <c r="D1900" t="s" s="4">
        <v>135</v>
      </c>
      <c r="E1900" t="s" s="4">
        <v>119</v>
      </c>
      <c r="F1900" t="s" s="4">
        <v>119</v>
      </c>
    </row>
    <row r="1901" ht="45.0" customHeight="true">
      <c r="A1901" t="s" s="4">
        <v>615</v>
      </c>
      <c r="B1901" t="s" s="4">
        <v>5516</v>
      </c>
      <c r="C1901" t="s" s="4">
        <v>135</v>
      </c>
      <c r="D1901" t="s" s="4">
        <v>135</v>
      </c>
      <c r="E1901" t="s" s="4">
        <v>119</v>
      </c>
      <c r="F1901" t="s" s="4">
        <v>119</v>
      </c>
    </row>
    <row r="1902" ht="45.0" customHeight="true">
      <c r="A1902" t="s" s="4">
        <v>615</v>
      </c>
      <c r="B1902" t="s" s="4">
        <v>5517</v>
      </c>
      <c r="C1902" t="s" s="4">
        <v>135</v>
      </c>
      <c r="D1902" t="s" s="4">
        <v>135</v>
      </c>
      <c r="E1902" t="s" s="4">
        <v>119</v>
      </c>
      <c r="F1902" t="s" s="4">
        <v>119</v>
      </c>
    </row>
    <row r="1903" ht="45.0" customHeight="true">
      <c r="A1903" t="s" s="4">
        <v>615</v>
      </c>
      <c r="B1903" t="s" s="4">
        <v>5518</v>
      </c>
      <c r="C1903" t="s" s="4">
        <v>135</v>
      </c>
      <c r="D1903" t="s" s="4">
        <v>135</v>
      </c>
      <c r="E1903" t="s" s="4">
        <v>119</v>
      </c>
      <c r="F1903" t="s" s="4">
        <v>119</v>
      </c>
    </row>
    <row r="1904" ht="45.0" customHeight="true">
      <c r="A1904" t="s" s="4">
        <v>615</v>
      </c>
      <c r="B1904" t="s" s="4">
        <v>5519</v>
      </c>
      <c r="C1904" t="s" s="4">
        <v>135</v>
      </c>
      <c r="D1904" t="s" s="4">
        <v>135</v>
      </c>
      <c r="E1904" t="s" s="4">
        <v>119</v>
      </c>
      <c r="F1904" t="s" s="4">
        <v>119</v>
      </c>
    </row>
    <row r="1905" ht="45.0" customHeight="true">
      <c r="A1905" t="s" s="4">
        <v>615</v>
      </c>
      <c r="B1905" t="s" s="4">
        <v>5520</v>
      </c>
      <c r="C1905" t="s" s="4">
        <v>135</v>
      </c>
      <c r="D1905" t="s" s="4">
        <v>135</v>
      </c>
      <c r="E1905" t="s" s="4">
        <v>119</v>
      </c>
      <c r="F1905" t="s" s="4">
        <v>119</v>
      </c>
    </row>
    <row r="1906" ht="45.0" customHeight="true">
      <c r="A1906" t="s" s="4">
        <v>615</v>
      </c>
      <c r="B1906" t="s" s="4">
        <v>5521</v>
      </c>
      <c r="C1906" t="s" s="4">
        <v>135</v>
      </c>
      <c r="D1906" t="s" s="4">
        <v>135</v>
      </c>
      <c r="E1906" t="s" s="4">
        <v>119</v>
      </c>
      <c r="F1906" t="s" s="4">
        <v>119</v>
      </c>
    </row>
    <row r="1907" ht="45.0" customHeight="true">
      <c r="A1907" t="s" s="4">
        <v>615</v>
      </c>
      <c r="B1907" t="s" s="4">
        <v>5522</v>
      </c>
      <c r="C1907" t="s" s="4">
        <v>135</v>
      </c>
      <c r="D1907" t="s" s="4">
        <v>135</v>
      </c>
      <c r="E1907" t="s" s="4">
        <v>119</v>
      </c>
      <c r="F1907" t="s" s="4">
        <v>119</v>
      </c>
    </row>
    <row r="1908" ht="45.0" customHeight="true">
      <c r="A1908" t="s" s="4">
        <v>615</v>
      </c>
      <c r="B1908" t="s" s="4">
        <v>5523</v>
      </c>
      <c r="C1908" t="s" s="4">
        <v>135</v>
      </c>
      <c r="D1908" t="s" s="4">
        <v>135</v>
      </c>
      <c r="E1908" t="s" s="4">
        <v>119</v>
      </c>
      <c r="F1908" t="s" s="4">
        <v>119</v>
      </c>
    </row>
    <row r="1909" ht="45.0" customHeight="true">
      <c r="A1909" t="s" s="4">
        <v>615</v>
      </c>
      <c r="B1909" t="s" s="4">
        <v>5524</v>
      </c>
      <c r="C1909" t="s" s="4">
        <v>135</v>
      </c>
      <c r="D1909" t="s" s="4">
        <v>135</v>
      </c>
      <c r="E1909" t="s" s="4">
        <v>119</v>
      </c>
      <c r="F1909" t="s" s="4">
        <v>119</v>
      </c>
    </row>
    <row r="1910" ht="45.0" customHeight="true">
      <c r="A1910" t="s" s="4">
        <v>615</v>
      </c>
      <c r="B1910" t="s" s="4">
        <v>5525</v>
      </c>
      <c r="C1910" t="s" s="4">
        <v>135</v>
      </c>
      <c r="D1910" t="s" s="4">
        <v>135</v>
      </c>
      <c r="E1910" t="s" s="4">
        <v>119</v>
      </c>
      <c r="F1910" t="s" s="4">
        <v>119</v>
      </c>
    </row>
    <row r="1911" ht="45.0" customHeight="true">
      <c r="A1911" t="s" s="4">
        <v>615</v>
      </c>
      <c r="B1911" t="s" s="4">
        <v>5526</v>
      </c>
      <c r="C1911" t="s" s="4">
        <v>135</v>
      </c>
      <c r="D1911" t="s" s="4">
        <v>135</v>
      </c>
      <c r="E1911" t="s" s="4">
        <v>119</v>
      </c>
      <c r="F1911" t="s" s="4">
        <v>119</v>
      </c>
    </row>
    <row r="1912" ht="45.0" customHeight="true">
      <c r="A1912" t="s" s="4">
        <v>615</v>
      </c>
      <c r="B1912" t="s" s="4">
        <v>5527</v>
      </c>
      <c r="C1912" t="s" s="4">
        <v>135</v>
      </c>
      <c r="D1912" t="s" s="4">
        <v>135</v>
      </c>
      <c r="E1912" t="s" s="4">
        <v>119</v>
      </c>
      <c r="F1912" t="s" s="4">
        <v>119</v>
      </c>
    </row>
    <row r="1913" ht="45.0" customHeight="true">
      <c r="A1913" t="s" s="4">
        <v>615</v>
      </c>
      <c r="B1913" t="s" s="4">
        <v>5528</v>
      </c>
      <c r="C1913" t="s" s="4">
        <v>135</v>
      </c>
      <c r="D1913" t="s" s="4">
        <v>135</v>
      </c>
      <c r="E1913" t="s" s="4">
        <v>119</v>
      </c>
      <c r="F1913" t="s" s="4">
        <v>119</v>
      </c>
    </row>
    <row r="1914" ht="45.0" customHeight="true">
      <c r="A1914" t="s" s="4">
        <v>615</v>
      </c>
      <c r="B1914" t="s" s="4">
        <v>5529</v>
      </c>
      <c r="C1914" t="s" s="4">
        <v>135</v>
      </c>
      <c r="D1914" t="s" s="4">
        <v>135</v>
      </c>
      <c r="E1914" t="s" s="4">
        <v>119</v>
      </c>
      <c r="F1914" t="s" s="4">
        <v>119</v>
      </c>
    </row>
    <row r="1915" ht="45.0" customHeight="true">
      <c r="A1915" t="s" s="4">
        <v>615</v>
      </c>
      <c r="B1915" t="s" s="4">
        <v>5530</v>
      </c>
      <c r="C1915" t="s" s="4">
        <v>135</v>
      </c>
      <c r="D1915" t="s" s="4">
        <v>135</v>
      </c>
      <c r="E1915" t="s" s="4">
        <v>119</v>
      </c>
      <c r="F1915" t="s" s="4">
        <v>119</v>
      </c>
    </row>
    <row r="1916" ht="45.0" customHeight="true">
      <c r="A1916" t="s" s="4">
        <v>615</v>
      </c>
      <c r="B1916" t="s" s="4">
        <v>5531</v>
      </c>
      <c r="C1916" t="s" s="4">
        <v>135</v>
      </c>
      <c r="D1916" t="s" s="4">
        <v>135</v>
      </c>
      <c r="E1916" t="s" s="4">
        <v>119</v>
      </c>
      <c r="F1916" t="s" s="4">
        <v>119</v>
      </c>
    </row>
    <row r="1917" ht="45.0" customHeight="true">
      <c r="A1917" t="s" s="4">
        <v>615</v>
      </c>
      <c r="B1917" t="s" s="4">
        <v>5532</v>
      </c>
      <c r="C1917" t="s" s="4">
        <v>135</v>
      </c>
      <c r="D1917" t="s" s="4">
        <v>135</v>
      </c>
      <c r="E1917" t="s" s="4">
        <v>119</v>
      </c>
      <c r="F1917" t="s" s="4">
        <v>119</v>
      </c>
    </row>
    <row r="1918" ht="45.0" customHeight="true">
      <c r="A1918" t="s" s="4">
        <v>615</v>
      </c>
      <c r="B1918" t="s" s="4">
        <v>5533</v>
      </c>
      <c r="C1918" t="s" s="4">
        <v>135</v>
      </c>
      <c r="D1918" t="s" s="4">
        <v>135</v>
      </c>
      <c r="E1918" t="s" s="4">
        <v>119</v>
      </c>
      <c r="F1918" t="s" s="4">
        <v>119</v>
      </c>
    </row>
    <row r="1919" ht="45.0" customHeight="true">
      <c r="A1919" t="s" s="4">
        <v>615</v>
      </c>
      <c r="B1919" t="s" s="4">
        <v>5534</v>
      </c>
      <c r="C1919" t="s" s="4">
        <v>135</v>
      </c>
      <c r="D1919" t="s" s="4">
        <v>135</v>
      </c>
      <c r="E1919" t="s" s="4">
        <v>119</v>
      </c>
      <c r="F1919" t="s" s="4">
        <v>119</v>
      </c>
    </row>
    <row r="1920" ht="45.0" customHeight="true">
      <c r="A1920" t="s" s="4">
        <v>615</v>
      </c>
      <c r="B1920" t="s" s="4">
        <v>5535</v>
      </c>
      <c r="C1920" t="s" s="4">
        <v>135</v>
      </c>
      <c r="D1920" t="s" s="4">
        <v>135</v>
      </c>
      <c r="E1920" t="s" s="4">
        <v>119</v>
      </c>
      <c r="F1920" t="s" s="4">
        <v>119</v>
      </c>
    </row>
    <row r="1921" ht="45.0" customHeight="true">
      <c r="A1921" t="s" s="4">
        <v>615</v>
      </c>
      <c r="B1921" t="s" s="4">
        <v>5536</v>
      </c>
      <c r="C1921" t="s" s="4">
        <v>135</v>
      </c>
      <c r="D1921" t="s" s="4">
        <v>135</v>
      </c>
      <c r="E1921" t="s" s="4">
        <v>119</v>
      </c>
      <c r="F1921" t="s" s="4">
        <v>119</v>
      </c>
    </row>
    <row r="1922" ht="45.0" customHeight="true">
      <c r="A1922" t="s" s="4">
        <v>615</v>
      </c>
      <c r="B1922" t="s" s="4">
        <v>5537</v>
      </c>
      <c r="C1922" t="s" s="4">
        <v>135</v>
      </c>
      <c r="D1922" t="s" s="4">
        <v>135</v>
      </c>
      <c r="E1922" t="s" s="4">
        <v>119</v>
      </c>
      <c r="F1922" t="s" s="4">
        <v>119</v>
      </c>
    </row>
    <row r="1923" ht="45.0" customHeight="true">
      <c r="A1923" t="s" s="4">
        <v>615</v>
      </c>
      <c r="B1923" t="s" s="4">
        <v>5538</v>
      </c>
      <c r="C1923" t="s" s="4">
        <v>135</v>
      </c>
      <c r="D1923" t="s" s="4">
        <v>135</v>
      </c>
      <c r="E1923" t="s" s="4">
        <v>119</v>
      </c>
      <c r="F1923" t="s" s="4">
        <v>119</v>
      </c>
    </row>
    <row r="1924" ht="45.0" customHeight="true">
      <c r="A1924" t="s" s="4">
        <v>615</v>
      </c>
      <c r="B1924" t="s" s="4">
        <v>5539</v>
      </c>
      <c r="C1924" t="s" s="4">
        <v>135</v>
      </c>
      <c r="D1924" t="s" s="4">
        <v>135</v>
      </c>
      <c r="E1924" t="s" s="4">
        <v>119</v>
      </c>
      <c r="F1924" t="s" s="4">
        <v>119</v>
      </c>
    </row>
    <row r="1925" ht="45.0" customHeight="true">
      <c r="A1925" t="s" s="4">
        <v>615</v>
      </c>
      <c r="B1925" t="s" s="4">
        <v>5540</v>
      </c>
      <c r="C1925" t="s" s="4">
        <v>135</v>
      </c>
      <c r="D1925" t="s" s="4">
        <v>135</v>
      </c>
      <c r="E1925" t="s" s="4">
        <v>119</v>
      </c>
      <c r="F1925" t="s" s="4">
        <v>119</v>
      </c>
    </row>
    <row r="1926" ht="45.0" customHeight="true">
      <c r="A1926" t="s" s="4">
        <v>615</v>
      </c>
      <c r="B1926" t="s" s="4">
        <v>5541</v>
      </c>
      <c r="C1926" t="s" s="4">
        <v>135</v>
      </c>
      <c r="D1926" t="s" s="4">
        <v>135</v>
      </c>
      <c r="E1926" t="s" s="4">
        <v>119</v>
      </c>
      <c r="F1926" t="s" s="4">
        <v>119</v>
      </c>
    </row>
    <row r="1927" ht="45.0" customHeight="true">
      <c r="A1927" t="s" s="4">
        <v>615</v>
      </c>
      <c r="B1927" t="s" s="4">
        <v>5542</v>
      </c>
      <c r="C1927" t="s" s="4">
        <v>135</v>
      </c>
      <c r="D1927" t="s" s="4">
        <v>135</v>
      </c>
      <c r="E1927" t="s" s="4">
        <v>119</v>
      </c>
      <c r="F1927" t="s" s="4">
        <v>119</v>
      </c>
    </row>
    <row r="1928" ht="45.0" customHeight="true">
      <c r="A1928" t="s" s="4">
        <v>615</v>
      </c>
      <c r="B1928" t="s" s="4">
        <v>5543</v>
      </c>
      <c r="C1928" t="s" s="4">
        <v>135</v>
      </c>
      <c r="D1928" t="s" s="4">
        <v>135</v>
      </c>
      <c r="E1928" t="s" s="4">
        <v>119</v>
      </c>
      <c r="F1928" t="s" s="4">
        <v>119</v>
      </c>
    </row>
    <row r="1929" ht="45.0" customHeight="true">
      <c r="A1929" t="s" s="4">
        <v>615</v>
      </c>
      <c r="B1929" t="s" s="4">
        <v>5544</v>
      </c>
      <c r="C1929" t="s" s="4">
        <v>135</v>
      </c>
      <c r="D1929" t="s" s="4">
        <v>135</v>
      </c>
      <c r="E1929" t="s" s="4">
        <v>119</v>
      </c>
      <c r="F1929" t="s" s="4">
        <v>119</v>
      </c>
    </row>
    <row r="1930" ht="45.0" customHeight="true">
      <c r="A1930" t="s" s="4">
        <v>615</v>
      </c>
      <c r="B1930" t="s" s="4">
        <v>5545</v>
      </c>
      <c r="C1930" t="s" s="4">
        <v>135</v>
      </c>
      <c r="D1930" t="s" s="4">
        <v>135</v>
      </c>
      <c r="E1930" t="s" s="4">
        <v>119</v>
      </c>
      <c r="F1930" t="s" s="4">
        <v>119</v>
      </c>
    </row>
    <row r="1931" ht="45.0" customHeight="true">
      <c r="A1931" t="s" s="4">
        <v>615</v>
      </c>
      <c r="B1931" t="s" s="4">
        <v>5546</v>
      </c>
      <c r="C1931" t="s" s="4">
        <v>135</v>
      </c>
      <c r="D1931" t="s" s="4">
        <v>135</v>
      </c>
      <c r="E1931" t="s" s="4">
        <v>119</v>
      </c>
      <c r="F1931" t="s" s="4">
        <v>119</v>
      </c>
    </row>
    <row r="1932" ht="45.0" customHeight="true">
      <c r="A1932" t="s" s="4">
        <v>615</v>
      </c>
      <c r="B1932" t="s" s="4">
        <v>5547</v>
      </c>
      <c r="C1932" t="s" s="4">
        <v>135</v>
      </c>
      <c r="D1932" t="s" s="4">
        <v>135</v>
      </c>
      <c r="E1932" t="s" s="4">
        <v>119</v>
      </c>
      <c r="F1932" t="s" s="4">
        <v>119</v>
      </c>
    </row>
    <row r="1933" ht="45.0" customHeight="true">
      <c r="A1933" t="s" s="4">
        <v>615</v>
      </c>
      <c r="B1933" t="s" s="4">
        <v>5548</v>
      </c>
      <c r="C1933" t="s" s="4">
        <v>135</v>
      </c>
      <c r="D1933" t="s" s="4">
        <v>135</v>
      </c>
      <c r="E1933" t="s" s="4">
        <v>119</v>
      </c>
      <c r="F1933" t="s" s="4">
        <v>119</v>
      </c>
    </row>
    <row r="1934" ht="45.0" customHeight="true">
      <c r="A1934" t="s" s="4">
        <v>615</v>
      </c>
      <c r="B1934" t="s" s="4">
        <v>5549</v>
      </c>
      <c r="C1934" t="s" s="4">
        <v>135</v>
      </c>
      <c r="D1934" t="s" s="4">
        <v>135</v>
      </c>
      <c r="E1934" t="s" s="4">
        <v>119</v>
      </c>
      <c r="F1934" t="s" s="4">
        <v>119</v>
      </c>
    </row>
    <row r="1935" ht="45.0" customHeight="true">
      <c r="A1935" t="s" s="4">
        <v>615</v>
      </c>
      <c r="B1935" t="s" s="4">
        <v>5550</v>
      </c>
      <c r="C1935" t="s" s="4">
        <v>135</v>
      </c>
      <c r="D1935" t="s" s="4">
        <v>135</v>
      </c>
      <c r="E1935" t="s" s="4">
        <v>119</v>
      </c>
      <c r="F1935" t="s" s="4">
        <v>119</v>
      </c>
    </row>
    <row r="1936" ht="45.0" customHeight="true">
      <c r="A1936" t="s" s="4">
        <v>615</v>
      </c>
      <c r="B1936" t="s" s="4">
        <v>5551</v>
      </c>
      <c r="C1936" t="s" s="4">
        <v>135</v>
      </c>
      <c r="D1936" t="s" s="4">
        <v>135</v>
      </c>
      <c r="E1936" t="s" s="4">
        <v>119</v>
      </c>
      <c r="F1936" t="s" s="4">
        <v>119</v>
      </c>
    </row>
    <row r="1937" ht="45.0" customHeight="true">
      <c r="A1937" t="s" s="4">
        <v>623</v>
      </c>
      <c r="B1937" t="s" s="4">
        <v>5552</v>
      </c>
      <c r="C1937" t="s" s="4">
        <v>135</v>
      </c>
      <c r="D1937" t="s" s="4">
        <v>135</v>
      </c>
      <c r="E1937" t="s" s="4">
        <v>119</v>
      </c>
      <c r="F1937" t="s" s="4">
        <v>119</v>
      </c>
    </row>
    <row r="1938" ht="45.0" customHeight="true">
      <c r="A1938" t="s" s="4">
        <v>623</v>
      </c>
      <c r="B1938" t="s" s="4">
        <v>5553</v>
      </c>
      <c r="C1938" t="s" s="4">
        <v>135</v>
      </c>
      <c r="D1938" t="s" s="4">
        <v>135</v>
      </c>
      <c r="E1938" t="s" s="4">
        <v>119</v>
      </c>
      <c r="F1938" t="s" s="4">
        <v>119</v>
      </c>
    </row>
    <row r="1939" ht="45.0" customHeight="true">
      <c r="A1939" t="s" s="4">
        <v>623</v>
      </c>
      <c r="B1939" t="s" s="4">
        <v>5554</v>
      </c>
      <c r="C1939" t="s" s="4">
        <v>135</v>
      </c>
      <c r="D1939" t="s" s="4">
        <v>135</v>
      </c>
      <c r="E1939" t="s" s="4">
        <v>119</v>
      </c>
      <c r="F1939" t="s" s="4">
        <v>119</v>
      </c>
    </row>
    <row r="1940" ht="45.0" customHeight="true">
      <c r="A1940" t="s" s="4">
        <v>623</v>
      </c>
      <c r="B1940" t="s" s="4">
        <v>5555</v>
      </c>
      <c r="C1940" t="s" s="4">
        <v>135</v>
      </c>
      <c r="D1940" t="s" s="4">
        <v>135</v>
      </c>
      <c r="E1940" t="s" s="4">
        <v>119</v>
      </c>
      <c r="F1940" t="s" s="4">
        <v>119</v>
      </c>
    </row>
    <row r="1941" ht="45.0" customHeight="true">
      <c r="A1941" t="s" s="4">
        <v>623</v>
      </c>
      <c r="B1941" t="s" s="4">
        <v>5556</v>
      </c>
      <c r="C1941" t="s" s="4">
        <v>135</v>
      </c>
      <c r="D1941" t="s" s="4">
        <v>135</v>
      </c>
      <c r="E1941" t="s" s="4">
        <v>119</v>
      </c>
      <c r="F1941" t="s" s="4">
        <v>119</v>
      </c>
    </row>
    <row r="1942" ht="45.0" customHeight="true">
      <c r="A1942" t="s" s="4">
        <v>623</v>
      </c>
      <c r="B1942" t="s" s="4">
        <v>5557</v>
      </c>
      <c r="C1942" t="s" s="4">
        <v>135</v>
      </c>
      <c r="D1942" t="s" s="4">
        <v>135</v>
      </c>
      <c r="E1942" t="s" s="4">
        <v>119</v>
      </c>
      <c r="F1942" t="s" s="4">
        <v>119</v>
      </c>
    </row>
    <row r="1943" ht="45.0" customHeight="true">
      <c r="A1943" t="s" s="4">
        <v>623</v>
      </c>
      <c r="B1943" t="s" s="4">
        <v>5558</v>
      </c>
      <c r="C1943" t="s" s="4">
        <v>135</v>
      </c>
      <c r="D1943" t="s" s="4">
        <v>135</v>
      </c>
      <c r="E1943" t="s" s="4">
        <v>119</v>
      </c>
      <c r="F1943" t="s" s="4">
        <v>119</v>
      </c>
    </row>
    <row r="1944" ht="45.0" customHeight="true">
      <c r="A1944" t="s" s="4">
        <v>623</v>
      </c>
      <c r="B1944" t="s" s="4">
        <v>5559</v>
      </c>
      <c r="C1944" t="s" s="4">
        <v>135</v>
      </c>
      <c r="D1944" t="s" s="4">
        <v>135</v>
      </c>
      <c r="E1944" t="s" s="4">
        <v>119</v>
      </c>
      <c r="F1944" t="s" s="4">
        <v>119</v>
      </c>
    </row>
    <row r="1945" ht="45.0" customHeight="true">
      <c r="A1945" t="s" s="4">
        <v>623</v>
      </c>
      <c r="B1945" t="s" s="4">
        <v>5560</v>
      </c>
      <c r="C1945" t="s" s="4">
        <v>135</v>
      </c>
      <c r="D1945" t="s" s="4">
        <v>135</v>
      </c>
      <c r="E1945" t="s" s="4">
        <v>119</v>
      </c>
      <c r="F1945" t="s" s="4">
        <v>119</v>
      </c>
    </row>
    <row r="1946" ht="45.0" customHeight="true">
      <c r="A1946" t="s" s="4">
        <v>623</v>
      </c>
      <c r="B1946" t="s" s="4">
        <v>5561</v>
      </c>
      <c r="C1946" t="s" s="4">
        <v>135</v>
      </c>
      <c r="D1946" t="s" s="4">
        <v>135</v>
      </c>
      <c r="E1946" t="s" s="4">
        <v>119</v>
      </c>
      <c r="F1946" t="s" s="4">
        <v>119</v>
      </c>
    </row>
    <row r="1947" ht="45.0" customHeight="true">
      <c r="A1947" t="s" s="4">
        <v>623</v>
      </c>
      <c r="B1947" t="s" s="4">
        <v>5562</v>
      </c>
      <c r="C1947" t="s" s="4">
        <v>135</v>
      </c>
      <c r="D1947" t="s" s="4">
        <v>135</v>
      </c>
      <c r="E1947" t="s" s="4">
        <v>119</v>
      </c>
      <c r="F1947" t="s" s="4">
        <v>119</v>
      </c>
    </row>
    <row r="1948" ht="45.0" customHeight="true">
      <c r="A1948" t="s" s="4">
        <v>623</v>
      </c>
      <c r="B1948" t="s" s="4">
        <v>5563</v>
      </c>
      <c r="C1948" t="s" s="4">
        <v>135</v>
      </c>
      <c r="D1948" t="s" s="4">
        <v>135</v>
      </c>
      <c r="E1948" t="s" s="4">
        <v>119</v>
      </c>
      <c r="F1948" t="s" s="4">
        <v>119</v>
      </c>
    </row>
    <row r="1949" ht="45.0" customHeight="true">
      <c r="A1949" t="s" s="4">
        <v>623</v>
      </c>
      <c r="B1949" t="s" s="4">
        <v>5564</v>
      </c>
      <c r="C1949" t="s" s="4">
        <v>135</v>
      </c>
      <c r="D1949" t="s" s="4">
        <v>135</v>
      </c>
      <c r="E1949" t="s" s="4">
        <v>119</v>
      </c>
      <c r="F1949" t="s" s="4">
        <v>119</v>
      </c>
    </row>
    <row r="1950" ht="45.0" customHeight="true">
      <c r="A1950" t="s" s="4">
        <v>623</v>
      </c>
      <c r="B1950" t="s" s="4">
        <v>5565</v>
      </c>
      <c r="C1950" t="s" s="4">
        <v>135</v>
      </c>
      <c r="D1950" t="s" s="4">
        <v>135</v>
      </c>
      <c r="E1950" t="s" s="4">
        <v>119</v>
      </c>
      <c r="F1950" t="s" s="4">
        <v>119</v>
      </c>
    </row>
    <row r="1951" ht="45.0" customHeight="true">
      <c r="A1951" t="s" s="4">
        <v>623</v>
      </c>
      <c r="B1951" t="s" s="4">
        <v>5566</v>
      </c>
      <c r="C1951" t="s" s="4">
        <v>135</v>
      </c>
      <c r="D1951" t="s" s="4">
        <v>135</v>
      </c>
      <c r="E1951" t="s" s="4">
        <v>119</v>
      </c>
      <c r="F1951" t="s" s="4">
        <v>119</v>
      </c>
    </row>
    <row r="1952" ht="45.0" customHeight="true">
      <c r="A1952" t="s" s="4">
        <v>623</v>
      </c>
      <c r="B1952" t="s" s="4">
        <v>5567</v>
      </c>
      <c r="C1952" t="s" s="4">
        <v>135</v>
      </c>
      <c r="D1952" t="s" s="4">
        <v>135</v>
      </c>
      <c r="E1952" t="s" s="4">
        <v>119</v>
      </c>
      <c r="F1952" t="s" s="4">
        <v>119</v>
      </c>
    </row>
    <row r="1953" ht="45.0" customHeight="true">
      <c r="A1953" t="s" s="4">
        <v>623</v>
      </c>
      <c r="B1953" t="s" s="4">
        <v>5568</v>
      </c>
      <c r="C1953" t="s" s="4">
        <v>135</v>
      </c>
      <c r="D1953" t="s" s="4">
        <v>135</v>
      </c>
      <c r="E1953" t="s" s="4">
        <v>119</v>
      </c>
      <c r="F1953" t="s" s="4">
        <v>119</v>
      </c>
    </row>
    <row r="1954" ht="45.0" customHeight="true">
      <c r="A1954" t="s" s="4">
        <v>623</v>
      </c>
      <c r="B1954" t="s" s="4">
        <v>5569</v>
      </c>
      <c r="C1954" t="s" s="4">
        <v>135</v>
      </c>
      <c r="D1954" t="s" s="4">
        <v>135</v>
      </c>
      <c r="E1954" t="s" s="4">
        <v>119</v>
      </c>
      <c r="F1954" t="s" s="4">
        <v>119</v>
      </c>
    </row>
    <row r="1955" ht="45.0" customHeight="true">
      <c r="A1955" t="s" s="4">
        <v>623</v>
      </c>
      <c r="B1955" t="s" s="4">
        <v>5570</v>
      </c>
      <c r="C1955" t="s" s="4">
        <v>135</v>
      </c>
      <c r="D1955" t="s" s="4">
        <v>135</v>
      </c>
      <c r="E1955" t="s" s="4">
        <v>119</v>
      </c>
      <c r="F1955" t="s" s="4">
        <v>119</v>
      </c>
    </row>
    <row r="1956" ht="45.0" customHeight="true">
      <c r="A1956" t="s" s="4">
        <v>623</v>
      </c>
      <c r="B1956" t="s" s="4">
        <v>5571</v>
      </c>
      <c r="C1956" t="s" s="4">
        <v>135</v>
      </c>
      <c r="D1956" t="s" s="4">
        <v>135</v>
      </c>
      <c r="E1956" t="s" s="4">
        <v>119</v>
      </c>
      <c r="F1956" t="s" s="4">
        <v>119</v>
      </c>
    </row>
    <row r="1957" ht="45.0" customHeight="true">
      <c r="A1957" t="s" s="4">
        <v>623</v>
      </c>
      <c r="B1957" t="s" s="4">
        <v>5572</v>
      </c>
      <c r="C1957" t="s" s="4">
        <v>135</v>
      </c>
      <c r="D1957" t="s" s="4">
        <v>135</v>
      </c>
      <c r="E1957" t="s" s="4">
        <v>119</v>
      </c>
      <c r="F1957" t="s" s="4">
        <v>119</v>
      </c>
    </row>
    <row r="1958" ht="45.0" customHeight="true">
      <c r="A1958" t="s" s="4">
        <v>623</v>
      </c>
      <c r="B1958" t="s" s="4">
        <v>5573</v>
      </c>
      <c r="C1958" t="s" s="4">
        <v>135</v>
      </c>
      <c r="D1958" t="s" s="4">
        <v>135</v>
      </c>
      <c r="E1958" t="s" s="4">
        <v>119</v>
      </c>
      <c r="F1958" t="s" s="4">
        <v>119</v>
      </c>
    </row>
    <row r="1959" ht="45.0" customHeight="true">
      <c r="A1959" t="s" s="4">
        <v>623</v>
      </c>
      <c r="B1959" t="s" s="4">
        <v>5574</v>
      </c>
      <c r="C1959" t="s" s="4">
        <v>135</v>
      </c>
      <c r="D1959" t="s" s="4">
        <v>135</v>
      </c>
      <c r="E1959" t="s" s="4">
        <v>119</v>
      </c>
      <c r="F1959" t="s" s="4">
        <v>119</v>
      </c>
    </row>
    <row r="1960" ht="45.0" customHeight="true">
      <c r="A1960" t="s" s="4">
        <v>623</v>
      </c>
      <c r="B1960" t="s" s="4">
        <v>5575</v>
      </c>
      <c r="C1960" t="s" s="4">
        <v>135</v>
      </c>
      <c r="D1960" t="s" s="4">
        <v>135</v>
      </c>
      <c r="E1960" t="s" s="4">
        <v>119</v>
      </c>
      <c r="F1960" t="s" s="4">
        <v>119</v>
      </c>
    </row>
    <row r="1961" ht="45.0" customHeight="true">
      <c r="A1961" t="s" s="4">
        <v>623</v>
      </c>
      <c r="B1961" t="s" s="4">
        <v>5576</v>
      </c>
      <c r="C1961" t="s" s="4">
        <v>135</v>
      </c>
      <c r="D1961" t="s" s="4">
        <v>135</v>
      </c>
      <c r="E1961" t="s" s="4">
        <v>119</v>
      </c>
      <c r="F1961" t="s" s="4">
        <v>119</v>
      </c>
    </row>
    <row r="1962" ht="45.0" customHeight="true">
      <c r="A1962" t="s" s="4">
        <v>623</v>
      </c>
      <c r="B1962" t="s" s="4">
        <v>5577</v>
      </c>
      <c r="C1962" t="s" s="4">
        <v>135</v>
      </c>
      <c r="D1962" t="s" s="4">
        <v>135</v>
      </c>
      <c r="E1962" t="s" s="4">
        <v>119</v>
      </c>
      <c r="F1962" t="s" s="4">
        <v>119</v>
      </c>
    </row>
    <row r="1963" ht="45.0" customHeight="true">
      <c r="A1963" t="s" s="4">
        <v>623</v>
      </c>
      <c r="B1963" t="s" s="4">
        <v>5578</v>
      </c>
      <c r="C1963" t="s" s="4">
        <v>135</v>
      </c>
      <c r="D1963" t="s" s="4">
        <v>135</v>
      </c>
      <c r="E1963" t="s" s="4">
        <v>119</v>
      </c>
      <c r="F1963" t="s" s="4">
        <v>119</v>
      </c>
    </row>
    <row r="1964" ht="45.0" customHeight="true">
      <c r="A1964" t="s" s="4">
        <v>623</v>
      </c>
      <c r="B1964" t="s" s="4">
        <v>5579</v>
      </c>
      <c r="C1964" t="s" s="4">
        <v>135</v>
      </c>
      <c r="D1964" t="s" s="4">
        <v>135</v>
      </c>
      <c r="E1964" t="s" s="4">
        <v>119</v>
      </c>
      <c r="F1964" t="s" s="4">
        <v>119</v>
      </c>
    </row>
    <row r="1965" ht="45.0" customHeight="true">
      <c r="A1965" t="s" s="4">
        <v>623</v>
      </c>
      <c r="B1965" t="s" s="4">
        <v>5580</v>
      </c>
      <c r="C1965" t="s" s="4">
        <v>135</v>
      </c>
      <c r="D1965" t="s" s="4">
        <v>135</v>
      </c>
      <c r="E1965" t="s" s="4">
        <v>119</v>
      </c>
      <c r="F1965" t="s" s="4">
        <v>119</v>
      </c>
    </row>
    <row r="1966" ht="45.0" customHeight="true">
      <c r="A1966" t="s" s="4">
        <v>623</v>
      </c>
      <c r="B1966" t="s" s="4">
        <v>5581</v>
      </c>
      <c r="C1966" t="s" s="4">
        <v>135</v>
      </c>
      <c r="D1966" t="s" s="4">
        <v>135</v>
      </c>
      <c r="E1966" t="s" s="4">
        <v>119</v>
      </c>
      <c r="F1966" t="s" s="4">
        <v>119</v>
      </c>
    </row>
    <row r="1967" ht="45.0" customHeight="true">
      <c r="A1967" t="s" s="4">
        <v>623</v>
      </c>
      <c r="B1967" t="s" s="4">
        <v>5582</v>
      </c>
      <c r="C1967" t="s" s="4">
        <v>135</v>
      </c>
      <c r="D1967" t="s" s="4">
        <v>135</v>
      </c>
      <c r="E1967" t="s" s="4">
        <v>119</v>
      </c>
      <c r="F1967" t="s" s="4">
        <v>119</v>
      </c>
    </row>
    <row r="1968" ht="45.0" customHeight="true">
      <c r="A1968" t="s" s="4">
        <v>623</v>
      </c>
      <c r="B1968" t="s" s="4">
        <v>5583</v>
      </c>
      <c r="C1968" t="s" s="4">
        <v>135</v>
      </c>
      <c r="D1968" t="s" s="4">
        <v>135</v>
      </c>
      <c r="E1968" t="s" s="4">
        <v>119</v>
      </c>
      <c r="F1968" t="s" s="4">
        <v>119</v>
      </c>
    </row>
    <row r="1969" ht="45.0" customHeight="true">
      <c r="A1969" t="s" s="4">
        <v>623</v>
      </c>
      <c r="B1969" t="s" s="4">
        <v>5584</v>
      </c>
      <c r="C1969" t="s" s="4">
        <v>135</v>
      </c>
      <c r="D1969" t="s" s="4">
        <v>135</v>
      </c>
      <c r="E1969" t="s" s="4">
        <v>119</v>
      </c>
      <c r="F1969" t="s" s="4">
        <v>119</v>
      </c>
    </row>
    <row r="1970" ht="45.0" customHeight="true">
      <c r="A1970" t="s" s="4">
        <v>623</v>
      </c>
      <c r="B1970" t="s" s="4">
        <v>5585</v>
      </c>
      <c r="C1970" t="s" s="4">
        <v>135</v>
      </c>
      <c r="D1970" t="s" s="4">
        <v>135</v>
      </c>
      <c r="E1970" t="s" s="4">
        <v>119</v>
      </c>
      <c r="F1970" t="s" s="4">
        <v>119</v>
      </c>
    </row>
    <row r="1971" ht="45.0" customHeight="true">
      <c r="A1971" t="s" s="4">
        <v>623</v>
      </c>
      <c r="B1971" t="s" s="4">
        <v>5586</v>
      </c>
      <c r="C1971" t="s" s="4">
        <v>135</v>
      </c>
      <c r="D1971" t="s" s="4">
        <v>135</v>
      </c>
      <c r="E1971" t="s" s="4">
        <v>119</v>
      </c>
      <c r="F1971" t="s" s="4">
        <v>119</v>
      </c>
    </row>
    <row r="1972" ht="45.0" customHeight="true">
      <c r="A1972" t="s" s="4">
        <v>623</v>
      </c>
      <c r="B1972" t="s" s="4">
        <v>5587</v>
      </c>
      <c r="C1972" t="s" s="4">
        <v>135</v>
      </c>
      <c r="D1972" t="s" s="4">
        <v>135</v>
      </c>
      <c r="E1972" t="s" s="4">
        <v>119</v>
      </c>
      <c r="F1972" t="s" s="4">
        <v>119</v>
      </c>
    </row>
    <row r="1973" ht="45.0" customHeight="true">
      <c r="A1973" t="s" s="4">
        <v>623</v>
      </c>
      <c r="B1973" t="s" s="4">
        <v>5588</v>
      </c>
      <c r="C1973" t="s" s="4">
        <v>135</v>
      </c>
      <c r="D1973" t="s" s="4">
        <v>135</v>
      </c>
      <c r="E1973" t="s" s="4">
        <v>119</v>
      </c>
      <c r="F1973" t="s" s="4">
        <v>119</v>
      </c>
    </row>
    <row r="1974" ht="45.0" customHeight="true">
      <c r="A1974" t="s" s="4">
        <v>623</v>
      </c>
      <c r="B1974" t="s" s="4">
        <v>5589</v>
      </c>
      <c r="C1974" t="s" s="4">
        <v>135</v>
      </c>
      <c r="D1974" t="s" s="4">
        <v>135</v>
      </c>
      <c r="E1974" t="s" s="4">
        <v>119</v>
      </c>
      <c r="F1974" t="s" s="4">
        <v>119</v>
      </c>
    </row>
    <row r="1975" ht="45.0" customHeight="true">
      <c r="A1975" t="s" s="4">
        <v>623</v>
      </c>
      <c r="B1975" t="s" s="4">
        <v>5590</v>
      </c>
      <c r="C1975" t="s" s="4">
        <v>135</v>
      </c>
      <c r="D1975" t="s" s="4">
        <v>135</v>
      </c>
      <c r="E1975" t="s" s="4">
        <v>119</v>
      </c>
      <c r="F1975" t="s" s="4">
        <v>119</v>
      </c>
    </row>
    <row r="1976" ht="45.0" customHeight="true">
      <c r="A1976" t="s" s="4">
        <v>623</v>
      </c>
      <c r="B1976" t="s" s="4">
        <v>5591</v>
      </c>
      <c r="C1976" t="s" s="4">
        <v>135</v>
      </c>
      <c r="D1976" t="s" s="4">
        <v>135</v>
      </c>
      <c r="E1976" t="s" s="4">
        <v>119</v>
      </c>
      <c r="F1976" t="s" s="4">
        <v>119</v>
      </c>
    </row>
    <row r="1977" ht="45.0" customHeight="true">
      <c r="A1977" t="s" s="4">
        <v>623</v>
      </c>
      <c r="B1977" t="s" s="4">
        <v>5592</v>
      </c>
      <c r="C1977" t="s" s="4">
        <v>135</v>
      </c>
      <c r="D1977" t="s" s="4">
        <v>135</v>
      </c>
      <c r="E1977" t="s" s="4">
        <v>119</v>
      </c>
      <c r="F1977" t="s" s="4">
        <v>119</v>
      </c>
    </row>
    <row r="1978" ht="45.0" customHeight="true">
      <c r="A1978" t="s" s="4">
        <v>623</v>
      </c>
      <c r="B1978" t="s" s="4">
        <v>5593</v>
      </c>
      <c r="C1978" t="s" s="4">
        <v>135</v>
      </c>
      <c r="D1978" t="s" s="4">
        <v>135</v>
      </c>
      <c r="E1978" t="s" s="4">
        <v>119</v>
      </c>
      <c r="F1978" t="s" s="4">
        <v>119</v>
      </c>
    </row>
    <row r="1979" ht="45.0" customHeight="true">
      <c r="A1979" t="s" s="4">
        <v>623</v>
      </c>
      <c r="B1979" t="s" s="4">
        <v>5594</v>
      </c>
      <c r="C1979" t="s" s="4">
        <v>135</v>
      </c>
      <c r="D1979" t="s" s="4">
        <v>135</v>
      </c>
      <c r="E1979" t="s" s="4">
        <v>119</v>
      </c>
      <c r="F1979" t="s" s="4">
        <v>119</v>
      </c>
    </row>
    <row r="1980" ht="45.0" customHeight="true">
      <c r="A1980" t="s" s="4">
        <v>623</v>
      </c>
      <c r="B1980" t="s" s="4">
        <v>5595</v>
      </c>
      <c r="C1980" t="s" s="4">
        <v>135</v>
      </c>
      <c r="D1980" t="s" s="4">
        <v>135</v>
      </c>
      <c r="E1980" t="s" s="4">
        <v>119</v>
      </c>
      <c r="F1980" t="s" s="4">
        <v>119</v>
      </c>
    </row>
    <row r="1981" ht="45.0" customHeight="true">
      <c r="A1981" t="s" s="4">
        <v>623</v>
      </c>
      <c r="B1981" t="s" s="4">
        <v>5596</v>
      </c>
      <c r="C1981" t="s" s="4">
        <v>135</v>
      </c>
      <c r="D1981" t="s" s="4">
        <v>135</v>
      </c>
      <c r="E1981" t="s" s="4">
        <v>119</v>
      </c>
      <c r="F1981" t="s" s="4">
        <v>119</v>
      </c>
    </row>
    <row r="1982" ht="45.0" customHeight="true">
      <c r="A1982" t="s" s="4">
        <v>623</v>
      </c>
      <c r="B1982" t="s" s="4">
        <v>5597</v>
      </c>
      <c r="C1982" t="s" s="4">
        <v>135</v>
      </c>
      <c r="D1982" t="s" s="4">
        <v>135</v>
      </c>
      <c r="E1982" t="s" s="4">
        <v>119</v>
      </c>
      <c r="F1982" t="s" s="4">
        <v>119</v>
      </c>
    </row>
    <row r="1983" ht="45.0" customHeight="true">
      <c r="A1983" t="s" s="4">
        <v>623</v>
      </c>
      <c r="B1983" t="s" s="4">
        <v>5598</v>
      </c>
      <c r="C1983" t="s" s="4">
        <v>135</v>
      </c>
      <c r="D1983" t="s" s="4">
        <v>135</v>
      </c>
      <c r="E1983" t="s" s="4">
        <v>119</v>
      </c>
      <c r="F1983" t="s" s="4">
        <v>119</v>
      </c>
    </row>
    <row r="1984" ht="45.0" customHeight="true">
      <c r="A1984" t="s" s="4">
        <v>623</v>
      </c>
      <c r="B1984" t="s" s="4">
        <v>5599</v>
      </c>
      <c r="C1984" t="s" s="4">
        <v>135</v>
      </c>
      <c r="D1984" t="s" s="4">
        <v>135</v>
      </c>
      <c r="E1984" t="s" s="4">
        <v>119</v>
      </c>
      <c r="F1984" t="s" s="4">
        <v>119</v>
      </c>
    </row>
    <row r="1985" ht="45.0" customHeight="true">
      <c r="A1985" t="s" s="4">
        <v>623</v>
      </c>
      <c r="B1985" t="s" s="4">
        <v>5600</v>
      </c>
      <c r="C1985" t="s" s="4">
        <v>135</v>
      </c>
      <c r="D1985" t="s" s="4">
        <v>135</v>
      </c>
      <c r="E1985" t="s" s="4">
        <v>119</v>
      </c>
      <c r="F1985" t="s" s="4">
        <v>119</v>
      </c>
    </row>
    <row r="1986" ht="45.0" customHeight="true">
      <c r="A1986" t="s" s="4">
        <v>623</v>
      </c>
      <c r="B1986" t="s" s="4">
        <v>5601</v>
      </c>
      <c r="C1986" t="s" s="4">
        <v>135</v>
      </c>
      <c r="D1986" t="s" s="4">
        <v>135</v>
      </c>
      <c r="E1986" t="s" s="4">
        <v>119</v>
      </c>
      <c r="F1986" t="s" s="4">
        <v>119</v>
      </c>
    </row>
    <row r="1987" ht="45.0" customHeight="true">
      <c r="A1987" t="s" s="4">
        <v>623</v>
      </c>
      <c r="B1987" t="s" s="4">
        <v>5602</v>
      </c>
      <c r="C1987" t="s" s="4">
        <v>135</v>
      </c>
      <c r="D1987" t="s" s="4">
        <v>135</v>
      </c>
      <c r="E1987" t="s" s="4">
        <v>119</v>
      </c>
      <c r="F1987" t="s" s="4">
        <v>119</v>
      </c>
    </row>
    <row r="1988" ht="45.0" customHeight="true">
      <c r="A1988" t="s" s="4">
        <v>623</v>
      </c>
      <c r="B1988" t="s" s="4">
        <v>5603</v>
      </c>
      <c r="C1988" t="s" s="4">
        <v>135</v>
      </c>
      <c r="D1988" t="s" s="4">
        <v>135</v>
      </c>
      <c r="E1988" t="s" s="4">
        <v>119</v>
      </c>
      <c r="F1988" t="s" s="4">
        <v>119</v>
      </c>
    </row>
    <row r="1989" ht="45.0" customHeight="true">
      <c r="A1989" t="s" s="4">
        <v>623</v>
      </c>
      <c r="B1989" t="s" s="4">
        <v>5604</v>
      </c>
      <c r="C1989" t="s" s="4">
        <v>135</v>
      </c>
      <c r="D1989" t="s" s="4">
        <v>135</v>
      </c>
      <c r="E1989" t="s" s="4">
        <v>119</v>
      </c>
      <c r="F1989" t="s" s="4">
        <v>119</v>
      </c>
    </row>
    <row r="1990" ht="45.0" customHeight="true">
      <c r="A1990" t="s" s="4">
        <v>623</v>
      </c>
      <c r="B1990" t="s" s="4">
        <v>5605</v>
      </c>
      <c r="C1990" t="s" s="4">
        <v>135</v>
      </c>
      <c r="D1990" t="s" s="4">
        <v>135</v>
      </c>
      <c r="E1990" t="s" s="4">
        <v>119</v>
      </c>
      <c r="F1990" t="s" s="4">
        <v>119</v>
      </c>
    </row>
    <row r="1991" ht="45.0" customHeight="true">
      <c r="A1991" t="s" s="4">
        <v>623</v>
      </c>
      <c r="B1991" t="s" s="4">
        <v>5606</v>
      </c>
      <c r="C1991" t="s" s="4">
        <v>135</v>
      </c>
      <c r="D1991" t="s" s="4">
        <v>135</v>
      </c>
      <c r="E1991" t="s" s="4">
        <v>119</v>
      </c>
      <c r="F1991" t="s" s="4">
        <v>119</v>
      </c>
    </row>
    <row r="1992" ht="45.0" customHeight="true">
      <c r="A1992" t="s" s="4">
        <v>623</v>
      </c>
      <c r="B1992" t="s" s="4">
        <v>5607</v>
      </c>
      <c r="C1992" t="s" s="4">
        <v>135</v>
      </c>
      <c r="D1992" t="s" s="4">
        <v>135</v>
      </c>
      <c r="E1992" t="s" s="4">
        <v>119</v>
      </c>
      <c r="F1992" t="s" s="4">
        <v>119</v>
      </c>
    </row>
    <row r="1993" ht="45.0" customHeight="true">
      <c r="A1993" t="s" s="4">
        <v>623</v>
      </c>
      <c r="B1993" t="s" s="4">
        <v>5608</v>
      </c>
      <c r="C1993" t="s" s="4">
        <v>135</v>
      </c>
      <c r="D1993" t="s" s="4">
        <v>135</v>
      </c>
      <c r="E1993" t="s" s="4">
        <v>119</v>
      </c>
      <c r="F1993" t="s" s="4">
        <v>119</v>
      </c>
    </row>
    <row r="1994" ht="45.0" customHeight="true">
      <c r="A1994" t="s" s="4">
        <v>623</v>
      </c>
      <c r="B1994" t="s" s="4">
        <v>5609</v>
      </c>
      <c r="C1994" t="s" s="4">
        <v>135</v>
      </c>
      <c r="D1994" t="s" s="4">
        <v>135</v>
      </c>
      <c r="E1994" t="s" s="4">
        <v>119</v>
      </c>
      <c r="F1994" t="s" s="4">
        <v>119</v>
      </c>
    </row>
    <row r="1995" ht="45.0" customHeight="true">
      <c r="A1995" t="s" s="4">
        <v>623</v>
      </c>
      <c r="B1995" t="s" s="4">
        <v>5610</v>
      </c>
      <c r="C1995" t="s" s="4">
        <v>135</v>
      </c>
      <c r="D1995" t="s" s="4">
        <v>135</v>
      </c>
      <c r="E1995" t="s" s="4">
        <v>119</v>
      </c>
      <c r="F1995" t="s" s="4">
        <v>119</v>
      </c>
    </row>
    <row r="1996" ht="45.0" customHeight="true">
      <c r="A1996" t="s" s="4">
        <v>623</v>
      </c>
      <c r="B1996" t="s" s="4">
        <v>5611</v>
      </c>
      <c r="C1996" t="s" s="4">
        <v>135</v>
      </c>
      <c r="D1996" t="s" s="4">
        <v>135</v>
      </c>
      <c r="E1996" t="s" s="4">
        <v>119</v>
      </c>
      <c r="F1996" t="s" s="4">
        <v>119</v>
      </c>
    </row>
    <row r="1997" ht="45.0" customHeight="true">
      <c r="A1997" t="s" s="4">
        <v>623</v>
      </c>
      <c r="B1997" t="s" s="4">
        <v>5612</v>
      </c>
      <c r="C1997" t="s" s="4">
        <v>135</v>
      </c>
      <c r="D1997" t="s" s="4">
        <v>135</v>
      </c>
      <c r="E1997" t="s" s="4">
        <v>119</v>
      </c>
      <c r="F1997" t="s" s="4">
        <v>119</v>
      </c>
    </row>
    <row r="1998" ht="45.0" customHeight="true">
      <c r="A1998" t="s" s="4">
        <v>623</v>
      </c>
      <c r="B1998" t="s" s="4">
        <v>5613</v>
      </c>
      <c r="C1998" t="s" s="4">
        <v>135</v>
      </c>
      <c r="D1998" t="s" s="4">
        <v>135</v>
      </c>
      <c r="E1998" t="s" s="4">
        <v>119</v>
      </c>
      <c r="F1998" t="s" s="4">
        <v>119</v>
      </c>
    </row>
    <row r="1999" ht="45.0" customHeight="true">
      <c r="A1999" t="s" s="4">
        <v>623</v>
      </c>
      <c r="B1999" t="s" s="4">
        <v>5614</v>
      </c>
      <c r="C1999" t="s" s="4">
        <v>135</v>
      </c>
      <c r="D1999" t="s" s="4">
        <v>135</v>
      </c>
      <c r="E1999" t="s" s="4">
        <v>119</v>
      </c>
      <c r="F1999" t="s" s="4">
        <v>119</v>
      </c>
    </row>
    <row r="2000" ht="45.0" customHeight="true">
      <c r="A2000" t="s" s="4">
        <v>632</v>
      </c>
      <c r="B2000" t="s" s="4">
        <v>5615</v>
      </c>
      <c r="C2000" t="s" s="4">
        <v>135</v>
      </c>
      <c r="D2000" t="s" s="4">
        <v>135</v>
      </c>
      <c r="E2000" t="s" s="4">
        <v>119</v>
      </c>
      <c r="F2000" t="s" s="4">
        <v>119</v>
      </c>
    </row>
    <row r="2001" ht="45.0" customHeight="true">
      <c r="A2001" t="s" s="4">
        <v>632</v>
      </c>
      <c r="B2001" t="s" s="4">
        <v>5616</v>
      </c>
      <c r="C2001" t="s" s="4">
        <v>135</v>
      </c>
      <c r="D2001" t="s" s="4">
        <v>135</v>
      </c>
      <c r="E2001" t="s" s="4">
        <v>119</v>
      </c>
      <c r="F2001" t="s" s="4">
        <v>119</v>
      </c>
    </row>
    <row r="2002" ht="45.0" customHeight="true">
      <c r="A2002" t="s" s="4">
        <v>632</v>
      </c>
      <c r="B2002" t="s" s="4">
        <v>5617</v>
      </c>
      <c r="C2002" t="s" s="4">
        <v>135</v>
      </c>
      <c r="D2002" t="s" s="4">
        <v>135</v>
      </c>
      <c r="E2002" t="s" s="4">
        <v>119</v>
      </c>
      <c r="F2002" t="s" s="4">
        <v>119</v>
      </c>
    </row>
    <row r="2003" ht="45.0" customHeight="true">
      <c r="A2003" t="s" s="4">
        <v>632</v>
      </c>
      <c r="B2003" t="s" s="4">
        <v>5618</v>
      </c>
      <c r="C2003" t="s" s="4">
        <v>135</v>
      </c>
      <c r="D2003" t="s" s="4">
        <v>135</v>
      </c>
      <c r="E2003" t="s" s="4">
        <v>119</v>
      </c>
      <c r="F2003" t="s" s="4">
        <v>119</v>
      </c>
    </row>
    <row r="2004" ht="45.0" customHeight="true">
      <c r="A2004" t="s" s="4">
        <v>632</v>
      </c>
      <c r="B2004" t="s" s="4">
        <v>5619</v>
      </c>
      <c r="C2004" t="s" s="4">
        <v>135</v>
      </c>
      <c r="D2004" t="s" s="4">
        <v>135</v>
      </c>
      <c r="E2004" t="s" s="4">
        <v>119</v>
      </c>
      <c r="F2004" t="s" s="4">
        <v>119</v>
      </c>
    </row>
    <row r="2005" ht="45.0" customHeight="true">
      <c r="A2005" t="s" s="4">
        <v>632</v>
      </c>
      <c r="B2005" t="s" s="4">
        <v>5620</v>
      </c>
      <c r="C2005" t="s" s="4">
        <v>135</v>
      </c>
      <c r="D2005" t="s" s="4">
        <v>135</v>
      </c>
      <c r="E2005" t="s" s="4">
        <v>119</v>
      </c>
      <c r="F2005" t="s" s="4">
        <v>119</v>
      </c>
    </row>
    <row r="2006" ht="45.0" customHeight="true">
      <c r="A2006" t="s" s="4">
        <v>632</v>
      </c>
      <c r="B2006" t="s" s="4">
        <v>5621</v>
      </c>
      <c r="C2006" t="s" s="4">
        <v>135</v>
      </c>
      <c r="D2006" t="s" s="4">
        <v>135</v>
      </c>
      <c r="E2006" t="s" s="4">
        <v>119</v>
      </c>
      <c r="F2006" t="s" s="4">
        <v>119</v>
      </c>
    </row>
    <row r="2007" ht="45.0" customHeight="true">
      <c r="A2007" t="s" s="4">
        <v>632</v>
      </c>
      <c r="B2007" t="s" s="4">
        <v>5622</v>
      </c>
      <c r="C2007" t="s" s="4">
        <v>135</v>
      </c>
      <c r="D2007" t="s" s="4">
        <v>135</v>
      </c>
      <c r="E2007" t="s" s="4">
        <v>119</v>
      </c>
      <c r="F2007" t="s" s="4">
        <v>119</v>
      </c>
    </row>
    <row r="2008" ht="45.0" customHeight="true">
      <c r="A2008" t="s" s="4">
        <v>632</v>
      </c>
      <c r="B2008" t="s" s="4">
        <v>5623</v>
      </c>
      <c r="C2008" t="s" s="4">
        <v>135</v>
      </c>
      <c r="D2008" t="s" s="4">
        <v>135</v>
      </c>
      <c r="E2008" t="s" s="4">
        <v>119</v>
      </c>
      <c r="F2008" t="s" s="4">
        <v>119</v>
      </c>
    </row>
    <row r="2009" ht="45.0" customHeight="true">
      <c r="A2009" t="s" s="4">
        <v>632</v>
      </c>
      <c r="B2009" t="s" s="4">
        <v>5624</v>
      </c>
      <c r="C2009" t="s" s="4">
        <v>135</v>
      </c>
      <c r="D2009" t="s" s="4">
        <v>135</v>
      </c>
      <c r="E2009" t="s" s="4">
        <v>119</v>
      </c>
      <c r="F2009" t="s" s="4">
        <v>119</v>
      </c>
    </row>
    <row r="2010" ht="45.0" customHeight="true">
      <c r="A2010" t="s" s="4">
        <v>632</v>
      </c>
      <c r="B2010" t="s" s="4">
        <v>5625</v>
      </c>
      <c r="C2010" t="s" s="4">
        <v>135</v>
      </c>
      <c r="D2010" t="s" s="4">
        <v>135</v>
      </c>
      <c r="E2010" t="s" s="4">
        <v>119</v>
      </c>
      <c r="F2010" t="s" s="4">
        <v>119</v>
      </c>
    </row>
    <row r="2011" ht="45.0" customHeight="true">
      <c r="A2011" t="s" s="4">
        <v>632</v>
      </c>
      <c r="B2011" t="s" s="4">
        <v>5626</v>
      </c>
      <c r="C2011" t="s" s="4">
        <v>135</v>
      </c>
      <c r="D2011" t="s" s="4">
        <v>135</v>
      </c>
      <c r="E2011" t="s" s="4">
        <v>119</v>
      </c>
      <c r="F2011" t="s" s="4">
        <v>119</v>
      </c>
    </row>
    <row r="2012" ht="45.0" customHeight="true">
      <c r="A2012" t="s" s="4">
        <v>632</v>
      </c>
      <c r="B2012" t="s" s="4">
        <v>5627</v>
      </c>
      <c r="C2012" t="s" s="4">
        <v>135</v>
      </c>
      <c r="D2012" t="s" s="4">
        <v>135</v>
      </c>
      <c r="E2012" t="s" s="4">
        <v>119</v>
      </c>
      <c r="F2012" t="s" s="4">
        <v>119</v>
      </c>
    </row>
    <row r="2013" ht="45.0" customHeight="true">
      <c r="A2013" t="s" s="4">
        <v>632</v>
      </c>
      <c r="B2013" t="s" s="4">
        <v>5628</v>
      </c>
      <c r="C2013" t="s" s="4">
        <v>135</v>
      </c>
      <c r="D2013" t="s" s="4">
        <v>135</v>
      </c>
      <c r="E2013" t="s" s="4">
        <v>119</v>
      </c>
      <c r="F2013" t="s" s="4">
        <v>119</v>
      </c>
    </row>
    <row r="2014" ht="45.0" customHeight="true">
      <c r="A2014" t="s" s="4">
        <v>632</v>
      </c>
      <c r="B2014" t="s" s="4">
        <v>5629</v>
      </c>
      <c r="C2014" t="s" s="4">
        <v>135</v>
      </c>
      <c r="D2014" t="s" s="4">
        <v>135</v>
      </c>
      <c r="E2014" t="s" s="4">
        <v>119</v>
      </c>
      <c r="F2014" t="s" s="4">
        <v>119</v>
      </c>
    </row>
    <row r="2015" ht="45.0" customHeight="true">
      <c r="A2015" t="s" s="4">
        <v>632</v>
      </c>
      <c r="B2015" t="s" s="4">
        <v>5630</v>
      </c>
      <c r="C2015" t="s" s="4">
        <v>135</v>
      </c>
      <c r="D2015" t="s" s="4">
        <v>135</v>
      </c>
      <c r="E2015" t="s" s="4">
        <v>119</v>
      </c>
      <c r="F2015" t="s" s="4">
        <v>119</v>
      </c>
    </row>
    <row r="2016" ht="45.0" customHeight="true">
      <c r="A2016" t="s" s="4">
        <v>632</v>
      </c>
      <c r="B2016" t="s" s="4">
        <v>5631</v>
      </c>
      <c r="C2016" t="s" s="4">
        <v>135</v>
      </c>
      <c r="D2016" t="s" s="4">
        <v>135</v>
      </c>
      <c r="E2016" t="s" s="4">
        <v>119</v>
      </c>
      <c r="F2016" t="s" s="4">
        <v>119</v>
      </c>
    </row>
    <row r="2017" ht="45.0" customHeight="true">
      <c r="A2017" t="s" s="4">
        <v>632</v>
      </c>
      <c r="B2017" t="s" s="4">
        <v>5632</v>
      </c>
      <c r="C2017" t="s" s="4">
        <v>135</v>
      </c>
      <c r="D2017" t="s" s="4">
        <v>135</v>
      </c>
      <c r="E2017" t="s" s="4">
        <v>119</v>
      </c>
      <c r="F2017" t="s" s="4">
        <v>119</v>
      </c>
    </row>
    <row r="2018" ht="45.0" customHeight="true">
      <c r="A2018" t="s" s="4">
        <v>632</v>
      </c>
      <c r="B2018" t="s" s="4">
        <v>5633</v>
      </c>
      <c r="C2018" t="s" s="4">
        <v>135</v>
      </c>
      <c r="D2018" t="s" s="4">
        <v>135</v>
      </c>
      <c r="E2018" t="s" s="4">
        <v>119</v>
      </c>
      <c r="F2018" t="s" s="4">
        <v>119</v>
      </c>
    </row>
    <row r="2019" ht="45.0" customHeight="true">
      <c r="A2019" t="s" s="4">
        <v>632</v>
      </c>
      <c r="B2019" t="s" s="4">
        <v>5634</v>
      </c>
      <c r="C2019" t="s" s="4">
        <v>135</v>
      </c>
      <c r="D2019" t="s" s="4">
        <v>135</v>
      </c>
      <c r="E2019" t="s" s="4">
        <v>119</v>
      </c>
      <c r="F2019" t="s" s="4">
        <v>119</v>
      </c>
    </row>
    <row r="2020" ht="45.0" customHeight="true">
      <c r="A2020" t="s" s="4">
        <v>632</v>
      </c>
      <c r="B2020" t="s" s="4">
        <v>5635</v>
      </c>
      <c r="C2020" t="s" s="4">
        <v>135</v>
      </c>
      <c r="D2020" t="s" s="4">
        <v>135</v>
      </c>
      <c r="E2020" t="s" s="4">
        <v>119</v>
      </c>
      <c r="F2020" t="s" s="4">
        <v>119</v>
      </c>
    </row>
    <row r="2021" ht="45.0" customHeight="true">
      <c r="A2021" t="s" s="4">
        <v>632</v>
      </c>
      <c r="B2021" t="s" s="4">
        <v>5636</v>
      </c>
      <c r="C2021" t="s" s="4">
        <v>135</v>
      </c>
      <c r="D2021" t="s" s="4">
        <v>135</v>
      </c>
      <c r="E2021" t="s" s="4">
        <v>119</v>
      </c>
      <c r="F2021" t="s" s="4">
        <v>119</v>
      </c>
    </row>
    <row r="2022" ht="45.0" customHeight="true">
      <c r="A2022" t="s" s="4">
        <v>632</v>
      </c>
      <c r="B2022" t="s" s="4">
        <v>5637</v>
      </c>
      <c r="C2022" t="s" s="4">
        <v>135</v>
      </c>
      <c r="D2022" t="s" s="4">
        <v>135</v>
      </c>
      <c r="E2022" t="s" s="4">
        <v>119</v>
      </c>
      <c r="F2022" t="s" s="4">
        <v>119</v>
      </c>
    </row>
    <row r="2023" ht="45.0" customHeight="true">
      <c r="A2023" t="s" s="4">
        <v>632</v>
      </c>
      <c r="B2023" t="s" s="4">
        <v>5638</v>
      </c>
      <c r="C2023" t="s" s="4">
        <v>135</v>
      </c>
      <c r="D2023" t="s" s="4">
        <v>135</v>
      </c>
      <c r="E2023" t="s" s="4">
        <v>119</v>
      </c>
      <c r="F2023" t="s" s="4">
        <v>119</v>
      </c>
    </row>
    <row r="2024" ht="45.0" customHeight="true">
      <c r="A2024" t="s" s="4">
        <v>632</v>
      </c>
      <c r="B2024" t="s" s="4">
        <v>5639</v>
      </c>
      <c r="C2024" t="s" s="4">
        <v>135</v>
      </c>
      <c r="D2024" t="s" s="4">
        <v>135</v>
      </c>
      <c r="E2024" t="s" s="4">
        <v>119</v>
      </c>
      <c r="F2024" t="s" s="4">
        <v>119</v>
      </c>
    </row>
    <row r="2025" ht="45.0" customHeight="true">
      <c r="A2025" t="s" s="4">
        <v>632</v>
      </c>
      <c r="B2025" t="s" s="4">
        <v>5640</v>
      </c>
      <c r="C2025" t="s" s="4">
        <v>135</v>
      </c>
      <c r="D2025" t="s" s="4">
        <v>135</v>
      </c>
      <c r="E2025" t="s" s="4">
        <v>119</v>
      </c>
      <c r="F2025" t="s" s="4">
        <v>119</v>
      </c>
    </row>
    <row r="2026" ht="45.0" customHeight="true">
      <c r="A2026" t="s" s="4">
        <v>632</v>
      </c>
      <c r="B2026" t="s" s="4">
        <v>5641</v>
      </c>
      <c r="C2026" t="s" s="4">
        <v>135</v>
      </c>
      <c r="D2026" t="s" s="4">
        <v>135</v>
      </c>
      <c r="E2026" t="s" s="4">
        <v>119</v>
      </c>
      <c r="F2026" t="s" s="4">
        <v>119</v>
      </c>
    </row>
    <row r="2027" ht="45.0" customHeight="true">
      <c r="A2027" t="s" s="4">
        <v>632</v>
      </c>
      <c r="B2027" t="s" s="4">
        <v>5642</v>
      </c>
      <c r="C2027" t="s" s="4">
        <v>135</v>
      </c>
      <c r="D2027" t="s" s="4">
        <v>135</v>
      </c>
      <c r="E2027" t="s" s="4">
        <v>119</v>
      </c>
      <c r="F2027" t="s" s="4">
        <v>119</v>
      </c>
    </row>
    <row r="2028" ht="45.0" customHeight="true">
      <c r="A2028" t="s" s="4">
        <v>632</v>
      </c>
      <c r="B2028" t="s" s="4">
        <v>5643</v>
      </c>
      <c r="C2028" t="s" s="4">
        <v>135</v>
      </c>
      <c r="D2028" t="s" s="4">
        <v>135</v>
      </c>
      <c r="E2028" t="s" s="4">
        <v>119</v>
      </c>
      <c r="F2028" t="s" s="4">
        <v>119</v>
      </c>
    </row>
    <row r="2029" ht="45.0" customHeight="true">
      <c r="A2029" t="s" s="4">
        <v>632</v>
      </c>
      <c r="B2029" t="s" s="4">
        <v>5644</v>
      </c>
      <c r="C2029" t="s" s="4">
        <v>135</v>
      </c>
      <c r="D2029" t="s" s="4">
        <v>135</v>
      </c>
      <c r="E2029" t="s" s="4">
        <v>119</v>
      </c>
      <c r="F2029" t="s" s="4">
        <v>119</v>
      </c>
    </row>
    <row r="2030" ht="45.0" customHeight="true">
      <c r="A2030" t="s" s="4">
        <v>632</v>
      </c>
      <c r="B2030" t="s" s="4">
        <v>5645</v>
      </c>
      <c r="C2030" t="s" s="4">
        <v>135</v>
      </c>
      <c r="D2030" t="s" s="4">
        <v>135</v>
      </c>
      <c r="E2030" t="s" s="4">
        <v>119</v>
      </c>
      <c r="F2030" t="s" s="4">
        <v>119</v>
      </c>
    </row>
    <row r="2031" ht="45.0" customHeight="true">
      <c r="A2031" t="s" s="4">
        <v>632</v>
      </c>
      <c r="B2031" t="s" s="4">
        <v>5646</v>
      </c>
      <c r="C2031" t="s" s="4">
        <v>135</v>
      </c>
      <c r="D2031" t="s" s="4">
        <v>135</v>
      </c>
      <c r="E2031" t="s" s="4">
        <v>119</v>
      </c>
      <c r="F2031" t="s" s="4">
        <v>119</v>
      </c>
    </row>
    <row r="2032" ht="45.0" customHeight="true">
      <c r="A2032" t="s" s="4">
        <v>632</v>
      </c>
      <c r="B2032" t="s" s="4">
        <v>5647</v>
      </c>
      <c r="C2032" t="s" s="4">
        <v>135</v>
      </c>
      <c r="D2032" t="s" s="4">
        <v>135</v>
      </c>
      <c r="E2032" t="s" s="4">
        <v>119</v>
      </c>
      <c r="F2032" t="s" s="4">
        <v>119</v>
      </c>
    </row>
    <row r="2033" ht="45.0" customHeight="true">
      <c r="A2033" t="s" s="4">
        <v>632</v>
      </c>
      <c r="B2033" t="s" s="4">
        <v>5648</v>
      </c>
      <c r="C2033" t="s" s="4">
        <v>135</v>
      </c>
      <c r="D2033" t="s" s="4">
        <v>135</v>
      </c>
      <c r="E2033" t="s" s="4">
        <v>119</v>
      </c>
      <c r="F2033" t="s" s="4">
        <v>119</v>
      </c>
    </row>
    <row r="2034" ht="45.0" customHeight="true">
      <c r="A2034" t="s" s="4">
        <v>632</v>
      </c>
      <c r="B2034" t="s" s="4">
        <v>5649</v>
      </c>
      <c r="C2034" t="s" s="4">
        <v>135</v>
      </c>
      <c r="D2034" t="s" s="4">
        <v>135</v>
      </c>
      <c r="E2034" t="s" s="4">
        <v>119</v>
      </c>
      <c r="F2034" t="s" s="4">
        <v>119</v>
      </c>
    </row>
    <row r="2035" ht="45.0" customHeight="true">
      <c r="A2035" t="s" s="4">
        <v>632</v>
      </c>
      <c r="B2035" t="s" s="4">
        <v>5650</v>
      </c>
      <c r="C2035" t="s" s="4">
        <v>135</v>
      </c>
      <c r="D2035" t="s" s="4">
        <v>135</v>
      </c>
      <c r="E2035" t="s" s="4">
        <v>119</v>
      </c>
      <c r="F2035" t="s" s="4">
        <v>119</v>
      </c>
    </row>
    <row r="2036" ht="45.0" customHeight="true">
      <c r="A2036" t="s" s="4">
        <v>632</v>
      </c>
      <c r="B2036" t="s" s="4">
        <v>5651</v>
      </c>
      <c r="C2036" t="s" s="4">
        <v>135</v>
      </c>
      <c r="D2036" t="s" s="4">
        <v>135</v>
      </c>
      <c r="E2036" t="s" s="4">
        <v>119</v>
      </c>
      <c r="F2036" t="s" s="4">
        <v>119</v>
      </c>
    </row>
    <row r="2037" ht="45.0" customHeight="true">
      <c r="A2037" t="s" s="4">
        <v>632</v>
      </c>
      <c r="B2037" t="s" s="4">
        <v>5652</v>
      </c>
      <c r="C2037" t="s" s="4">
        <v>135</v>
      </c>
      <c r="D2037" t="s" s="4">
        <v>135</v>
      </c>
      <c r="E2037" t="s" s="4">
        <v>119</v>
      </c>
      <c r="F2037" t="s" s="4">
        <v>119</v>
      </c>
    </row>
    <row r="2038" ht="45.0" customHeight="true">
      <c r="A2038" t="s" s="4">
        <v>632</v>
      </c>
      <c r="B2038" t="s" s="4">
        <v>5653</v>
      </c>
      <c r="C2038" t="s" s="4">
        <v>135</v>
      </c>
      <c r="D2038" t="s" s="4">
        <v>135</v>
      </c>
      <c r="E2038" t="s" s="4">
        <v>119</v>
      </c>
      <c r="F2038" t="s" s="4">
        <v>119</v>
      </c>
    </row>
    <row r="2039" ht="45.0" customHeight="true">
      <c r="A2039" t="s" s="4">
        <v>632</v>
      </c>
      <c r="B2039" t="s" s="4">
        <v>5654</v>
      </c>
      <c r="C2039" t="s" s="4">
        <v>135</v>
      </c>
      <c r="D2039" t="s" s="4">
        <v>135</v>
      </c>
      <c r="E2039" t="s" s="4">
        <v>119</v>
      </c>
      <c r="F2039" t="s" s="4">
        <v>119</v>
      </c>
    </row>
    <row r="2040" ht="45.0" customHeight="true">
      <c r="A2040" t="s" s="4">
        <v>632</v>
      </c>
      <c r="B2040" t="s" s="4">
        <v>5655</v>
      </c>
      <c r="C2040" t="s" s="4">
        <v>135</v>
      </c>
      <c r="D2040" t="s" s="4">
        <v>135</v>
      </c>
      <c r="E2040" t="s" s="4">
        <v>119</v>
      </c>
      <c r="F2040" t="s" s="4">
        <v>119</v>
      </c>
    </row>
    <row r="2041" ht="45.0" customHeight="true">
      <c r="A2041" t="s" s="4">
        <v>632</v>
      </c>
      <c r="B2041" t="s" s="4">
        <v>5656</v>
      </c>
      <c r="C2041" t="s" s="4">
        <v>135</v>
      </c>
      <c r="D2041" t="s" s="4">
        <v>135</v>
      </c>
      <c r="E2041" t="s" s="4">
        <v>119</v>
      </c>
      <c r="F2041" t="s" s="4">
        <v>119</v>
      </c>
    </row>
    <row r="2042" ht="45.0" customHeight="true">
      <c r="A2042" t="s" s="4">
        <v>632</v>
      </c>
      <c r="B2042" t="s" s="4">
        <v>5657</v>
      </c>
      <c r="C2042" t="s" s="4">
        <v>135</v>
      </c>
      <c r="D2042" t="s" s="4">
        <v>135</v>
      </c>
      <c r="E2042" t="s" s="4">
        <v>119</v>
      </c>
      <c r="F2042" t="s" s="4">
        <v>119</v>
      </c>
    </row>
    <row r="2043" ht="45.0" customHeight="true">
      <c r="A2043" t="s" s="4">
        <v>632</v>
      </c>
      <c r="B2043" t="s" s="4">
        <v>5658</v>
      </c>
      <c r="C2043" t="s" s="4">
        <v>135</v>
      </c>
      <c r="D2043" t="s" s="4">
        <v>135</v>
      </c>
      <c r="E2043" t="s" s="4">
        <v>119</v>
      </c>
      <c r="F2043" t="s" s="4">
        <v>119</v>
      </c>
    </row>
    <row r="2044" ht="45.0" customHeight="true">
      <c r="A2044" t="s" s="4">
        <v>632</v>
      </c>
      <c r="B2044" t="s" s="4">
        <v>5659</v>
      </c>
      <c r="C2044" t="s" s="4">
        <v>135</v>
      </c>
      <c r="D2044" t="s" s="4">
        <v>135</v>
      </c>
      <c r="E2044" t="s" s="4">
        <v>119</v>
      </c>
      <c r="F2044" t="s" s="4">
        <v>119</v>
      </c>
    </row>
    <row r="2045" ht="45.0" customHeight="true">
      <c r="A2045" t="s" s="4">
        <v>632</v>
      </c>
      <c r="B2045" t="s" s="4">
        <v>5660</v>
      </c>
      <c r="C2045" t="s" s="4">
        <v>135</v>
      </c>
      <c r="D2045" t="s" s="4">
        <v>135</v>
      </c>
      <c r="E2045" t="s" s="4">
        <v>119</v>
      </c>
      <c r="F2045" t="s" s="4">
        <v>119</v>
      </c>
    </row>
    <row r="2046" ht="45.0" customHeight="true">
      <c r="A2046" t="s" s="4">
        <v>632</v>
      </c>
      <c r="B2046" t="s" s="4">
        <v>5661</v>
      </c>
      <c r="C2046" t="s" s="4">
        <v>135</v>
      </c>
      <c r="D2046" t="s" s="4">
        <v>135</v>
      </c>
      <c r="E2046" t="s" s="4">
        <v>119</v>
      </c>
      <c r="F2046" t="s" s="4">
        <v>119</v>
      </c>
    </row>
    <row r="2047" ht="45.0" customHeight="true">
      <c r="A2047" t="s" s="4">
        <v>632</v>
      </c>
      <c r="B2047" t="s" s="4">
        <v>5662</v>
      </c>
      <c r="C2047" t="s" s="4">
        <v>135</v>
      </c>
      <c r="D2047" t="s" s="4">
        <v>135</v>
      </c>
      <c r="E2047" t="s" s="4">
        <v>119</v>
      </c>
      <c r="F2047" t="s" s="4">
        <v>119</v>
      </c>
    </row>
    <row r="2048" ht="45.0" customHeight="true">
      <c r="A2048" t="s" s="4">
        <v>632</v>
      </c>
      <c r="B2048" t="s" s="4">
        <v>5663</v>
      </c>
      <c r="C2048" t="s" s="4">
        <v>135</v>
      </c>
      <c r="D2048" t="s" s="4">
        <v>135</v>
      </c>
      <c r="E2048" t="s" s="4">
        <v>119</v>
      </c>
      <c r="F2048" t="s" s="4">
        <v>119</v>
      </c>
    </row>
    <row r="2049" ht="45.0" customHeight="true">
      <c r="A2049" t="s" s="4">
        <v>632</v>
      </c>
      <c r="B2049" t="s" s="4">
        <v>5664</v>
      </c>
      <c r="C2049" t="s" s="4">
        <v>135</v>
      </c>
      <c r="D2049" t="s" s="4">
        <v>135</v>
      </c>
      <c r="E2049" t="s" s="4">
        <v>119</v>
      </c>
      <c r="F2049" t="s" s="4">
        <v>119</v>
      </c>
    </row>
    <row r="2050" ht="45.0" customHeight="true">
      <c r="A2050" t="s" s="4">
        <v>632</v>
      </c>
      <c r="B2050" t="s" s="4">
        <v>5665</v>
      </c>
      <c r="C2050" t="s" s="4">
        <v>135</v>
      </c>
      <c r="D2050" t="s" s="4">
        <v>135</v>
      </c>
      <c r="E2050" t="s" s="4">
        <v>119</v>
      </c>
      <c r="F2050" t="s" s="4">
        <v>119</v>
      </c>
    </row>
    <row r="2051" ht="45.0" customHeight="true">
      <c r="A2051" t="s" s="4">
        <v>632</v>
      </c>
      <c r="B2051" t="s" s="4">
        <v>5666</v>
      </c>
      <c r="C2051" t="s" s="4">
        <v>135</v>
      </c>
      <c r="D2051" t="s" s="4">
        <v>135</v>
      </c>
      <c r="E2051" t="s" s="4">
        <v>119</v>
      </c>
      <c r="F2051" t="s" s="4">
        <v>119</v>
      </c>
    </row>
    <row r="2052" ht="45.0" customHeight="true">
      <c r="A2052" t="s" s="4">
        <v>632</v>
      </c>
      <c r="B2052" t="s" s="4">
        <v>5667</v>
      </c>
      <c r="C2052" t="s" s="4">
        <v>135</v>
      </c>
      <c r="D2052" t="s" s="4">
        <v>135</v>
      </c>
      <c r="E2052" t="s" s="4">
        <v>119</v>
      </c>
      <c r="F2052" t="s" s="4">
        <v>119</v>
      </c>
    </row>
    <row r="2053" ht="45.0" customHeight="true">
      <c r="A2053" t="s" s="4">
        <v>632</v>
      </c>
      <c r="B2053" t="s" s="4">
        <v>5668</v>
      </c>
      <c r="C2053" t="s" s="4">
        <v>135</v>
      </c>
      <c r="D2053" t="s" s="4">
        <v>135</v>
      </c>
      <c r="E2053" t="s" s="4">
        <v>119</v>
      </c>
      <c r="F2053" t="s" s="4">
        <v>119</v>
      </c>
    </row>
    <row r="2054" ht="45.0" customHeight="true">
      <c r="A2054" t="s" s="4">
        <v>632</v>
      </c>
      <c r="B2054" t="s" s="4">
        <v>5669</v>
      </c>
      <c r="C2054" t="s" s="4">
        <v>135</v>
      </c>
      <c r="D2054" t="s" s="4">
        <v>135</v>
      </c>
      <c r="E2054" t="s" s="4">
        <v>119</v>
      </c>
      <c r="F2054" t="s" s="4">
        <v>119</v>
      </c>
    </row>
    <row r="2055" ht="45.0" customHeight="true">
      <c r="A2055" t="s" s="4">
        <v>632</v>
      </c>
      <c r="B2055" t="s" s="4">
        <v>5670</v>
      </c>
      <c r="C2055" t="s" s="4">
        <v>135</v>
      </c>
      <c r="D2055" t="s" s="4">
        <v>135</v>
      </c>
      <c r="E2055" t="s" s="4">
        <v>119</v>
      </c>
      <c r="F2055" t="s" s="4">
        <v>119</v>
      </c>
    </row>
    <row r="2056" ht="45.0" customHeight="true">
      <c r="A2056" t="s" s="4">
        <v>632</v>
      </c>
      <c r="B2056" t="s" s="4">
        <v>5671</v>
      </c>
      <c r="C2056" t="s" s="4">
        <v>135</v>
      </c>
      <c r="D2056" t="s" s="4">
        <v>135</v>
      </c>
      <c r="E2056" t="s" s="4">
        <v>119</v>
      </c>
      <c r="F2056" t="s" s="4">
        <v>119</v>
      </c>
    </row>
    <row r="2057" ht="45.0" customHeight="true">
      <c r="A2057" t="s" s="4">
        <v>632</v>
      </c>
      <c r="B2057" t="s" s="4">
        <v>5672</v>
      </c>
      <c r="C2057" t="s" s="4">
        <v>135</v>
      </c>
      <c r="D2057" t="s" s="4">
        <v>135</v>
      </c>
      <c r="E2057" t="s" s="4">
        <v>119</v>
      </c>
      <c r="F2057" t="s" s="4">
        <v>119</v>
      </c>
    </row>
    <row r="2058" ht="45.0" customHeight="true">
      <c r="A2058" t="s" s="4">
        <v>632</v>
      </c>
      <c r="B2058" t="s" s="4">
        <v>5673</v>
      </c>
      <c r="C2058" t="s" s="4">
        <v>135</v>
      </c>
      <c r="D2058" t="s" s="4">
        <v>135</v>
      </c>
      <c r="E2058" t="s" s="4">
        <v>119</v>
      </c>
      <c r="F2058" t="s" s="4">
        <v>119</v>
      </c>
    </row>
    <row r="2059" ht="45.0" customHeight="true">
      <c r="A2059" t="s" s="4">
        <v>632</v>
      </c>
      <c r="B2059" t="s" s="4">
        <v>5674</v>
      </c>
      <c r="C2059" t="s" s="4">
        <v>135</v>
      </c>
      <c r="D2059" t="s" s="4">
        <v>135</v>
      </c>
      <c r="E2059" t="s" s="4">
        <v>119</v>
      </c>
      <c r="F2059" t="s" s="4">
        <v>119</v>
      </c>
    </row>
    <row r="2060" ht="45.0" customHeight="true">
      <c r="A2060" t="s" s="4">
        <v>632</v>
      </c>
      <c r="B2060" t="s" s="4">
        <v>5675</v>
      </c>
      <c r="C2060" t="s" s="4">
        <v>135</v>
      </c>
      <c r="D2060" t="s" s="4">
        <v>135</v>
      </c>
      <c r="E2060" t="s" s="4">
        <v>119</v>
      </c>
      <c r="F2060" t="s" s="4">
        <v>119</v>
      </c>
    </row>
    <row r="2061" ht="45.0" customHeight="true">
      <c r="A2061" t="s" s="4">
        <v>632</v>
      </c>
      <c r="B2061" t="s" s="4">
        <v>5676</v>
      </c>
      <c r="C2061" t="s" s="4">
        <v>135</v>
      </c>
      <c r="D2061" t="s" s="4">
        <v>135</v>
      </c>
      <c r="E2061" t="s" s="4">
        <v>119</v>
      </c>
      <c r="F2061" t="s" s="4">
        <v>119</v>
      </c>
    </row>
    <row r="2062" ht="45.0" customHeight="true">
      <c r="A2062" t="s" s="4">
        <v>632</v>
      </c>
      <c r="B2062" t="s" s="4">
        <v>5677</v>
      </c>
      <c r="C2062" t="s" s="4">
        <v>135</v>
      </c>
      <c r="D2062" t="s" s="4">
        <v>135</v>
      </c>
      <c r="E2062" t="s" s="4">
        <v>119</v>
      </c>
      <c r="F2062" t="s" s="4">
        <v>119</v>
      </c>
    </row>
    <row r="2063" ht="45.0" customHeight="true">
      <c r="A2063" t="s" s="4">
        <v>642</v>
      </c>
      <c r="B2063" t="s" s="4">
        <v>5678</v>
      </c>
      <c r="C2063" t="s" s="4">
        <v>135</v>
      </c>
      <c r="D2063" t="s" s="4">
        <v>135</v>
      </c>
      <c r="E2063" t="s" s="4">
        <v>119</v>
      </c>
      <c r="F2063" t="s" s="4">
        <v>119</v>
      </c>
    </row>
    <row r="2064" ht="45.0" customHeight="true">
      <c r="A2064" t="s" s="4">
        <v>642</v>
      </c>
      <c r="B2064" t="s" s="4">
        <v>5679</v>
      </c>
      <c r="C2064" t="s" s="4">
        <v>135</v>
      </c>
      <c r="D2064" t="s" s="4">
        <v>135</v>
      </c>
      <c r="E2064" t="s" s="4">
        <v>119</v>
      </c>
      <c r="F2064" t="s" s="4">
        <v>119</v>
      </c>
    </row>
    <row r="2065" ht="45.0" customHeight="true">
      <c r="A2065" t="s" s="4">
        <v>642</v>
      </c>
      <c r="B2065" t="s" s="4">
        <v>5680</v>
      </c>
      <c r="C2065" t="s" s="4">
        <v>135</v>
      </c>
      <c r="D2065" t="s" s="4">
        <v>135</v>
      </c>
      <c r="E2065" t="s" s="4">
        <v>119</v>
      </c>
      <c r="F2065" t="s" s="4">
        <v>119</v>
      </c>
    </row>
    <row r="2066" ht="45.0" customHeight="true">
      <c r="A2066" t="s" s="4">
        <v>642</v>
      </c>
      <c r="B2066" t="s" s="4">
        <v>5681</v>
      </c>
      <c r="C2066" t="s" s="4">
        <v>135</v>
      </c>
      <c r="D2066" t="s" s="4">
        <v>135</v>
      </c>
      <c r="E2066" t="s" s="4">
        <v>119</v>
      </c>
      <c r="F2066" t="s" s="4">
        <v>119</v>
      </c>
    </row>
    <row r="2067" ht="45.0" customHeight="true">
      <c r="A2067" t="s" s="4">
        <v>642</v>
      </c>
      <c r="B2067" t="s" s="4">
        <v>5682</v>
      </c>
      <c r="C2067" t="s" s="4">
        <v>135</v>
      </c>
      <c r="D2067" t="s" s="4">
        <v>135</v>
      </c>
      <c r="E2067" t="s" s="4">
        <v>119</v>
      </c>
      <c r="F2067" t="s" s="4">
        <v>119</v>
      </c>
    </row>
    <row r="2068" ht="45.0" customHeight="true">
      <c r="A2068" t="s" s="4">
        <v>642</v>
      </c>
      <c r="B2068" t="s" s="4">
        <v>5683</v>
      </c>
      <c r="C2068" t="s" s="4">
        <v>135</v>
      </c>
      <c r="D2068" t="s" s="4">
        <v>135</v>
      </c>
      <c r="E2068" t="s" s="4">
        <v>119</v>
      </c>
      <c r="F2068" t="s" s="4">
        <v>119</v>
      </c>
    </row>
    <row r="2069" ht="45.0" customHeight="true">
      <c r="A2069" t="s" s="4">
        <v>642</v>
      </c>
      <c r="B2069" t="s" s="4">
        <v>5684</v>
      </c>
      <c r="C2069" t="s" s="4">
        <v>135</v>
      </c>
      <c r="D2069" t="s" s="4">
        <v>135</v>
      </c>
      <c r="E2069" t="s" s="4">
        <v>119</v>
      </c>
      <c r="F2069" t="s" s="4">
        <v>119</v>
      </c>
    </row>
    <row r="2070" ht="45.0" customHeight="true">
      <c r="A2070" t="s" s="4">
        <v>642</v>
      </c>
      <c r="B2070" t="s" s="4">
        <v>5685</v>
      </c>
      <c r="C2070" t="s" s="4">
        <v>135</v>
      </c>
      <c r="D2070" t="s" s="4">
        <v>135</v>
      </c>
      <c r="E2070" t="s" s="4">
        <v>119</v>
      </c>
      <c r="F2070" t="s" s="4">
        <v>119</v>
      </c>
    </row>
    <row r="2071" ht="45.0" customHeight="true">
      <c r="A2071" t="s" s="4">
        <v>642</v>
      </c>
      <c r="B2071" t="s" s="4">
        <v>5686</v>
      </c>
      <c r="C2071" t="s" s="4">
        <v>135</v>
      </c>
      <c r="D2071" t="s" s="4">
        <v>135</v>
      </c>
      <c r="E2071" t="s" s="4">
        <v>119</v>
      </c>
      <c r="F2071" t="s" s="4">
        <v>119</v>
      </c>
    </row>
    <row r="2072" ht="45.0" customHeight="true">
      <c r="A2072" t="s" s="4">
        <v>642</v>
      </c>
      <c r="B2072" t="s" s="4">
        <v>5687</v>
      </c>
      <c r="C2072" t="s" s="4">
        <v>135</v>
      </c>
      <c r="D2072" t="s" s="4">
        <v>135</v>
      </c>
      <c r="E2072" t="s" s="4">
        <v>119</v>
      </c>
      <c r="F2072" t="s" s="4">
        <v>119</v>
      </c>
    </row>
    <row r="2073" ht="45.0" customHeight="true">
      <c r="A2073" t="s" s="4">
        <v>642</v>
      </c>
      <c r="B2073" t="s" s="4">
        <v>5688</v>
      </c>
      <c r="C2073" t="s" s="4">
        <v>135</v>
      </c>
      <c r="D2073" t="s" s="4">
        <v>135</v>
      </c>
      <c r="E2073" t="s" s="4">
        <v>119</v>
      </c>
      <c r="F2073" t="s" s="4">
        <v>119</v>
      </c>
    </row>
    <row r="2074" ht="45.0" customHeight="true">
      <c r="A2074" t="s" s="4">
        <v>642</v>
      </c>
      <c r="B2074" t="s" s="4">
        <v>5689</v>
      </c>
      <c r="C2074" t="s" s="4">
        <v>135</v>
      </c>
      <c r="D2074" t="s" s="4">
        <v>135</v>
      </c>
      <c r="E2074" t="s" s="4">
        <v>119</v>
      </c>
      <c r="F2074" t="s" s="4">
        <v>119</v>
      </c>
    </row>
    <row r="2075" ht="45.0" customHeight="true">
      <c r="A2075" t="s" s="4">
        <v>642</v>
      </c>
      <c r="B2075" t="s" s="4">
        <v>5690</v>
      </c>
      <c r="C2075" t="s" s="4">
        <v>135</v>
      </c>
      <c r="D2075" t="s" s="4">
        <v>135</v>
      </c>
      <c r="E2075" t="s" s="4">
        <v>119</v>
      </c>
      <c r="F2075" t="s" s="4">
        <v>119</v>
      </c>
    </row>
    <row r="2076" ht="45.0" customHeight="true">
      <c r="A2076" t="s" s="4">
        <v>642</v>
      </c>
      <c r="B2076" t="s" s="4">
        <v>5691</v>
      </c>
      <c r="C2076" t="s" s="4">
        <v>135</v>
      </c>
      <c r="D2076" t="s" s="4">
        <v>135</v>
      </c>
      <c r="E2076" t="s" s="4">
        <v>119</v>
      </c>
      <c r="F2076" t="s" s="4">
        <v>119</v>
      </c>
    </row>
    <row r="2077" ht="45.0" customHeight="true">
      <c r="A2077" t="s" s="4">
        <v>642</v>
      </c>
      <c r="B2077" t="s" s="4">
        <v>5692</v>
      </c>
      <c r="C2077" t="s" s="4">
        <v>135</v>
      </c>
      <c r="D2077" t="s" s="4">
        <v>135</v>
      </c>
      <c r="E2077" t="s" s="4">
        <v>119</v>
      </c>
      <c r="F2077" t="s" s="4">
        <v>119</v>
      </c>
    </row>
    <row r="2078" ht="45.0" customHeight="true">
      <c r="A2078" t="s" s="4">
        <v>642</v>
      </c>
      <c r="B2078" t="s" s="4">
        <v>5693</v>
      </c>
      <c r="C2078" t="s" s="4">
        <v>135</v>
      </c>
      <c r="D2078" t="s" s="4">
        <v>135</v>
      </c>
      <c r="E2078" t="s" s="4">
        <v>119</v>
      </c>
      <c r="F2078" t="s" s="4">
        <v>119</v>
      </c>
    </row>
    <row r="2079" ht="45.0" customHeight="true">
      <c r="A2079" t="s" s="4">
        <v>642</v>
      </c>
      <c r="B2079" t="s" s="4">
        <v>5694</v>
      </c>
      <c r="C2079" t="s" s="4">
        <v>135</v>
      </c>
      <c r="D2079" t="s" s="4">
        <v>135</v>
      </c>
      <c r="E2079" t="s" s="4">
        <v>119</v>
      </c>
      <c r="F2079" t="s" s="4">
        <v>119</v>
      </c>
    </row>
    <row r="2080" ht="45.0" customHeight="true">
      <c r="A2080" t="s" s="4">
        <v>642</v>
      </c>
      <c r="B2080" t="s" s="4">
        <v>5695</v>
      </c>
      <c r="C2080" t="s" s="4">
        <v>135</v>
      </c>
      <c r="D2080" t="s" s="4">
        <v>135</v>
      </c>
      <c r="E2080" t="s" s="4">
        <v>119</v>
      </c>
      <c r="F2080" t="s" s="4">
        <v>119</v>
      </c>
    </row>
    <row r="2081" ht="45.0" customHeight="true">
      <c r="A2081" t="s" s="4">
        <v>642</v>
      </c>
      <c r="B2081" t="s" s="4">
        <v>5696</v>
      </c>
      <c r="C2081" t="s" s="4">
        <v>135</v>
      </c>
      <c r="D2081" t="s" s="4">
        <v>135</v>
      </c>
      <c r="E2081" t="s" s="4">
        <v>119</v>
      </c>
      <c r="F2081" t="s" s="4">
        <v>119</v>
      </c>
    </row>
    <row r="2082" ht="45.0" customHeight="true">
      <c r="A2082" t="s" s="4">
        <v>642</v>
      </c>
      <c r="B2082" t="s" s="4">
        <v>5697</v>
      </c>
      <c r="C2082" t="s" s="4">
        <v>135</v>
      </c>
      <c r="D2082" t="s" s="4">
        <v>135</v>
      </c>
      <c r="E2082" t="s" s="4">
        <v>119</v>
      </c>
      <c r="F2082" t="s" s="4">
        <v>119</v>
      </c>
    </row>
    <row r="2083" ht="45.0" customHeight="true">
      <c r="A2083" t="s" s="4">
        <v>642</v>
      </c>
      <c r="B2083" t="s" s="4">
        <v>5698</v>
      </c>
      <c r="C2083" t="s" s="4">
        <v>135</v>
      </c>
      <c r="D2083" t="s" s="4">
        <v>135</v>
      </c>
      <c r="E2083" t="s" s="4">
        <v>119</v>
      </c>
      <c r="F2083" t="s" s="4">
        <v>119</v>
      </c>
    </row>
    <row r="2084" ht="45.0" customHeight="true">
      <c r="A2084" t="s" s="4">
        <v>642</v>
      </c>
      <c r="B2084" t="s" s="4">
        <v>5699</v>
      </c>
      <c r="C2084" t="s" s="4">
        <v>135</v>
      </c>
      <c r="D2084" t="s" s="4">
        <v>135</v>
      </c>
      <c r="E2084" t="s" s="4">
        <v>119</v>
      </c>
      <c r="F2084" t="s" s="4">
        <v>119</v>
      </c>
    </row>
    <row r="2085" ht="45.0" customHeight="true">
      <c r="A2085" t="s" s="4">
        <v>642</v>
      </c>
      <c r="B2085" t="s" s="4">
        <v>5700</v>
      </c>
      <c r="C2085" t="s" s="4">
        <v>135</v>
      </c>
      <c r="D2085" t="s" s="4">
        <v>135</v>
      </c>
      <c r="E2085" t="s" s="4">
        <v>119</v>
      </c>
      <c r="F2085" t="s" s="4">
        <v>119</v>
      </c>
    </row>
    <row r="2086" ht="45.0" customHeight="true">
      <c r="A2086" t="s" s="4">
        <v>642</v>
      </c>
      <c r="B2086" t="s" s="4">
        <v>5701</v>
      </c>
      <c r="C2086" t="s" s="4">
        <v>135</v>
      </c>
      <c r="D2086" t="s" s="4">
        <v>135</v>
      </c>
      <c r="E2086" t="s" s="4">
        <v>119</v>
      </c>
      <c r="F2086" t="s" s="4">
        <v>119</v>
      </c>
    </row>
    <row r="2087" ht="45.0" customHeight="true">
      <c r="A2087" t="s" s="4">
        <v>642</v>
      </c>
      <c r="B2087" t="s" s="4">
        <v>5702</v>
      </c>
      <c r="C2087" t="s" s="4">
        <v>135</v>
      </c>
      <c r="D2087" t="s" s="4">
        <v>135</v>
      </c>
      <c r="E2087" t="s" s="4">
        <v>119</v>
      </c>
      <c r="F2087" t="s" s="4">
        <v>119</v>
      </c>
    </row>
    <row r="2088" ht="45.0" customHeight="true">
      <c r="A2088" t="s" s="4">
        <v>642</v>
      </c>
      <c r="B2088" t="s" s="4">
        <v>5703</v>
      </c>
      <c r="C2088" t="s" s="4">
        <v>135</v>
      </c>
      <c r="D2088" t="s" s="4">
        <v>135</v>
      </c>
      <c r="E2088" t="s" s="4">
        <v>119</v>
      </c>
      <c r="F2088" t="s" s="4">
        <v>119</v>
      </c>
    </row>
    <row r="2089" ht="45.0" customHeight="true">
      <c r="A2089" t="s" s="4">
        <v>642</v>
      </c>
      <c r="B2089" t="s" s="4">
        <v>5704</v>
      </c>
      <c r="C2089" t="s" s="4">
        <v>135</v>
      </c>
      <c r="D2089" t="s" s="4">
        <v>135</v>
      </c>
      <c r="E2089" t="s" s="4">
        <v>119</v>
      </c>
      <c r="F2089" t="s" s="4">
        <v>119</v>
      </c>
    </row>
    <row r="2090" ht="45.0" customHeight="true">
      <c r="A2090" t="s" s="4">
        <v>642</v>
      </c>
      <c r="B2090" t="s" s="4">
        <v>5705</v>
      </c>
      <c r="C2090" t="s" s="4">
        <v>135</v>
      </c>
      <c r="D2090" t="s" s="4">
        <v>135</v>
      </c>
      <c r="E2090" t="s" s="4">
        <v>119</v>
      </c>
      <c r="F2090" t="s" s="4">
        <v>119</v>
      </c>
    </row>
    <row r="2091" ht="45.0" customHeight="true">
      <c r="A2091" t="s" s="4">
        <v>642</v>
      </c>
      <c r="B2091" t="s" s="4">
        <v>5706</v>
      </c>
      <c r="C2091" t="s" s="4">
        <v>135</v>
      </c>
      <c r="D2091" t="s" s="4">
        <v>135</v>
      </c>
      <c r="E2091" t="s" s="4">
        <v>119</v>
      </c>
      <c r="F2091" t="s" s="4">
        <v>119</v>
      </c>
    </row>
    <row r="2092" ht="45.0" customHeight="true">
      <c r="A2092" t="s" s="4">
        <v>642</v>
      </c>
      <c r="B2092" t="s" s="4">
        <v>5707</v>
      </c>
      <c r="C2092" t="s" s="4">
        <v>135</v>
      </c>
      <c r="D2092" t="s" s="4">
        <v>135</v>
      </c>
      <c r="E2092" t="s" s="4">
        <v>119</v>
      </c>
      <c r="F2092" t="s" s="4">
        <v>119</v>
      </c>
    </row>
    <row r="2093" ht="45.0" customHeight="true">
      <c r="A2093" t="s" s="4">
        <v>642</v>
      </c>
      <c r="B2093" t="s" s="4">
        <v>5708</v>
      </c>
      <c r="C2093" t="s" s="4">
        <v>135</v>
      </c>
      <c r="D2093" t="s" s="4">
        <v>135</v>
      </c>
      <c r="E2093" t="s" s="4">
        <v>119</v>
      </c>
      <c r="F2093" t="s" s="4">
        <v>119</v>
      </c>
    </row>
    <row r="2094" ht="45.0" customHeight="true">
      <c r="A2094" t="s" s="4">
        <v>642</v>
      </c>
      <c r="B2094" t="s" s="4">
        <v>5709</v>
      </c>
      <c r="C2094" t="s" s="4">
        <v>135</v>
      </c>
      <c r="D2094" t="s" s="4">
        <v>135</v>
      </c>
      <c r="E2094" t="s" s="4">
        <v>119</v>
      </c>
      <c r="F2094" t="s" s="4">
        <v>119</v>
      </c>
    </row>
    <row r="2095" ht="45.0" customHeight="true">
      <c r="A2095" t="s" s="4">
        <v>642</v>
      </c>
      <c r="B2095" t="s" s="4">
        <v>5710</v>
      </c>
      <c r="C2095" t="s" s="4">
        <v>135</v>
      </c>
      <c r="D2095" t="s" s="4">
        <v>135</v>
      </c>
      <c r="E2095" t="s" s="4">
        <v>119</v>
      </c>
      <c r="F2095" t="s" s="4">
        <v>119</v>
      </c>
    </row>
    <row r="2096" ht="45.0" customHeight="true">
      <c r="A2096" t="s" s="4">
        <v>642</v>
      </c>
      <c r="B2096" t="s" s="4">
        <v>5711</v>
      </c>
      <c r="C2096" t="s" s="4">
        <v>135</v>
      </c>
      <c r="D2096" t="s" s="4">
        <v>135</v>
      </c>
      <c r="E2096" t="s" s="4">
        <v>119</v>
      </c>
      <c r="F2096" t="s" s="4">
        <v>119</v>
      </c>
    </row>
    <row r="2097" ht="45.0" customHeight="true">
      <c r="A2097" t="s" s="4">
        <v>642</v>
      </c>
      <c r="B2097" t="s" s="4">
        <v>5712</v>
      </c>
      <c r="C2097" t="s" s="4">
        <v>135</v>
      </c>
      <c r="D2097" t="s" s="4">
        <v>135</v>
      </c>
      <c r="E2097" t="s" s="4">
        <v>119</v>
      </c>
      <c r="F2097" t="s" s="4">
        <v>119</v>
      </c>
    </row>
    <row r="2098" ht="45.0" customHeight="true">
      <c r="A2098" t="s" s="4">
        <v>642</v>
      </c>
      <c r="B2098" t="s" s="4">
        <v>5713</v>
      </c>
      <c r="C2098" t="s" s="4">
        <v>135</v>
      </c>
      <c r="D2098" t="s" s="4">
        <v>135</v>
      </c>
      <c r="E2098" t="s" s="4">
        <v>119</v>
      </c>
      <c r="F2098" t="s" s="4">
        <v>119</v>
      </c>
    </row>
    <row r="2099" ht="45.0" customHeight="true">
      <c r="A2099" t="s" s="4">
        <v>642</v>
      </c>
      <c r="B2099" t="s" s="4">
        <v>5714</v>
      </c>
      <c r="C2099" t="s" s="4">
        <v>135</v>
      </c>
      <c r="D2099" t="s" s="4">
        <v>135</v>
      </c>
      <c r="E2099" t="s" s="4">
        <v>119</v>
      </c>
      <c r="F2099" t="s" s="4">
        <v>119</v>
      </c>
    </row>
    <row r="2100" ht="45.0" customHeight="true">
      <c r="A2100" t="s" s="4">
        <v>642</v>
      </c>
      <c r="B2100" t="s" s="4">
        <v>5715</v>
      </c>
      <c r="C2100" t="s" s="4">
        <v>135</v>
      </c>
      <c r="D2100" t="s" s="4">
        <v>135</v>
      </c>
      <c r="E2100" t="s" s="4">
        <v>119</v>
      </c>
      <c r="F2100" t="s" s="4">
        <v>119</v>
      </c>
    </row>
    <row r="2101" ht="45.0" customHeight="true">
      <c r="A2101" t="s" s="4">
        <v>642</v>
      </c>
      <c r="B2101" t="s" s="4">
        <v>5716</v>
      </c>
      <c r="C2101" t="s" s="4">
        <v>135</v>
      </c>
      <c r="D2101" t="s" s="4">
        <v>135</v>
      </c>
      <c r="E2101" t="s" s="4">
        <v>119</v>
      </c>
      <c r="F2101" t="s" s="4">
        <v>119</v>
      </c>
    </row>
    <row r="2102" ht="45.0" customHeight="true">
      <c r="A2102" t="s" s="4">
        <v>642</v>
      </c>
      <c r="B2102" t="s" s="4">
        <v>5717</v>
      </c>
      <c r="C2102" t="s" s="4">
        <v>135</v>
      </c>
      <c r="D2102" t="s" s="4">
        <v>135</v>
      </c>
      <c r="E2102" t="s" s="4">
        <v>119</v>
      </c>
      <c r="F2102" t="s" s="4">
        <v>119</v>
      </c>
    </row>
    <row r="2103" ht="45.0" customHeight="true">
      <c r="A2103" t="s" s="4">
        <v>642</v>
      </c>
      <c r="B2103" t="s" s="4">
        <v>5718</v>
      </c>
      <c r="C2103" t="s" s="4">
        <v>135</v>
      </c>
      <c r="D2103" t="s" s="4">
        <v>135</v>
      </c>
      <c r="E2103" t="s" s="4">
        <v>119</v>
      </c>
      <c r="F2103" t="s" s="4">
        <v>119</v>
      </c>
    </row>
    <row r="2104" ht="45.0" customHeight="true">
      <c r="A2104" t="s" s="4">
        <v>642</v>
      </c>
      <c r="B2104" t="s" s="4">
        <v>5719</v>
      </c>
      <c r="C2104" t="s" s="4">
        <v>135</v>
      </c>
      <c r="D2104" t="s" s="4">
        <v>135</v>
      </c>
      <c r="E2104" t="s" s="4">
        <v>119</v>
      </c>
      <c r="F2104" t="s" s="4">
        <v>119</v>
      </c>
    </row>
    <row r="2105" ht="45.0" customHeight="true">
      <c r="A2105" t="s" s="4">
        <v>642</v>
      </c>
      <c r="B2105" t="s" s="4">
        <v>5720</v>
      </c>
      <c r="C2105" t="s" s="4">
        <v>135</v>
      </c>
      <c r="D2105" t="s" s="4">
        <v>135</v>
      </c>
      <c r="E2105" t="s" s="4">
        <v>119</v>
      </c>
      <c r="F2105" t="s" s="4">
        <v>119</v>
      </c>
    </row>
    <row r="2106" ht="45.0" customHeight="true">
      <c r="A2106" t="s" s="4">
        <v>642</v>
      </c>
      <c r="B2106" t="s" s="4">
        <v>5721</v>
      </c>
      <c r="C2106" t="s" s="4">
        <v>135</v>
      </c>
      <c r="D2106" t="s" s="4">
        <v>135</v>
      </c>
      <c r="E2106" t="s" s="4">
        <v>119</v>
      </c>
      <c r="F2106" t="s" s="4">
        <v>119</v>
      </c>
    </row>
    <row r="2107" ht="45.0" customHeight="true">
      <c r="A2107" t="s" s="4">
        <v>642</v>
      </c>
      <c r="B2107" t="s" s="4">
        <v>5722</v>
      </c>
      <c r="C2107" t="s" s="4">
        <v>135</v>
      </c>
      <c r="D2107" t="s" s="4">
        <v>135</v>
      </c>
      <c r="E2107" t="s" s="4">
        <v>119</v>
      </c>
      <c r="F2107" t="s" s="4">
        <v>119</v>
      </c>
    </row>
    <row r="2108" ht="45.0" customHeight="true">
      <c r="A2108" t="s" s="4">
        <v>642</v>
      </c>
      <c r="B2108" t="s" s="4">
        <v>5723</v>
      </c>
      <c r="C2108" t="s" s="4">
        <v>135</v>
      </c>
      <c r="D2108" t="s" s="4">
        <v>135</v>
      </c>
      <c r="E2108" t="s" s="4">
        <v>119</v>
      </c>
      <c r="F2108" t="s" s="4">
        <v>119</v>
      </c>
    </row>
    <row r="2109" ht="45.0" customHeight="true">
      <c r="A2109" t="s" s="4">
        <v>642</v>
      </c>
      <c r="B2109" t="s" s="4">
        <v>5724</v>
      </c>
      <c r="C2109" t="s" s="4">
        <v>135</v>
      </c>
      <c r="D2109" t="s" s="4">
        <v>135</v>
      </c>
      <c r="E2109" t="s" s="4">
        <v>119</v>
      </c>
      <c r="F2109" t="s" s="4">
        <v>119</v>
      </c>
    </row>
    <row r="2110" ht="45.0" customHeight="true">
      <c r="A2110" t="s" s="4">
        <v>642</v>
      </c>
      <c r="B2110" t="s" s="4">
        <v>5725</v>
      </c>
      <c r="C2110" t="s" s="4">
        <v>135</v>
      </c>
      <c r="D2110" t="s" s="4">
        <v>135</v>
      </c>
      <c r="E2110" t="s" s="4">
        <v>119</v>
      </c>
      <c r="F2110" t="s" s="4">
        <v>119</v>
      </c>
    </row>
    <row r="2111" ht="45.0" customHeight="true">
      <c r="A2111" t="s" s="4">
        <v>642</v>
      </c>
      <c r="B2111" t="s" s="4">
        <v>5726</v>
      </c>
      <c r="C2111" t="s" s="4">
        <v>135</v>
      </c>
      <c r="D2111" t="s" s="4">
        <v>135</v>
      </c>
      <c r="E2111" t="s" s="4">
        <v>119</v>
      </c>
      <c r="F2111" t="s" s="4">
        <v>119</v>
      </c>
    </row>
    <row r="2112" ht="45.0" customHeight="true">
      <c r="A2112" t="s" s="4">
        <v>642</v>
      </c>
      <c r="B2112" t="s" s="4">
        <v>5727</v>
      </c>
      <c r="C2112" t="s" s="4">
        <v>135</v>
      </c>
      <c r="D2112" t="s" s="4">
        <v>135</v>
      </c>
      <c r="E2112" t="s" s="4">
        <v>119</v>
      </c>
      <c r="F2112" t="s" s="4">
        <v>119</v>
      </c>
    </row>
    <row r="2113" ht="45.0" customHeight="true">
      <c r="A2113" t="s" s="4">
        <v>642</v>
      </c>
      <c r="B2113" t="s" s="4">
        <v>5728</v>
      </c>
      <c r="C2113" t="s" s="4">
        <v>135</v>
      </c>
      <c r="D2113" t="s" s="4">
        <v>135</v>
      </c>
      <c r="E2113" t="s" s="4">
        <v>119</v>
      </c>
      <c r="F2113" t="s" s="4">
        <v>119</v>
      </c>
    </row>
    <row r="2114" ht="45.0" customHeight="true">
      <c r="A2114" t="s" s="4">
        <v>642</v>
      </c>
      <c r="B2114" t="s" s="4">
        <v>5729</v>
      </c>
      <c r="C2114" t="s" s="4">
        <v>135</v>
      </c>
      <c r="D2114" t="s" s="4">
        <v>135</v>
      </c>
      <c r="E2114" t="s" s="4">
        <v>119</v>
      </c>
      <c r="F2114" t="s" s="4">
        <v>119</v>
      </c>
    </row>
    <row r="2115" ht="45.0" customHeight="true">
      <c r="A2115" t="s" s="4">
        <v>642</v>
      </c>
      <c r="B2115" t="s" s="4">
        <v>5730</v>
      </c>
      <c r="C2115" t="s" s="4">
        <v>135</v>
      </c>
      <c r="D2115" t="s" s="4">
        <v>135</v>
      </c>
      <c r="E2115" t="s" s="4">
        <v>119</v>
      </c>
      <c r="F2115" t="s" s="4">
        <v>119</v>
      </c>
    </row>
    <row r="2116" ht="45.0" customHeight="true">
      <c r="A2116" t="s" s="4">
        <v>642</v>
      </c>
      <c r="B2116" t="s" s="4">
        <v>5731</v>
      </c>
      <c r="C2116" t="s" s="4">
        <v>135</v>
      </c>
      <c r="D2116" t="s" s="4">
        <v>135</v>
      </c>
      <c r="E2116" t="s" s="4">
        <v>119</v>
      </c>
      <c r="F2116" t="s" s="4">
        <v>119</v>
      </c>
    </row>
    <row r="2117" ht="45.0" customHeight="true">
      <c r="A2117" t="s" s="4">
        <v>642</v>
      </c>
      <c r="B2117" t="s" s="4">
        <v>5732</v>
      </c>
      <c r="C2117" t="s" s="4">
        <v>135</v>
      </c>
      <c r="D2117" t="s" s="4">
        <v>135</v>
      </c>
      <c r="E2117" t="s" s="4">
        <v>119</v>
      </c>
      <c r="F2117" t="s" s="4">
        <v>119</v>
      </c>
    </row>
    <row r="2118" ht="45.0" customHeight="true">
      <c r="A2118" t="s" s="4">
        <v>642</v>
      </c>
      <c r="B2118" t="s" s="4">
        <v>5733</v>
      </c>
      <c r="C2118" t="s" s="4">
        <v>135</v>
      </c>
      <c r="D2118" t="s" s="4">
        <v>135</v>
      </c>
      <c r="E2118" t="s" s="4">
        <v>119</v>
      </c>
      <c r="F2118" t="s" s="4">
        <v>119</v>
      </c>
    </row>
    <row r="2119" ht="45.0" customHeight="true">
      <c r="A2119" t="s" s="4">
        <v>642</v>
      </c>
      <c r="B2119" t="s" s="4">
        <v>5734</v>
      </c>
      <c r="C2119" t="s" s="4">
        <v>135</v>
      </c>
      <c r="D2119" t="s" s="4">
        <v>135</v>
      </c>
      <c r="E2119" t="s" s="4">
        <v>119</v>
      </c>
      <c r="F2119" t="s" s="4">
        <v>119</v>
      </c>
    </row>
    <row r="2120" ht="45.0" customHeight="true">
      <c r="A2120" t="s" s="4">
        <v>642</v>
      </c>
      <c r="B2120" t="s" s="4">
        <v>5735</v>
      </c>
      <c r="C2120" t="s" s="4">
        <v>135</v>
      </c>
      <c r="D2120" t="s" s="4">
        <v>135</v>
      </c>
      <c r="E2120" t="s" s="4">
        <v>119</v>
      </c>
      <c r="F2120" t="s" s="4">
        <v>119</v>
      </c>
    </row>
    <row r="2121" ht="45.0" customHeight="true">
      <c r="A2121" t="s" s="4">
        <v>642</v>
      </c>
      <c r="B2121" t="s" s="4">
        <v>5736</v>
      </c>
      <c r="C2121" t="s" s="4">
        <v>135</v>
      </c>
      <c r="D2121" t="s" s="4">
        <v>135</v>
      </c>
      <c r="E2121" t="s" s="4">
        <v>119</v>
      </c>
      <c r="F2121" t="s" s="4">
        <v>119</v>
      </c>
    </row>
    <row r="2122" ht="45.0" customHeight="true">
      <c r="A2122" t="s" s="4">
        <v>642</v>
      </c>
      <c r="B2122" t="s" s="4">
        <v>5737</v>
      </c>
      <c r="C2122" t="s" s="4">
        <v>135</v>
      </c>
      <c r="D2122" t="s" s="4">
        <v>135</v>
      </c>
      <c r="E2122" t="s" s="4">
        <v>119</v>
      </c>
      <c r="F2122" t="s" s="4">
        <v>119</v>
      </c>
    </row>
    <row r="2123" ht="45.0" customHeight="true">
      <c r="A2123" t="s" s="4">
        <v>642</v>
      </c>
      <c r="B2123" t="s" s="4">
        <v>5738</v>
      </c>
      <c r="C2123" t="s" s="4">
        <v>135</v>
      </c>
      <c r="D2123" t="s" s="4">
        <v>135</v>
      </c>
      <c r="E2123" t="s" s="4">
        <v>119</v>
      </c>
      <c r="F2123" t="s" s="4">
        <v>119</v>
      </c>
    </row>
    <row r="2124" ht="45.0" customHeight="true">
      <c r="A2124" t="s" s="4">
        <v>642</v>
      </c>
      <c r="B2124" t="s" s="4">
        <v>5739</v>
      </c>
      <c r="C2124" t="s" s="4">
        <v>135</v>
      </c>
      <c r="D2124" t="s" s="4">
        <v>135</v>
      </c>
      <c r="E2124" t="s" s="4">
        <v>119</v>
      </c>
      <c r="F2124" t="s" s="4">
        <v>119</v>
      </c>
    </row>
    <row r="2125" ht="45.0" customHeight="true">
      <c r="A2125" t="s" s="4">
        <v>642</v>
      </c>
      <c r="B2125" t="s" s="4">
        <v>5740</v>
      </c>
      <c r="C2125" t="s" s="4">
        <v>135</v>
      </c>
      <c r="D2125" t="s" s="4">
        <v>135</v>
      </c>
      <c r="E2125" t="s" s="4">
        <v>119</v>
      </c>
      <c r="F2125" t="s" s="4">
        <v>119</v>
      </c>
    </row>
    <row r="2126" ht="45.0" customHeight="true">
      <c r="A2126" t="s" s="4">
        <v>653</v>
      </c>
      <c r="B2126" t="s" s="4">
        <v>5741</v>
      </c>
      <c r="C2126" t="s" s="4">
        <v>135</v>
      </c>
      <c r="D2126" t="s" s="4">
        <v>135</v>
      </c>
      <c r="E2126" t="s" s="4">
        <v>119</v>
      </c>
      <c r="F2126" t="s" s="4">
        <v>119</v>
      </c>
    </row>
    <row r="2127" ht="45.0" customHeight="true">
      <c r="A2127" t="s" s="4">
        <v>653</v>
      </c>
      <c r="B2127" t="s" s="4">
        <v>5742</v>
      </c>
      <c r="C2127" t="s" s="4">
        <v>135</v>
      </c>
      <c r="D2127" t="s" s="4">
        <v>135</v>
      </c>
      <c r="E2127" t="s" s="4">
        <v>119</v>
      </c>
      <c r="F2127" t="s" s="4">
        <v>119</v>
      </c>
    </row>
    <row r="2128" ht="45.0" customHeight="true">
      <c r="A2128" t="s" s="4">
        <v>653</v>
      </c>
      <c r="B2128" t="s" s="4">
        <v>5743</v>
      </c>
      <c r="C2128" t="s" s="4">
        <v>135</v>
      </c>
      <c r="D2128" t="s" s="4">
        <v>135</v>
      </c>
      <c r="E2128" t="s" s="4">
        <v>119</v>
      </c>
      <c r="F2128" t="s" s="4">
        <v>119</v>
      </c>
    </row>
    <row r="2129" ht="45.0" customHeight="true">
      <c r="A2129" t="s" s="4">
        <v>653</v>
      </c>
      <c r="B2129" t="s" s="4">
        <v>5744</v>
      </c>
      <c r="C2129" t="s" s="4">
        <v>135</v>
      </c>
      <c r="D2129" t="s" s="4">
        <v>135</v>
      </c>
      <c r="E2129" t="s" s="4">
        <v>119</v>
      </c>
      <c r="F2129" t="s" s="4">
        <v>119</v>
      </c>
    </row>
    <row r="2130" ht="45.0" customHeight="true">
      <c r="A2130" t="s" s="4">
        <v>653</v>
      </c>
      <c r="B2130" t="s" s="4">
        <v>5745</v>
      </c>
      <c r="C2130" t="s" s="4">
        <v>135</v>
      </c>
      <c r="D2130" t="s" s="4">
        <v>135</v>
      </c>
      <c r="E2130" t="s" s="4">
        <v>119</v>
      </c>
      <c r="F2130" t="s" s="4">
        <v>119</v>
      </c>
    </row>
    <row r="2131" ht="45.0" customHeight="true">
      <c r="A2131" t="s" s="4">
        <v>653</v>
      </c>
      <c r="B2131" t="s" s="4">
        <v>5746</v>
      </c>
      <c r="C2131" t="s" s="4">
        <v>135</v>
      </c>
      <c r="D2131" t="s" s="4">
        <v>135</v>
      </c>
      <c r="E2131" t="s" s="4">
        <v>119</v>
      </c>
      <c r="F2131" t="s" s="4">
        <v>119</v>
      </c>
    </row>
    <row r="2132" ht="45.0" customHeight="true">
      <c r="A2132" t="s" s="4">
        <v>653</v>
      </c>
      <c r="B2132" t="s" s="4">
        <v>5747</v>
      </c>
      <c r="C2132" t="s" s="4">
        <v>135</v>
      </c>
      <c r="D2132" t="s" s="4">
        <v>135</v>
      </c>
      <c r="E2132" t="s" s="4">
        <v>119</v>
      </c>
      <c r="F2132" t="s" s="4">
        <v>119</v>
      </c>
    </row>
    <row r="2133" ht="45.0" customHeight="true">
      <c r="A2133" t="s" s="4">
        <v>653</v>
      </c>
      <c r="B2133" t="s" s="4">
        <v>5748</v>
      </c>
      <c r="C2133" t="s" s="4">
        <v>135</v>
      </c>
      <c r="D2133" t="s" s="4">
        <v>135</v>
      </c>
      <c r="E2133" t="s" s="4">
        <v>119</v>
      </c>
      <c r="F2133" t="s" s="4">
        <v>119</v>
      </c>
    </row>
    <row r="2134" ht="45.0" customHeight="true">
      <c r="A2134" t="s" s="4">
        <v>653</v>
      </c>
      <c r="B2134" t="s" s="4">
        <v>5749</v>
      </c>
      <c r="C2134" t="s" s="4">
        <v>135</v>
      </c>
      <c r="D2134" t="s" s="4">
        <v>135</v>
      </c>
      <c r="E2134" t="s" s="4">
        <v>119</v>
      </c>
      <c r="F2134" t="s" s="4">
        <v>119</v>
      </c>
    </row>
    <row r="2135" ht="45.0" customHeight="true">
      <c r="A2135" t="s" s="4">
        <v>653</v>
      </c>
      <c r="B2135" t="s" s="4">
        <v>5750</v>
      </c>
      <c r="C2135" t="s" s="4">
        <v>135</v>
      </c>
      <c r="D2135" t="s" s="4">
        <v>135</v>
      </c>
      <c r="E2135" t="s" s="4">
        <v>119</v>
      </c>
      <c r="F2135" t="s" s="4">
        <v>119</v>
      </c>
    </row>
    <row r="2136" ht="45.0" customHeight="true">
      <c r="A2136" t="s" s="4">
        <v>653</v>
      </c>
      <c r="B2136" t="s" s="4">
        <v>5751</v>
      </c>
      <c r="C2136" t="s" s="4">
        <v>135</v>
      </c>
      <c r="D2136" t="s" s="4">
        <v>135</v>
      </c>
      <c r="E2136" t="s" s="4">
        <v>119</v>
      </c>
      <c r="F2136" t="s" s="4">
        <v>119</v>
      </c>
    </row>
    <row r="2137" ht="45.0" customHeight="true">
      <c r="A2137" t="s" s="4">
        <v>653</v>
      </c>
      <c r="B2137" t="s" s="4">
        <v>5752</v>
      </c>
      <c r="C2137" t="s" s="4">
        <v>135</v>
      </c>
      <c r="D2137" t="s" s="4">
        <v>135</v>
      </c>
      <c r="E2137" t="s" s="4">
        <v>119</v>
      </c>
      <c r="F2137" t="s" s="4">
        <v>119</v>
      </c>
    </row>
    <row r="2138" ht="45.0" customHeight="true">
      <c r="A2138" t="s" s="4">
        <v>653</v>
      </c>
      <c r="B2138" t="s" s="4">
        <v>5753</v>
      </c>
      <c r="C2138" t="s" s="4">
        <v>135</v>
      </c>
      <c r="D2138" t="s" s="4">
        <v>135</v>
      </c>
      <c r="E2138" t="s" s="4">
        <v>119</v>
      </c>
      <c r="F2138" t="s" s="4">
        <v>119</v>
      </c>
    </row>
    <row r="2139" ht="45.0" customHeight="true">
      <c r="A2139" t="s" s="4">
        <v>653</v>
      </c>
      <c r="B2139" t="s" s="4">
        <v>5754</v>
      </c>
      <c r="C2139" t="s" s="4">
        <v>135</v>
      </c>
      <c r="D2139" t="s" s="4">
        <v>135</v>
      </c>
      <c r="E2139" t="s" s="4">
        <v>119</v>
      </c>
      <c r="F2139" t="s" s="4">
        <v>119</v>
      </c>
    </row>
    <row r="2140" ht="45.0" customHeight="true">
      <c r="A2140" t="s" s="4">
        <v>653</v>
      </c>
      <c r="B2140" t="s" s="4">
        <v>5755</v>
      </c>
      <c r="C2140" t="s" s="4">
        <v>135</v>
      </c>
      <c r="D2140" t="s" s="4">
        <v>135</v>
      </c>
      <c r="E2140" t="s" s="4">
        <v>119</v>
      </c>
      <c r="F2140" t="s" s="4">
        <v>119</v>
      </c>
    </row>
    <row r="2141" ht="45.0" customHeight="true">
      <c r="A2141" t="s" s="4">
        <v>653</v>
      </c>
      <c r="B2141" t="s" s="4">
        <v>5756</v>
      </c>
      <c r="C2141" t="s" s="4">
        <v>135</v>
      </c>
      <c r="D2141" t="s" s="4">
        <v>135</v>
      </c>
      <c r="E2141" t="s" s="4">
        <v>119</v>
      </c>
      <c r="F2141" t="s" s="4">
        <v>119</v>
      </c>
    </row>
    <row r="2142" ht="45.0" customHeight="true">
      <c r="A2142" t="s" s="4">
        <v>653</v>
      </c>
      <c r="B2142" t="s" s="4">
        <v>5757</v>
      </c>
      <c r="C2142" t="s" s="4">
        <v>135</v>
      </c>
      <c r="D2142" t="s" s="4">
        <v>135</v>
      </c>
      <c r="E2142" t="s" s="4">
        <v>119</v>
      </c>
      <c r="F2142" t="s" s="4">
        <v>119</v>
      </c>
    </row>
    <row r="2143" ht="45.0" customHeight="true">
      <c r="A2143" t="s" s="4">
        <v>653</v>
      </c>
      <c r="B2143" t="s" s="4">
        <v>5758</v>
      </c>
      <c r="C2143" t="s" s="4">
        <v>135</v>
      </c>
      <c r="D2143" t="s" s="4">
        <v>135</v>
      </c>
      <c r="E2143" t="s" s="4">
        <v>119</v>
      </c>
      <c r="F2143" t="s" s="4">
        <v>119</v>
      </c>
    </row>
    <row r="2144" ht="45.0" customHeight="true">
      <c r="A2144" t="s" s="4">
        <v>653</v>
      </c>
      <c r="B2144" t="s" s="4">
        <v>5759</v>
      </c>
      <c r="C2144" t="s" s="4">
        <v>135</v>
      </c>
      <c r="D2144" t="s" s="4">
        <v>135</v>
      </c>
      <c r="E2144" t="s" s="4">
        <v>119</v>
      </c>
      <c r="F2144" t="s" s="4">
        <v>119</v>
      </c>
    </row>
    <row r="2145" ht="45.0" customHeight="true">
      <c r="A2145" t="s" s="4">
        <v>653</v>
      </c>
      <c r="B2145" t="s" s="4">
        <v>5760</v>
      </c>
      <c r="C2145" t="s" s="4">
        <v>135</v>
      </c>
      <c r="D2145" t="s" s="4">
        <v>135</v>
      </c>
      <c r="E2145" t="s" s="4">
        <v>119</v>
      </c>
      <c r="F2145" t="s" s="4">
        <v>119</v>
      </c>
    </row>
    <row r="2146" ht="45.0" customHeight="true">
      <c r="A2146" t="s" s="4">
        <v>653</v>
      </c>
      <c r="B2146" t="s" s="4">
        <v>5761</v>
      </c>
      <c r="C2146" t="s" s="4">
        <v>135</v>
      </c>
      <c r="D2146" t="s" s="4">
        <v>135</v>
      </c>
      <c r="E2146" t="s" s="4">
        <v>119</v>
      </c>
      <c r="F2146" t="s" s="4">
        <v>119</v>
      </c>
    </row>
    <row r="2147" ht="45.0" customHeight="true">
      <c r="A2147" t="s" s="4">
        <v>653</v>
      </c>
      <c r="B2147" t="s" s="4">
        <v>5762</v>
      </c>
      <c r="C2147" t="s" s="4">
        <v>135</v>
      </c>
      <c r="D2147" t="s" s="4">
        <v>135</v>
      </c>
      <c r="E2147" t="s" s="4">
        <v>119</v>
      </c>
      <c r="F2147" t="s" s="4">
        <v>119</v>
      </c>
    </row>
    <row r="2148" ht="45.0" customHeight="true">
      <c r="A2148" t="s" s="4">
        <v>653</v>
      </c>
      <c r="B2148" t="s" s="4">
        <v>5763</v>
      </c>
      <c r="C2148" t="s" s="4">
        <v>135</v>
      </c>
      <c r="D2148" t="s" s="4">
        <v>135</v>
      </c>
      <c r="E2148" t="s" s="4">
        <v>119</v>
      </c>
      <c r="F2148" t="s" s="4">
        <v>119</v>
      </c>
    </row>
    <row r="2149" ht="45.0" customHeight="true">
      <c r="A2149" t="s" s="4">
        <v>653</v>
      </c>
      <c r="B2149" t="s" s="4">
        <v>5764</v>
      </c>
      <c r="C2149" t="s" s="4">
        <v>135</v>
      </c>
      <c r="D2149" t="s" s="4">
        <v>135</v>
      </c>
      <c r="E2149" t="s" s="4">
        <v>119</v>
      </c>
      <c r="F2149" t="s" s="4">
        <v>119</v>
      </c>
    </row>
    <row r="2150" ht="45.0" customHeight="true">
      <c r="A2150" t="s" s="4">
        <v>653</v>
      </c>
      <c r="B2150" t="s" s="4">
        <v>5765</v>
      </c>
      <c r="C2150" t="s" s="4">
        <v>135</v>
      </c>
      <c r="D2150" t="s" s="4">
        <v>135</v>
      </c>
      <c r="E2150" t="s" s="4">
        <v>119</v>
      </c>
      <c r="F2150" t="s" s="4">
        <v>119</v>
      </c>
    </row>
    <row r="2151" ht="45.0" customHeight="true">
      <c r="A2151" t="s" s="4">
        <v>653</v>
      </c>
      <c r="B2151" t="s" s="4">
        <v>5766</v>
      </c>
      <c r="C2151" t="s" s="4">
        <v>135</v>
      </c>
      <c r="D2151" t="s" s="4">
        <v>135</v>
      </c>
      <c r="E2151" t="s" s="4">
        <v>119</v>
      </c>
      <c r="F2151" t="s" s="4">
        <v>119</v>
      </c>
    </row>
    <row r="2152" ht="45.0" customHeight="true">
      <c r="A2152" t="s" s="4">
        <v>653</v>
      </c>
      <c r="B2152" t="s" s="4">
        <v>5767</v>
      </c>
      <c r="C2152" t="s" s="4">
        <v>135</v>
      </c>
      <c r="D2152" t="s" s="4">
        <v>135</v>
      </c>
      <c r="E2152" t="s" s="4">
        <v>119</v>
      </c>
      <c r="F2152" t="s" s="4">
        <v>119</v>
      </c>
    </row>
    <row r="2153" ht="45.0" customHeight="true">
      <c r="A2153" t="s" s="4">
        <v>653</v>
      </c>
      <c r="B2153" t="s" s="4">
        <v>5768</v>
      </c>
      <c r="C2153" t="s" s="4">
        <v>135</v>
      </c>
      <c r="D2153" t="s" s="4">
        <v>135</v>
      </c>
      <c r="E2153" t="s" s="4">
        <v>119</v>
      </c>
      <c r="F2153" t="s" s="4">
        <v>119</v>
      </c>
    </row>
    <row r="2154" ht="45.0" customHeight="true">
      <c r="A2154" t="s" s="4">
        <v>653</v>
      </c>
      <c r="B2154" t="s" s="4">
        <v>5769</v>
      </c>
      <c r="C2154" t="s" s="4">
        <v>135</v>
      </c>
      <c r="D2154" t="s" s="4">
        <v>135</v>
      </c>
      <c r="E2154" t="s" s="4">
        <v>119</v>
      </c>
      <c r="F2154" t="s" s="4">
        <v>119</v>
      </c>
    </row>
    <row r="2155" ht="45.0" customHeight="true">
      <c r="A2155" t="s" s="4">
        <v>653</v>
      </c>
      <c r="B2155" t="s" s="4">
        <v>5770</v>
      </c>
      <c r="C2155" t="s" s="4">
        <v>135</v>
      </c>
      <c r="D2155" t="s" s="4">
        <v>135</v>
      </c>
      <c r="E2155" t="s" s="4">
        <v>119</v>
      </c>
      <c r="F2155" t="s" s="4">
        <v>119</v>
      </c>
    </row>
    <row r="2156" ht="45.0" customHeight="true">
      <c r="A2156" t="s" s="4">
        <v>653</v>
      </c>
      <c r="B2156" t="s" s="4">
        <v>5771</v>
      </c>
      <c r="C2156" t="s" s="4">
        <v>135</v>
      </c>
      <c r="D2156" t="s" s="4">
        <v>135</v>
      </c>
      <c r="E2156" t="s" s="4">
        <v>119</v>
      </c>
      <c r="F2156" t="s" s="4">
        <v>119</v>
      </c>
    </row>
    <row r="2157" ht="45.0" customHeight="true">
      <c r="A2157" t="s" s="4">
        <v>653</v>
      </c>
      <c r="B2157" t="s" s="4">
        <v>5772</v>
      </c>
      <c r="C2157" t="s" s="4">
        <v>135</v>
      </c>
      <c r="D2157" t="s" s="4">
        <v>135</v>
      </c>
      <c r="E2157" t="s" s="4">
        <v>119</v>
      </c>
      <c r="F2157" t="s" s="4">
        <v>119</v>
      </c>
    </row>
    <row r="2158" ht="45.0" customHeight="true">
      <c r="A2158" t="s" s="4">
        <v>653</v>
      </c>
      <c r="B2158" t="s" s="4">
        <v>5773</v>
      </c>
      <c r="C2158" t="s" s="4">
        <v>135</v>
      </c>
      <c r="D2158" t="s" s="4">
        <v>135</v>
      </c>
      <c r="E2158" t="s" s="4">
        <v>119</v>
      </c>
      <c r="F2158" t="s" s="4">
        <v>119</v>
      </c>
    </row>
    <row r="2159" ht="45.0" customHeight="true">
      <c r="A2159" t="s" s="4">
        <v>653</v>
      </c>
      <c r="B2159" t="s" s="4">
        <v>5774</v>
      </c>
      <c r="C2159" t="s" s="4">
        <v>135</v>
      </c>
      <c r="D2159" t="s" s="4">
        <v>135</v>
      </c>
      <c r="E2159" t="s" s="4">
        <v>119</v>
      </c>
      <c r="F2159" t="s" s="4">
        <v>119</v>
      </c>
    </row>
    <row r="2160" ht="45.0" customHeight="true">
      <c r="A2160" t="s" s="4">
        <v>653</v>
      </c>
      <c r="B2160" t="s" s="4">
        <v>5775</v>
      </c>
      <c r="C2160" t="s" s="4">
        <v>135</v>
      </c>
      <c r="D2160" t="s" s="4">
        <v>135</v>
      </c>
      <c r="E2160" t="s" s="4">
        <v>119</v>
      </c>
      <c r="F2160" t="s" s="4">
        <v>119</v>
      </c>
    </row>
    <row r="2161" ht="45.0" customHeight="true">
      <c r="A2161" t="s" s="4">
        <v>653</v>
      </c>
      <c r="B2161" t="s" s="4">
        <v>5776</v>
      </c>
      <c r="C2161" t="s" s="4">
        <v>135</v>
      </c>
      <c r="D2161" t="s" s="4">
        <v>135</v>
      </c>
      <c r="E2161" t="s" s="4">
        <v>119</v>
      </c>
      <c r="F2161" t="s" s="4">
        <v>119</v>
      </c>
    </row>
    <row r="2162" ht="45.0" customHeight="true">
      <c r="A2162" t="s" s="4">
        <v>653</v>
      </c>
      <c r="B2162" t="s" s="4">
        <v>5777</v>
      </c>
      <c r="C2162" t="s" s="4">
        <v>135</v>
      </c>
      <c r="D2162" t="s" s="4">
        <v>135</v>
      </c>
      <c r="E2162" t="s" s="4">
        <v>119</v>
      </c>
      <c r="F2162" t="s" s="4">
        <v>119</v>
      </c>
    </row>
    <row r="2163" ht="45.0" customHeight="true">
      <c r="A2163" t="s" s="4">
        <v>653</v>
      </c>
      <c r="B2163" t="s" s="4">
        <v>5778</v>
      </c>
      <c r="C2163" t="s" s="4">
        <v>135</v>
      </c>
      <c r="D2163" t="s" s="4">
        <v>135</v>
      </c>
      <c r="E2163" t="s" s="4">
        <v>119</v>
      </c>
      <c r="F2163" t="s" s="4">
        <v>119</v>
      </c>
    </row>
    <row r="2164" ht="45.0" customHeight="true">
      <c r="A2164" t="s" s="4">
        <v>653</v>
      </c>
      <c r="B2164" t="s" s="4">
        <v>5779</v>
      </c>
      <c r="C2164" t="s" s="4">
        <v>135</v>
      </c>
      <c r="D2164" t="s" s="4">
        <v>135</v>
      </c>
      <c r="E2164" t="s" s="4">
        <v>119</v>
      </c>
      <c r="F2164" t="s" s="4">
        <v>119</v>
      </c>
    </row>
    <row r="2165" ht="45.0" customHeight="true">
      <c r="A2165" t="s" s="4">
        <v>653</v>
      </c>
      <c r="B2165" t="s" s="4">
        <v>5780</v>
      </c>
      <c r="C2165" t="s" s="4">
        <v>135</v>
      </c>
      <c r="D2165" t="s" s="4">
        <v>135</v>
      </c>
      <c r="E2165" t="s" s="4">
        <v>119</v>
      </c>
      <c r="F2165" t="s" s="4">
        <v>119</v>
      </c>
    </row>
    <row r="2166" ht="45.0" customHeight="true">
      <c r="A2166" t="s" s="4">
        <v>653</v>
      </c>
      <c r="B2166" t="s" s="4">
        <v>5781</v>
      </c>
      <c r="C2166" t="s" s="4">
        <v>135</v>
      </c>
      <c r="D2166" t="s" s="4">
        <v>135</v>
      </c>
      <c r="E2166" t="s" s="4">
        <v>119</v>
      </c>
      <c r="F2166" t="s" s="4">
        <v>119</v>
      </c>
    </row>
    <row r="2167" ht="45.0" customHeight="true">
      <c r="A2167" t="s" s="4">
        <v>653</v>
      </c>
      <c r="B2167" t="s" s="4">
        <v>5782</v>
      </c>
      <c r="C2167" t="s" s="4">
        <v>135</v>
      </c>
      <c r="D2167" t="s" s="4">
        <v>135</v>
      </c>
      <c r="E2167" t="s" s="4">
        <v>119</v>
      </c>
      <c r="F2167" t="s" s="4">
        <v>119</v>
      </c>
    </row>
    <row r="2168" ht="45.0" customHeight="true">
      <c r="A2168" t="s" s="4">
        <v>653</v>
      </c>
      <c r="B2168" t="s" s="4">
        <v>5783</v>
      </c>
      <c r="C2168" t="s" s="4">
        <v>135</v>
      </c>
      <c r="D2168" t="s" s="4">
        <v>135</v>
      </c>
      <c r="E2168" t="s" s="4">
        <v>119</v>
      </c>
      <c r="F2168" t="s" s="4">
        <v>119</v>
      </c>
    </row>
    <row r="2169" ht="45.0" customHeight="true">
      <c r="A2169" t="s" s="4">
        <v>653</v>
      </c>
      <c r="B2169" t="s" s="4">
        <v>5784</v>
      </c>
      <c r="C2169" t="s" s="4">
        <v>135</v>
      </c>
      <c r="D2169" t="s" s="4">
        <v>135</v>
      </c>
      <c r="E2169" t="s" s="4">
        <v>119</v>
      </c>
      <c r="F2169" t="s" s="4">
        <v>119</v>
      </c>
    </row>
    <row r="2170" ht="45.0" customHeight="true">
      <c r="A2170" t="s" s="4">
        <v>653</v>
      </c>
      <c r="B2170" t="s" s="4">
        <v>5785</v>
      </c>
      <c r="C2170" t="s" s="4">
        <v>135</v>
      </c>
      <c r="D2170" t="s" s="4">
        <v>135</v>
      </c>
      <c r="E2170" t="s" s="4">
        <v>119</v>
      </c>
      <c r="F2170" t="s" s="4">
        <v>119</v>
      </c>
    </row>
    <row r="2171" ht="45.0" customHeight="true">
      <c r="A2171" t="s" s="4">
        <v>653</v>
      </c>
      <c r="B2171" t="s" s="4">
        <v>5786</v>
      </c>
      <c r="C2171" t="s" s="4">
        <v>135</v>
      </c>
      <c r="D2171" t="s" s="4">
        <v>135</v>
      </c>
      <c r="E2171" t="s" s="4">
        <v>119</v>
      </c>
      <c r="F2171" t="s" s="4">
        <v>119</v>
      </c>
    </row>
    <row r="2172" ht="45.0" customHeight="true">
      <c r="A2172" t="s" s="4">
        <v>653</v>
      </c>
      <c r="B2172" t="s" s="4">
        <v>5787</v>
      </c>
      <c r="C2172" t="s" s="4">
        <v>135</v>
      </c>
      <c r="D2172" t="s" s="4">
        <v>135</v>
      </c>
      <c r="E2172" t="s" s="4">
        <v>119</v>
      </c>
      <c r="F2172" t="s" s="4">
        <v>119</v>
      </c>
    </row>
    <row r="2173" ht="45.0" customHeight="true">
      <c r="A2173" t="s" s="4">
        <v>653</v>
      </c>
      <c r="B2173" t="s" s="4">
        <v>5788</v>
      </c>
      <c r="C2173" t="s" s="4">
        <v>135</v>
      </c>
      <c r="D2173" t="s" s="4">
        <v>135</v>
      </c>
      <c r="E2173" t="s" s="4">
        <v>119</v>
      </c>
      <c r="F2173" t="s" s="4">
        <v>119</v>
      </c>
    </row>
    <row r="2174" ht="45.0" customHeight="true">
      <c r="A2174" t="s" s="4">
        <v>653</v>
      </c>
      <c r="B2174" t="s" s="4">
        <v>5789</v>
      </c>
      <c r="C2174" t="s" s="4">
        <v>135</v>
      </c>
      <c r="D2174" t="s" s="4">
        <v>135</v>
      </c>
      <c r="E2174" t="s" s="4">
        <v>119</v>
      </c>
      <c r="F2174" t="s" s="4">
        <v>119</v>
      </c>
    </row>
    <row r="2175" ht="45.0" customHeight="true">
      <c r="A2175" t="s" s="4">
        <v>653</v>
      </c>
      <c r="B2175" t="s" s="4">
        <v>5790</v>
      </c>
      <c r="C2175" t="s" s="4">
        <v>135</v>
      </c>
      <c r="D2175" t="s" s="4">
        <v>135</v>
      </c>
      <c r="E2175" t="s" s="4">
        <v>119</v>
      </c>
      <c r="F2175" t="s" s="4">
        <v>119</v>
      </c>
    </row>
    <row r="2176" ht="45.0" customHeight="true">
      <c r="A2176" t="s" s="4">
        <v>653</v>
      </c>
      <c r="B2176" t="s" s="4">
        <v>5791</v>
      </c>
      <c r="C2176" t="s" s="4">
        <v>135</v>
      </c>
      <c r="D2176" t="s" s="4">
        <v>135</v>
      </c>
      <c r="E2176" t="s" s="4">
        <v>119</v>
      </c>
      <c r="F2176" t="s" s="4">
        <v>119</v>
      </c>
    </row>
    <row r="2177" ht="45.0" customHeight="true">
      <c r="A2177" t="s" s="4">
        <v>653</v>
      </c>
      <c r="B2177" t="s" s="4">
        <v>5792</v>
      </c>
      <c r="C2177" t="s" s="4">
        <v>135</v>
      </c>
      <c r="D2177" t="s" s="4">
        <v>135</v>
      </c>
      <c r="E2177" t="s" s="4">
        <v>119</v>
      </c>
      <c r="F2177" t="s" s="4">
        <v>119</v>
      </c>
    </row>
    <row r="2178" ht="45.0" customHeight="true">
      <c r="A2178" t="s" s="4">
        <v>653</v>
      </c>
      <c r="B2178" t="s" s="4">
        <v>5793</v>
      </c>
      <c r="C2178" t="s" s="4">
        <v>135</v>
      </c>
      <c r="D2178" t="s" s="4">
        <v>135</v>
      </c>
      <c r="E2178" t="s" s="4">
        <v>119</v>
      </c>
      <c r="F2178" t="s" s="4">
        <v>119</v>
      </c>
    </row>
    <row r="2179" ht="45.0" customHeight="true">
      <c r="A2179" t="s" s="4">
        <v>653</v>
      </c>
      <c r="B2179" t="s" s="4">
        <v>5794</v>
      </c>
      <c r="C2179" t="s" s="4">
        <v>135</v>
      </c>
      <c r="D2179" t="s" s="4">
        <v>135</v>
      </c>
      <c r="E2179" t="s" s="4">
        <v>119</v>
      </c>
      <c r="F2179" t="s" s="4">
        <v>119</v>
      </c>
    </row>
    <row r="2180" ht="45.0" customHeight="true">
      <c r="A2180" t="s" s="4">
        <v>653</v>
      </c>
      <c r="B2180" t="s" s="4">
        <v>5795</v>
      </c>
      <c r="C2180" t="s" s="4">
        <v>135</v>
      </c>
      <c r="D2180" t="s" s="4">
        <v>135</v>
      </c>
      <c r="E2180" t="s" s="4">
        <v>119</v>
      </c>
      <c r="F2180" t="s" s="4">
        <v>119</v>
      </c>
    </row>
    <row r="2181" ht="45.0" customHeight="true">
      <c r="A2181" t="s" s="4">
        <v>653</v>
      </c>
      <c r="B2181" t="s" s="4">
        <v>5796</v>
      </c>
      <c r="C2181" t="s" s="4">
        <v>135</v>
      </c>
      <c r="D2181" t="s" s="4">
        <v>135</v>
      </c>
      <c r="E2181" t="s" s="4">
        <v>119</v>
      </c>
      <c r="F2181" t="s" s="4">
        <v>119</v>
      </c>
    </row>
    <row r="2182" ht="45.0" customHeight="true">
      <c r="A2182" t="s" s="4">
        <v>653</v>
      </c>
      <c r="B2182" t="s" s="4">
        <v>5797</v>
      </c>
      <c r="C2182" t="s" s="4">
        <v>135</v>
      </c>
      <c r="D2182" t="s" s="4">
        <v>135</v>
      </c>
      <c r="E2182" t="s" s="4">
        <v>119</v>
      </c>
      <c r="F2182" t="s" s="4">
        <v>119</v>
      </c>
    </row>
    <row r="2183" ht="45.0" customHeight="true">
      <c r="A2183" t="s" s="4">
        <v>653</v>
      </c>
      <c r="B2183" t="s" s="4">
        <v>5798</v>
      </c>
      <c r="C2183" t="s" s="4">
        <v>135</v>
      </c>
      <c r="D2183" t="s" s="4">
        <v>135</v>
      </c>
      <c r="E2183" t="s" s="4">
        <v>119</v>
      </c>
      <c r="F2183" t="s" s="4">
        <v>119</v>
      </c>
    </row>
    <row r="2184" ht="45.0" customHeight="true">
      <c r="A2184" t="s" s="4">
        <v>653</v>
      </c>
      <c r="B2184" t="s" s="4">
        <v>5799</v>
      </c>
      <c r="C2184" t="s" s="4">
        <v>135</v>
      </c>
      <c r="D2184" t="s" s="4">
        <v>135</v>
      </c>
      <c r="E2184" t="s" s="4">
        <v>119</v>
      </c>
      <c r="F2184" t="s" s="4">
        <v>119</v>
      </c>
    </row>
    <row r="2185" ht="45.0" customHeight="true">
      <c r="A2185" t="s" s="4">
        <v>653</v>
      </c>
      <c r="B2185" t="s" s="4">
        <v>5800</v>
      </c>
      <c r="C2185" t="s" s="4">
        <v>135</v>
      </c>
      <c r="D2185" t="s" s="4">
        <v>135</v>
      </c>
      <c r="E2185" t="s" s="4">
        <v>119</v>
      </c>
      <c r="F2185" t="s" s="4">
        <v>119</v>
      </c>
    </row>
    <row r="2186" ht="45.0" customHeight="true">
      <c r="A2186" t="s" s="4">
        <v>653</v>
      </c>
      <c r="B2186" t="s" s="4">
        <v>5801</v>
      </c>
      <c r="C2186" t="s" s="4">
        <v>135</v>
      </c>
      <c r="D2186" t="s" s="4">
        <v>135</v>
      </c>
      <c r="E2186" t="s" s="4">
        <v>119</v>
      </c>
      <c r="F2186" t="s" s="4">
        <v>119</v>
      </c>
    </row>
    <row r="2187" ht="45.0" customHeight="true">
      <c r="A2187" t="s" s="4">
        <v>653</v>
      </c>
      <c r="B2187" t="s" s="4">
        <v>5802</v>
      </c>
      <c r="C2187" t="s" s="4">
        <v>135</v>
      </c>
      <c r="D2187" t="s" s="4">
        <v>135</v>
      </c>
      <c r="E2187" t="s" s="4">
        <v>119</v>
      </c>
      <c r="F2187" t="s" s="4">
        <v>119</v>
      </c>
    </row>
    <row r="2188" ht="45.0" customHeight="true">
      <c r="A2188" t="s" s="4">
        <v>653</v>
      </c>
      <c r="B2188" t="s" s="4">
        <v>5803</v>
      </c>
      <c r="C2188" t="s" s="4">
        <v>135</v>
      </c>
      <c r="D2188" t="s" s="4">
        <v>135</v>
      </c>
      <c r="E2188" t="s" s="4">
        <v>119</v>
      </c>
      <c r="F2188" t="s" s="4">
        <v>119</v>
      </c>
    </row>
    <row r="2189" ht="45.0" customHeight="true">
      <c r="A2189" t="s" s="4">
        <v>665</v>
      </c>
      <c r="B2189" t="s" s="4">
        <v>5804</v>
      </c>
      <c r="C2189" t="s" s="4">
        <v>135</v>
      </c>
      <c r="D2189" t="s" s="4">
        <v>135</v>
      </c>
      <c r="E2189" t="s" s="4">
        <v>119</v>
      </c>
      <c r="F2189" t="s" s="4">
        <v>119</v>
      </c>
    </row>
    <row r="2190" ht="45.0" customHeight="true">
      <c r="A2190" t="s" s="4">
        <v>665</v>
      </c>
      <c r="B2190" t="s" s="4">
        <v>5805</v>
      </c>
      <c r="C2190" t="s" s="4">
        <v>135</v>
      </c>
      <c r="D2190" t="s" s="4">
        <v>135</v>
      </c>
      <c r="E2190" t="s" s="4">
        <v>119</v>
      </c>
      <c r="F2190" t="s" s="4">
        <v>119</v>
      </c>
    </row>
    <row r="2191" ht="45.0" customHeight="true">
      <c r="A2191" t="s" s="4">
        <v>665</v>
      </c>
      <c r="B2191" t="s" s="4">
        <v>5806</v>
      </c>
      <c r="C2191" t="s" s="4">
        <v>135</v>
      </c>
      <c r="D2191" t="s" s="4">
        <v>135</v>
      </c>
      <c r="E2191" t="s" s="4">
        <v>119</v>
      </c>
      <c r="F2191" t="s" s="4">
        <v>119</v>
      </c>
    </row>
    <row r="2192" ht="45.0" customHeight="true">
      <c r="A2192" t="s" s="4">
        <v>665</v>
      </c>
      <c r="B2192" t="s" s="4">
        <v>5807</v>
      </c>
      <c r="C2192" t="s" s="4">
        <v>135</v>
      </c>
      <c r="D2192" t="s" s="4">
        <v>135</v>
      </c>
      <c r="E2192" t="s" s="4">
        <v>119</v>
      </c>
      <c r="F2192" t="s" s="4">
        <v>119</v>
      </c>
    </row>
    <row r="2193" ht="45.0" customHeight="true">
      <c r="A2193" t="s" s="4">
        <v>665</v>
      </c>
      <c r="B2193" t="s" s="4">
        <v>5808</v>
      </c>
      <c r="C2193" t="s" s="4">
        <v>135</v>
      </c>
      <c r="D2193" t="s" s="4">
        <v>135</v>
      </c>
      <c r="E2193" t="s" s="4">
        <v>119</v>
      </c>
      <c r="F2193" t="s" s="4">
        <v>119</v>
      </c>
    </row>
    <row r="2194" ht="45.0" customHeight="true">
      <c r="A2194" t="s" s="4">
        <v>665</v>
      </c>
      <c r="B2194" t="s" s="4">
        <v>5809</v>
      </c>
      <c r="C2194" t="s" s="4">
        <v>135</v>
      </c>
      <c r="D2194" t="s" s="4">
        <v>135</v>
      </c>
      <c r="E2194" t="s" s="4">
        <v>119</v>
      </c>
      <c r="F2194" t="s" s="4">
        <v>119</v>
      </c>
    </row>
    <row r="2195" ht="45.0" customHeight="true">
      <c r="A2195" t="s" s="4">
        <v>665</v>
      </c>
      <c r="B2195" t="s" s="4">
        <v>5810</v>
      </c>
      <c r="C2195" t="s" s="4">
        <v>135</v>
      </c>
      <c r="D2195" t="s" s="4">
        <v>135</v>
      </c>
      <c r="E2195" t="s" s="4">
        <v>119</v>
      </c>
      <c r="F2195" t="s" s="4">
        <v>119</v>
      </c>
    </row>
    <row r="2196" ht="45.0" customHeight="true">
      <c r="A2196" t="s" s="4">
        <v>665</v>
      </c>
      <c r="B2196" t="s" s="4">
        <v>5811</v>
      </c>
      <c r="C2196" t="s" s="4">
        <v>135</v>
      </c>
      <c r="D2196" t="s" s="4">
        <v>135</v>
      </c>
      <c r="E2196" t="s" s="4">
        <v>119</v>
      </c>
      <c r="F2196" t="s" s="4">
        <v>119</v>
      </c>
    </row>
    <row r="2197" ht="45.0" customHeight="true">
      <c r="A2197" t="s" s="4">
        <v>665</v>
      </c>
      <c r="B2197" t="s" s="4">
        <v>5812</v>
      </c>
      <c r="C2197" t="s" s="4">
        <v>135</v>
      </c>
      <c r="D2197" t="s" s="4">
        <v>135</v>
      </c>
      <c r="E2197" t="s" s="4">
        <v>119</v>
      </c>
      <c r="F2197" t="s" s="4">
        <v>119</v>
      </c>
    </row>
    <row r="2198" ht="45.0" customHeight="true">
      <c r="A2198" t="s" s="4">
        <v>665</v>
      </c>
      <c r="B2198" t="s" s="4">
        <v>5813</v>
      </c>
      <c r="C2198" t="s" s="4">
        <v>135</v>
      </c>
      <c r="D2198" t="s" s="4">
        <v>135</v>
      </c>
      <c r="E2198" t="s" s="4">
        <v>119</v>
      </c>
      <c r="F2198" t="s" s="4">
        <v>119</v>
      </c>
    </row>
    <row r="2199" ht="45.0" customHeight="true">
      <c r="A2199" t="s" s="4">
        <v>665</v>
      </c>
      <c r="B2199" t="s" s="4">
        <v>5814</v>
      </c>
      <c r="C2199" t="s" s="4">
        <v>135</v>
      </c>
      <c r="D2199" t="s" s="4">
        <v>135</v>
      </c>
      <c r="E2199" t="s" s="4">
        <v>119</v>
      </c>
      <c r="F2199" t="s" s="4">
        <v>119</v>
      </c>
    </row>
    <row r="2200" ht="45.0" customHeight="true">
      <c r="A2200" t="s" s="4">
        <v>665</v>
      </c>
      <c r="B2200" t="s" s="4">
        <v>5815</v>
      </c>
      <c r="C2200" t="s" s="4">
        <v>135</v>
      </c>
      <c r="D2200" t="s" s="4">
        <v>135</v>
      </c>
      <c r="E2200" t="s" s="4">
        <v>119</v>
      </c>
      <c r="F2200" t="s" s="4">
        <v>119</v>
      </c>
    </row>
    <row r="2201" ht="45.0" customHeight="true">
      <c r="A2201" t="s" s="4">
        <v>665</v>
      </c>
      <c r="B2201" t="s" s="4">
        <v>5816</v>
      </c>
      <c r="C2201" t="s" s="4">
        <v>135</v>
      </c>
      <c r="D2201" t="s" s="4">
        <v>135</v>
      </c>
      <c r="E2201" t="s" s="4">
        <v>119</v>
      </c>
      <c r="F2201" t="s" s="4">
        <v>119</v>
      </c>
    </row>
    <row r="2202" ht="45.0" customHeight="true">
      <c r="A2202" t="s" s="4">
        <v>665</v>
      </c>
      <c r="B2202" t="s" s="4">
        <v>5817</v>
      </c>
      <c r="C2202" t="s" s="4">
        <v>135</v>
      </c>
      <c r="D2202" t="s" s="4">
        <v>135</v>
      </c>
      <c r="E2202" t="s" s="4">
        <v>119</v>
      </c>
      <c r="F2202" t="s" s="4">
        <v>119</v>
      </c>
    </row>
    <row r="2203" ht="45.0" customHeight="true">
      <c r="A2203" t="s" s="4">
        <v>665</v>
      </c>
      <c r="B2203" t="s" s="4">
        <v>5818</v>
      </c>
      <c r="C2203" t="s" s="4">
        <v>135</v>
      </c>
      <c r="D2203" t="s" s="4">
        <v>135</v>
      </c>
      <c r="E2203" t="s" s="4">
        <v>119</v>
      </c>
      <c r="F2203" t="s" s="4">
        <v>119</v>
      </c>
    </row>
    <row r="2204" ht="45.0" customHeight="true">
      <c r="A2204" t="s" s="4">
        <v>665</v>
      </c>
      <c r="B2204" t="s" s="4">
        <v>5819</v>
      </c>
      <c r="C2204" t="s" s="4">
        <v>135</v>
      </c>
      <c r="D2204" t="s" s="4">
        <v>135</v>
      </c>
      <c r="E2204" t="s" s="4">
        <v>119</v>
      </c>
      <c r="F2204" t="s" s="4">
        <v>119</v>
      </c>
    </row>
    <row r="2205" ht="45.0" customHeight="true">
      <c r="A2205" t="s" s="4">
        <v>665</v>
      </c>
      <c r="B2205" t="s" s="4">
        <v>5820</v>
      </c>
      <c r="C2205" t="s" s="4">
        <v>135</v>
      </c>
      <c r="D2205" t="s" s="4">
        <v>135</v>
      </c>
      <c r="E2205" t="s" s="4">
        <v>119</v>
      </c>
      <c r="F2205" t="s" s="4">
        <v>119</v>
      </c>
    </row>
    <row r="2206" ht="45.0" customHeight="true">
      <c r="A2206" t="s" s="4">
        <v>665</v>
      </c>
      <c r="B2206" t="s" s="4">
        <v>5821</v>
      </c>
      <c r="C2206" t="s" s="4">
        <v>135</v>
      </c>
      <c r="D2206" t="s" s="4">
        <v>135</v>
      </c>
      <c r="E2206" t="s" s="4">
        <v>119</v>
      </c>
      <c r="F2206" t="s" s="4">
        <v>119</v>
      </c>
    </row>
    <row r="2207" ht="45.0" customHeight="true">
      <c r="A2207" t="s" s="4">
        <v>665</v>
      </c>
      <c r="B2207" t="s" s="4">
        <v>5822</v>
      </c>
      <c r="C2207" t="s" s="4">
        <v>135</v>
      </c>
      <c r="D2207" t="s" s="4">
        <v>135</v>
      </c>
      <c r="E2207" t="s" s="4">
        <v>119</v>
      </c>
      <c r="F2207" t="s" s="4">
        <v>119</v>
      </c>
    </row>
    <row r="2208" ht="45.0" customHeight="true">
      <c r="A2208" t="s" s="4">
        <v>665</v>
      </c>
      <c r="B2208" t="s" s="4">
        <v>5823</v>
      </c>
      <c r="C2208" t="s" s="4">
        <v>135</v>
      </c>
      <c r="D2208" t="s" s="4">
        <v>135</v>
      </c>
      <c r="E2208" t="s" s="4">
        <v>119</v>
      </c>
      <c r="F2208" t="s" s="4">
        <v>119</v>
      </c>
    </row>
    <row r="2209" ht="45.0" customHeight="true">
      <c r="A2209" t="s" s="4">
        <v>665</v>
      </c>
      <c r="B2209" t="s" s="4">
        <v>5824</v>
      </c>
      <c r="C2209" t="s" s="4">
        <v>135</v>
      </c>
      <c r="D2209" t="s" s="4">
        <v>135</v>
      </c>
      <c r="E2209" t="s" s="4">
        <v>119</v>
      </c>
      <c r="F2209" t="s" s="4">
        <v>119</v>
      </c>
    </row>
    <row r="2210" ht="45.0" customHeight="true">
      <c r="A2210" t="s" s="4">
        <v>665</v>
      </c>
      <c r="B2210" t="s" s="4">
        <v>5825</v>
      </c>
      <c r="C2210" t="s" s="4">
        <v>135</v>
      </c>
      <c r="D2210" t="s" s="4">
        <v>135</v>
      </c>
      <c r="E2210" t="s" s="4">
        <v>119</v>
      </c>
      <c r="F2210" t="s" s="4">
        <v>119</v>
      </c>
    </row>
    <row r="2211" ht="45.0" customHeight="true">
      <c r="A2211" t="s" s="4">
        <v>665</v>
      </c>
      <c r="B2211" t="s" s="4">
        <v>5826</v>
      </c>
      <c r="C2211" t="s" s="4">
        <v>135</v>
      </c>
      <c r="D2211" t="s" s="4">
        <v>135</v>
      </c>
      <c r="E2211" t="s" s="4">
        <v>119</v>
      </c>
      <c r="F2211" t="s" s="4">
        <v>119</v>
      </c>
    </row>
    <row r="2212" ht="45.0" customHeight="true">
      <c r="A2212" t="s" s="4">
        <v>665</v>
      </c>
      <c r="B2212" t="s" s="4">
        <v>5827</v>
      </c>
      <c r="C2212" t="s" s="4">
        <v>135</v>
      </c>
      <c r="D2212" t="s" s="4">
        <v>135</v>
      </c>
      <c r="E2212" t="s" s="4">
        <v>119</v>
      </c>
      <c r="F2212" t="s" s="4">
        <v>119</v>
      </c>
    </row>
    <row r="2213" ht="45.0" customHeight="true">
      <c r="A2213" t="s" s="4">
        <v>665</v>
      </c>
      <c r="B2213" t="s" s="4">
        <v>5828</v>
      </c>
      <c r="C2213" t="s" s="4">
        <v>135</v>
      </c>
      <c r="D2213" t="s" s="4">
        <v>135</v>
      </c>
      <c r="E2213" t="s" s="4">
        <v>119</v>
      </c>
      <c r="F2213" t="s" s="4">
        <v>119</v>
      </c>
    </row>
    <row r="2214" ht="45.0" customHeight="true">
      <c r="A2214" t="s" s="4">
        <v>665</v>
      </c>
      <c r="B2214" t="s" s="4">
        <v>5829</v>
      </c>
      <c r="C2214" t="s" s="4">
        <v>135</v>
      </c>
      <c r="D2214" t="s" s="4">
        <v>135</v>
      </c>
      <c r="E2214" t="s" s="4">
        <v>119</v>
      </c>
      <c r="F2214" t="s" s="4">
        <v>119</v>
      </c>
    </row>
    <row r="2215" ht="45.0" customHeight="true">
      <c r="A2215" t="s" s="4">
        <v>665</v>
      </c>
      <c r="B2215" t="s" s="4">
        <v>5830</v>
      </c>
      <c r="C2215" t="s" s="4">
        <v>135</v>
      </c>
      <c r="D2215" t="s" s="4">
        <v>135</v>
      </c>
      <c r="E2215" t="s" s="4">
        <v>119</v>
      </c>
      <c r="F2215" t="s" s="4">
        <v>119</v>
      </c>
    </row>
    <row r="2216" ht="45.0" customHeight="true">
      <c r="A2216" t="s" s="4">
        <v>665</v>
      </c>
      <c r="B2216" t="s" s="4">
        <v>5831</v>
      </c>
      <c r="C2216" t="s" s="4">
        <v>135</v>
      </c>
      <c r="D2216" t="s" s="4">
        <v>135</v>
      </c>
      <c r="E2216" t="s" s="4">
        <v>119</v>
      </c>
      <c r="F2216" t="s" s="4">
        <v>119</v>
      </c>
    </row>
    <row r="2217" ht="45.0" customHeight="true">
      <c r="A2217" t="s" s="4">
        <v>665</v>
      </c>
      <c r="B2217" t="s" s="4">
        <v>5832</v>
      </c>
      <c r="C2217" t="s" s="4">
        <v>135</v>
      </c>
      <c r="D2217" t="s" s="4">
        <v>135</v>
      </c>
      <c r="E2217" t="s" s="4">
        <v>119</v>
      </c>
      <c r="F2217" t="s" s="4">
        <v>119</v>
      </c>
    </row>
    <row r="2218" ht="45.0" customHeight="true">
      <c r="A2218" t="s" s="4">
        <v>665</v>
      </c>
      <c r="B2218" t="s" s="4">
        <v>5833</v>
      </c>
      <c r="C2218" t="s" s="4">
        <v>135</v>
      </c>
      <c r="D2218" t="s" s="4">
        <v>135</v>
      </c>
      <c r="E2218" t="s" s="4">
        <v>119</v>
      </c>
      <c r="F2218" t="s" s="4">
        <v>119</v>
      </c>
    </row>
    <row r="2219" ht="45.0" customHeight="true">
      <c r="A2219" t="s" s="4">
        <v>665</v>
      </c>
      <c r="B2219" t="s" s="4">
        <v>5834</v>
      </c>
      <c r="C2219" t="s" s="4">
        <v>135</v>
      </c>
      <c r="D2219" t="s" s="4">
        <v>135</v>
      </c>
      <c r="E2219" t="s" s="4">
        <v>119</v>
      </c>
      <c r="F2219" t="s" s="4">
        <v>119</v>
      </c>
    </row>
    <row r="2220" ht="45.0" customHeight="true">
      <c r="A2220" t="s" s="4">
        <v>665</v>
      </c>
      <c r="B2220" t="s" s="4">
        <v>5835</v>
      </c>
      <c r="C2220" t="s" s="4">
        <v>135</v>
      </c>
      <c r="D2220" t="s" s="4">
        <v>135</v>
      </c>
      <c r="E2220" t="s" s="4">
        <v>119</v>
      </c>
      <c r="F2220" t="s" s="4">
        <v>119</v>
      </c>
    </row>
    <row r="2221" ht="45.0" customHeight="true">
      <c r="A2221" t="s" s="4">
        <v>665</v>
      </c>
      <c r="B2221" t="s" s="4">
        <v>5836</v>
      </c>
      <c r="C2221" t="s" s="4">
        <v>135</v>
      </c>
      <c r="D2221" t="s" s="4">
        <v>135</v>
      </c>
      <c r="E2221" t="s" s="4">
        <v>119</v>
      </c>
      <c r="F2221" t="s" s="4">
        <v>119</v>
      </c>
    </row>
    <row r="2222" ht="45.0" customHeight="true">
      <c r="A2222" t="s" s="4">
        <v>665</v>
      </c>
      <c r="B2222" t="s" s="4">
        <v>5837</v>
      </c>
      <c r="C2222" t="s" s="4">
        <v>135</v>
      </c>
      <c r="D2222" t="s" s="4">
        <v>135</v>
      </c>
      <c r="E2222" t="s" s="4">
        <v>119</v>
      </c>
      <c r="F2222" t="s" s="4">
        <v>119</v>
      </c>
    </row>
    <row r="2223" ht="45.0" customHeight="true">
      <c r="A2223" t="s" s="4">
        <v>665</v>
      </c>
      <c r="B2223" t="s" s="4">
        <v>5838</v>
      </c>
      <c r="C2223" t="s" s="4">
        <v>135</v>
      </c>
      <c r="D2223" t="s" s="4">
        <v>135</v>
      </c>
      <c r="E2223" t="s" s="4">
        <v>119</v>
      </c>
      <c r="F2223" t="s" s="4">
        <v>119</v>
      </c>
    </row>
    <row r="2224" ht="45.0" customHeight="true">
      <c r="A2224" t="s" s="4">
        <v>665</v>
      </c>
      <c r="B2224" t="s" s="4">
        <v>5839</v>
      </c>
      <c r="C2224" t="s" s="4">
        <v>135</v>
      </c>
      <c r="D2224" t="s" s="4">
        <v>135</v>
      </c>
      <c r="E2224" t="s" s="4">
        <v>119</v>
      </c>
      <c r="F2224" t="s" s="4">
        <v>119</v>
      </c>
    </row>
    <row r="2225" ht="45.0" customHeight="true">
      <c r="A2225" t="s" s="4">
        <v>665</v>
      </c>
      <c r="B2225" t="s" s="4">
        <v>5840</v>
      </c>
      <c r="C2225" t="s" s="4">
        <v>135</v>
      </c>
      <c r="D2225" t="s" s="4">
        <v>135</v>
      </c>
      <c r="E2225" t="s" s="4">
        <v>119</v>
      </c>
      <c r="F2225" t="s" s="4">
        <v>119</v>
      </c>
    </row>
    <row r="2226" ht="45.0" customHeight="true">
      <c r="A2226" t="s" s="4">
        <v>665</v>
      </c>
      <c r="B2226" t="s" s="4">
        <v>5841</v>
      </c>
      <c r="C2226" t="s" s="4">
        <v>135</v>
      </c>
      <c r="D2226" t="s" s="4">
        <v>135</v>
      </c>
      <c r="E2226" t="s" s="4">
        <v>119</v>
      </c>
      <c r="F2226" t="s" s="4">
        <v>119</v>
      </c>
    </row>
    <row r="2227" ht="45.0" customHeight="true">
      <c r="A2227" t="s" s="4">
        <v>665</v>
      </c>
      <c r="B2227" t="s" s="4">
        <v>5842</v>
      </c>
      <c r="C2227" t="s" s="4">
        <v>135</v>
      </c>
      <c r="D2227" t="s" s="4">
        <v>135</v>
      </c>
      <c r="E2227" t="s" s="4">
        <v>119</v>
      </c>
      <c r="F2227" t="s" s="4">
        <v>119</v>
      </c>
    </row>
    <row r="2228" ht="45.0" customHeight="true">
      <c r="A2228" t="s" s="4">
        <v>665</v>
      </c>
      <c r="B2228" t="s" s="4">
        <v>5843</v>
      </c>
      <c r="C2228" t="s" s="4">
        <v>135</v>
      </c>
      <c r="D2228" t="s" s="4">
        <v>135</v>
      </c>
      <c r="E2228" t="s" s="4">
        <v>119</v>
      </c>
      <c r="F2228" t="s" s="4">
        <v>119</v>
      </c>
    </row>
    <row r="2229" ht="45.0" customHeight="true">
      <c r="A2229" t="s" s="4">
        <v>665</v>
      </c>
      <c r="B2229" t="s" s="4">
        <v>5844</v>
      </c>
      <c r="C2229" t="s" s="4">
        <v>135</v>
      </c>
      <c r="D2229" t="s" s="4">
        <v>135</v>
      </c>
      <c r="E2229" t="s" s="4">
        <v>119</v>
      </c>
      <c r="F2229" t="s" s="4">
        <v>119</v>
      </c>
    </row>
    <row r="2230" ht="45.0" customHeight="true">
      <c r="A2230" t="s" s="4">
        <v>665</v>
      </c>
      <c r="B2230" t="s" s="4">
        <v>5845</v>
      </c>
      <c r="C2230" t="s" s="4">
        <v>135</v>
      </c>
      <c r="D2230" t="s" s="4">
        <v>135</v>
      </c>
      <c r="E2230" t="s" s="4">
        <v>119</v>
      </c>
      <c r="F2230" t="s" s="4">
        <v>119</v>
      </c>
    </row>
    <row r="2231" ht="45.0" customHeight="true">
      <c r="A2231" t="s" s="4">
        <v>665</v>
      </c>
      <c r="B2231" t="s" s="4">
        <v>5846</v>
      </c>
      <c r="C2231" t="s" s="4">
        <v>135</v>
      </c>
      <c r="D2231" t="s" s="4">
        <v>135</v>
      </c>
      <c r="E2231" t="s" s="4">
        <v>119</v>
      </c>
      <c r="F2231" t="s" s="4">
        <v>119</v>
      </c>
    </row>
    <row r="2232" ht="45.0" customHeight="true">
      <c r="A2232" t="s" s="4">
        <v>665</v>
      </c>
      <c r="B2232" t="s" s="4">
        <v>5847</v>
      </c>
      <c r="C2232" t="s" s="4">
        <v>135</v>
      </c>
      <c r="D2232" t="s" s="4">
        <v>135</v>
      </c>
      <c r="E2232" t="s" s="4">
        <v>119</v>
      </c>
      <c r="F2232" t="s" s="4">
        <v>119</v>
      </c>
    </row>
    <row r="2233" ht="45.0" customHeight="true">
      <c r="A2233" t="s" s="4">
        <v>665</v>
      </c>
      <c r="B2233" t="s" s="4">
        <v>5848</v>
      </c>
      <c r="C2233" t="s" s="4">
        <v>135</v>
      </c>
      <c r="D2233" t="s" s="4">
        <v>135</v>
      </c>
      <c r="E2233" t="s" s="4">
        <v>119</v>
      </c>
      <c r="F2233" t="s" s="4">
        <v>119</v>
      </c>
    </row>
    <row r="2234" ht="45.0" customHeight="true">
      <c r="A2234" t="s" s="4">
        <v>665</v>
      </c>
      <c r="B2234" t="s" s="4">
        <v>5849</v>
      </c>
      <c r="C2234" t="s" s="4">
        <v>135</v>
      </c>
      <c r="D2234" t="s" s="4">
        <v>135</v>
      </c>
      <c r="E2234" t="s" s="4">
        <v>119</v>
      </c>
      <c r="F2234" t="s" s="4">
        <v>119</v>
      </c>
    </row>
    <row r="2235" ht="45.0" customHeight="true">
      <c r="A2235" t="s" s="4">
        <v>665</v>
      </c>
      <c r="B2235" t="s" s="4">
        <v>5850</v>
      </c>
      <c r="C2235" t="s" s="4">
        <v>135</v>
      </c>
      <c r="D2235" t="s" s="4">
        <v>135</v>
      </c>
      <c r="E2235" t="s" s="4">
        <v>119</v>
      </c>
      <c r="F2235" t="s" s="4">
        <v>119</v>
      </c>
    </row>
    <row r="2236" ht="45.0" customHeight="true">
      <c r="A2236" t="s" s="4">
        <v>665</v>
      </c>
      <c r="B2236" t="s" s="4">
        <v>5851</v>
      </c>
      <c r="C2236" t="s" s="4">
        <v>135</v>
      </c>
      <c r="D2236" t="s" s="4">
        <v>135</v>
      </c>
      <c r="E2236" t="s" s="4">
        <v>119</v>
      </c>
      <c r="F2236" t="s" s="4">
        <v>119</v>
      </c>
    </row>
    <row r="2237" ht="45.0" customHeight="true">
      <c r="A2237" t="s" s="4">
        <v>665</v>
      </c>
      <c r="B2237" t="s" s="4">
        <v>5852</v>
      </c>
      <c r="C2237" t="s" s="4">
        <v>135</v>
      </c>
      <c r="D2237" t="s" s="4">
        <v>135</v>
      </c>
      <c r="E2237" t="s" s="4">
        <v>119</v>
      </c>
      <c r="F2237" t="s" s="4">
        <v>119</v>
      </c>
    </row>
    <row r="2238" ht="45.0" customHeight="true">
      <c r="A2238" t="s" s="4">
        <v>665</v>
      </c>
      <c r="B2238" t="s" s="4">
        <v>5853</v>
      </c>
      <c r="C2238" t="s" s="4">
        <v>135</v>
      </c>
      <c r="D2238" t="s" s="4">
        <v>135</v>
      </c>
      <c r="E2238" t="s" s="4">
        <v>119</v>
      </c>
      <c r="F2238" t="s" s="4">
        <v>119</v>
      </c>
    </row>
    <row r="2239" ht="45.0" customHeight="true">
      <c r="A2239" t="s" s="4">
        <v>665</v>
      </c>
      <c r="B2239" t="s" s="4">
        <v>5854</v>
      </c>
      <c r="C2239" t="s" s="4">
        <v>135</v>
      </c>
      <c r="D2239" t="s" s="4">
        <v>135</v>
      </c>
      <c r="E2239" t="s" s="4">
        <v>119</v>
      </c>
      <c r="F2239" t="s" s="4">
        <v>119</v>
      </c>
    </row>
    <row r="2240" ht="45.0" customHeight="true">
      <c r="A2240" t="s" s="4">
        <v>665</v>
      </c>
      <c r="B2240" t="s" s="4">
        <v>5855</v>
      </c>
      <c r="C2240" t="s" s="4">
        <v>135</v>
      </c>
      <c r="D2240" t="s" s="4">
        <v>135</v>
      </c>
      <c r="E2240" t="s" s="4">
        <v>119</v>
      </c>
      <c r="F2240" t="s" s="4">
        <v>119</v>
      </c>
    </row>
    <row r="2241" ht="45.0" customHeight="true">
      <c r="A2241" t="s" s="4">
        <v>665</v>
      </c>
      <c r="B2241" t="s" s="4">
        <v>5856</v>
      </c>
      <c r="C2241" t="s" s="4">
        <v>135</v>
      </c>
      <c r="D2241" t="s" s="4">
        <v>135</v>
      </c>
      <c r="E2241" t="s" s="4">
        <v>119</v>
      </c>
      <c r="F2241" t="s" s="4">
        <v>119</v>
      </c>
    </row>
    <row r="2242" ht="45.0" customHeight="true">
      <c r="A2242" t="s" s="4">
        <v>665</v>
      </c>
      <c r="B2242" t="s" s="4">
        <v>5857</v>
      </c>
      <c r="C2242" t="s" s="4">
        <v>135</v>
      </c>
      <c r="D2242" t="s" s="4">
        <v>135</v>
      </c>
      <c r="E2242" t="s" s="4">
        <v>119</v>
      </c>
      <c r="F2242" t="s" s="4">
        <v>119</v>
      </c>
    </row>
    <row r="2243" ht="45.0" customHeight="true">
      <c r="A2243" t="s" s="4">
        <v>665</v>
      </c>
      <c r="B2243" t="s" s="4">
        <v>5858</v>
      </c>
      <c r="C2243" t="s" s="4">
        <v>135</v>
      </c>
      <c r="D2243" t="s" s="4">
        <v>135</v>
      </c>
      <c r="E2243" t="s" s="4">
        <v>119</v>
      </c>
      <c r="F2243" t="s" s="4">
        <v>119</v>
      </c>
    </row>
    <row r="2244" ht="45.0" customHeight="true">
      <c r="A2244" t="s" s="4">
        <v>665</v>
      </c>
      <c r="B2244" t="s" s="4">
        <v>5859</v>
      </c>
      <c r="C2244" t="s" s="4">
        <v>135</v>
      </c>
      <c r="D2244" t="s" s="4">
        <v>135</v>
      </c>
      <c r="E2244" t="s" s="4">
        <v>119</v>
      </c>
      <c r="F2244" t="s" s="4">
        <v>119</v>
      </c>
    </row>
    <row r="2245" ht="45.0" customHeight="true">
      <c r="A2245" t="s" s="4">
        <v>665</v>
      </c>
      <c r="B2245" t="s" s="4">
        <v>5860</v>
      </c>
      <c r="C2245" t="s" s="4">
        <v>135</v>
      </c>
      <c r="D2245" t="s" s="4">
        <v>135</v>
      </c>
      <c r="E2245" t="s" s="4">
        <v>119</v>
      </c>
      <c r="F2245" t="s" s="4">
        <v>119</v>
      </c>
    </row>
    <row r="2246" ht="45.0" customHeight="true">
      <c r="A2246" t="s" s="4">
        <v>665</v>
      </c>
      <c r="B2246" t="s" s="4">
        <v>5861</v>
      </c>
      <c r="C2246" t="s" s="4">
        <v>135</v>
      </c>
      <c r="D2246" t="s" s="4">
        <v>135</v>
      </c>
      <c r="E2246" t="s" s="4">
        <v>119</v>
      </c>
      <c r="F2246" t="s" s="4">
        <v>119</v>
      </c>
    </row>
    <row r="2247" ht="45.0" customHeight="true">
      <c r="A2247" t="s" s="4">
        <v>665</v>
      </c>
      <c r="B2247" t="s" s="4">
        <v>5862</v>
      </c>
      <c r="C2247" t="s" s="4">
        <v>135</v>
      </c>
      <c r="D2247" t="s" s="4">
        <v>135</v>
      </c>
      <c r="E2247" t="s" s="4">
        <v>119</v>
      </c>
      <c r="F2247" t="s" s="4">
        <v>119</v>
      </c>
    </row>
    <row r="2248" ht="45.0" customHeight="true">
      <c r="A2248" t="s" s="4">
        <v>665</v>
      </c>
      <c r="B2248" t="s" s="4">
        <v>5863</v>
      </c>
      <c r="C2248" t="s" s="4">
        <v>135</v>
      </c>
      <c r="D2248" t="s" s="4">
        <v>135</v>
      </c>
      <c r="E2248" t="s" s="4">
        <v>119</v>
      </c>
      <c r="F2248" t="s" s="4">
        <v>119</v>
      </c>
    </row>
    <row r="2249" ht="45.0" customHeight="true">
      <c r="A2249" t="s" s="4">
        <v>665</v>
      </c>
      <c r="B2249" t="s" s="4">
        <v>5864</v>
      </c>
      <c r="C2249" t="s" s="4">
        <v>135</v>
      </c>
      <c r="D2249" t="s" s="4">
        <v>135</v>
      </c>
      <c r="E2249" t="s" s="4">
        <v>119</v>
      </c>
      <c r="F2249" t="s" s="4">
        <v>119</v>
      </c>
    </row>
    <row r="2250" ht="45.0" customHeight="true">
      <c r="A2250" t="s" s="4">
        <v>665</v>
      </c>
      <c r="B2250" t="s" s="4">
        <v>5865</v>
      </c>
      <c r="C2250" t="s" s="4">
        <v>135</v>
      </c>
      <c r="D2250" t="s" s="4">
        <v>135</v>
      </c>
      <c r="E2250" t="s" s="4">
        <v>119</v>
      </c>
      <c r="F2250" t="s" s="4">
        <v>119</v>
      </c>
    </row>
    <row r="2251" ht="45.0" customHeight="true">
      <c r="A2251" t="s" s="4">
        <v>665</v>
      </c>
      <c r="B2251" t="s" s="4">
        <v>5866</v>
      </c>
      <c r="C2251" t="s" s="4">
        <v>135</v>
      </c>
      <c r="D2251" t="s" s="4">
        <v>135</v>
      </c>
      <c r="E2251" t="s" s="4">
        <v>119</v>
      </c>
      <c r="F2251" t="s" s="4">
        <v>119</v>
      </c>
    </row>
    <row r="2252" ht="45.0" customHeight="true">
      <c r="A2252" t="s" s="4">
        <v>677</v>
      </c>
      <c r="B2252" t="s" s="4">
        <v>5867</v>
      </c>
      <c r="C2252" t="s" s="4">
        <v>135</v>
      </c>
      <c r="D2252" t="s" s="4">
        <v>135</v>
      </c>
      <c r="E2252" t="s" s="4">
        <v>119</v>
      </c>
      <c r="F2252" t="s" s="4">
        <v>119</v>
      </c>
    </row>
    <row r="2253" ht="45.0" customHeight="true">
      <c r="A2253" t="s" s="4">
        <v>677</v>
      </c>
      <c r="B2253" t="s" s="4">
        <v>5868</v>
      </c>
      <c r="C2253" t="s" s="4">
        <v>135</v>
      </c>
      <c r="D2253" t="s" s="4">
        <v>135</v>
      </c>
      <c r="E2253" t="s" s="4">
        <v>119</v>
      </c>
      <c r="F2253" t="s" s="4">
        <v>119</v>
      </c>
    </row>
    <row r="2254" ht="45.0" customHeight="true">
      <c r="A2254" t="s" s="4">
        <v>677</v>
      </c>
      <c r="B2254" t="s" s="4">
        <v>5869</v>
      </c>
      <c r="C2254" t="s" s="4">
        <v>135</v>
      </c>
      <c r="D2254" t="s" s="4">
        <v>135</v>
      </c>
      <c r="E2254" t="s" s="4">
        <v>119</v>
      </c>
      <c r="F2254" t="s" s="4">
        <v>119</v>
      </c>
    </row>
    <row r="2255" ht="45.0" customHeight="true">
      <c r="A2255" t="s" s="4">
        <v>677</v>
      </c>
      <c r="B2255" t="s" s="4">
        <v>5870</v>
      </c>
      <c r="C2255" t="s" s="4">
        <v>135</v>
      </c>
      <c r="D2255" t="s" s="4">
        <v>135</v>
      </c>
      <c r="E2255" t="s" s="4">
        <v>119</v>
      </c>
      <c r="F2255" t="s" s="4">
        <v>119</v>
      </c>
    </row>
    <row r="2256" ht="45.0" customHeight="true">
      <c r="A2256" t="s" s="4">
        <v>677</v>
      </c>
      <c r="B2256" t="s" s="4">
        <v>5871</v>
      </c>
      <c r="C2256" t="s" s="4">
        <v>135</v>
      </c>
      <c r="D2256" t="s" s="4">
        <v>135</v>
      </c>
      <c r="E2256" t="s" s="4">
        <v>119</v>
      </c>
      <c r="F2256" t="s" s="4">
        <v>119</v>
      </c>
    </row>
    <row r="2257" ht="45.0" customHeight="true">
      <c r="A2257" t="s" s="4">
        <v>677</v>
      </c>
      <c r="B2257" t="s" s="4">
        <v>5872</v>
      </c>
      <c r="C2257" t="s" s="4">
        <v>135</v>
      </c>
      <c r="D2257" t="s" s="4">
        <v>135</v>
      </c>
      <c r="E2257" t="s" s="4">
        <v>119</v>
      </c>
      <c r="F2257" t="s" s="4">
        <v>119</v>
      </c>
    </row>
    <row r="2258" ht="45.0" customHeight="true">
      <c r="A2258" t="s" s="4">
        <v>677</v>
      </c>
      <c r="B2258" t="s" s="4">
        <v>5873</v>
      </c>
      <c r="C2258" t="s" s="4">
        <v>135</v>
      </c>
      <c r="D2258" t="s" s="4">
        <v>135</v>
      </c>
      <c r="E2258" t="s" s="4">
        <v>119</v>
      </c>
      <c r="F2258" t="s" s="4">
        <v>119</v>
      </c>
    </row>
    <row r="2259" ht="45.0" customHeight="true">
      <c r="A2259" t="s" s="4">
        <v>677</v>
      </c>
      <c r="B2259" t="s" s="4">
        <v>5874</v>
      </c>
      <c r="C2259" t="s" s="4">
        <v>135</v>
      </c>
      <c r="D2259" t="s" s="4">
        <v>135</v>
      </c>
      <c r="E2259" t="s" s="4">
        <v>119</v>
      </c>
      <c r="F2259" t="s" s="4">
        <v>119</v>
      </c>
    </row>
    <row r="2260" ht="45.0" customHeight="true">
      <c r="A2260" t="s" s="4">
        <v>677</v>
      </c>
      <c r="B2260" t="s" s="4">
        <v>5875</v>
      </c>
      <c r="C2260" t="s" s="4">
        <v>135</v>
      </c>
      <c r="D2260" t="s" s="4">
        <v>135</v>
      </c>
      <c r="E2260" t="s" s="4">
        <v>119</v>
      </c>
      <c r="F2260" t="s" s="4">
        <v>119</v>
      </c>
    </row>
    <row r="2261" ht="45.0" customHeight="true">
      <c r="A2261" t="s" s="4">
        <v>677</v>
      </c>
      <c r="B2261" t="s" s="4">
        <v>5876</v>
      </c>
      <c r="C2261" t="s" s="4">
        <v>135</v>
      </c>
      <c r="D2261" t="s" s="4">
        <v>135</v>
      </c>
      <c r="E2261" t="s" s="4">
        <v>119</v>
      </c>
      <c r="F2261" t="s" s="4">
        <v>119</v>
      </c>
    </row>
    <row r="2262" ht="45.0" customHeight="true">
      <c r="A2262" t="s" s="4">
        <v>677</v>
      </c>
      <c r="B2262" t="s" s="4">
        <v>5877</v>
      </c>
      <c r="C2262" t="s" s="4">
        <v>135</v>
      </c>
      <c r="D2262" t="s" s="4">
        <v>135</v>
      </c>
      <c r="E2262" t="s" s="4">
        <v>119</v>
      </c>
      <c r="F2262" t="s" s="4">
        <v>119</v>
      </c>
    </row>
    <row r="2263" ht="45.0" customHeight="true">
      <c r="A2263" t="s" s="4">
        <v>677</v>
      </c>
      <c r="B2263" t="s" s="4">
        <v>5878</v>
      </c>
      <c r="C2263" t="s" s="4">
        <v>135</v>
      </c>
      <c r="D2263" t="s" s="4">
        <v>135</v>
      </c>
      <c r="E2263" t="s" s="4">
        <v>119</v>
      </c>
      <c r="F2263" t="s" s="4">
        <v>119</v>
      </c>
    </row>
    <row r="2264" ht="45.0" customHeight="true">
      <c r="A2264" t="s" s="4">
        <v>677</v>
      </c>
      <c r="B2264" t="s" s="4">
        <v>5879</v>
      </c>
      <c r="C2264" t="s" s="4">
        <v>135</v>
      </c>
      <c r="D2264" t="s" s="4">
        <v>135</v>
      </c>
      <c r="E2264" t="s" s="4">
        <v>119</v>
      </c>
      <c r="F2264" t="s" s="4">
        <v>119</v>
      </c>
    </row>
    <row r="2265" ht="45.0" customHeight="true">
      <c r="A2265" t="s" s="4">
        <v>677</v>
      </c>
      <c r="B2265" t="s" s="4">
        <v>5880</v>
      </c>
      <c r="C2265" t="s" s="4">
        <v>135</v>
      </c>
      <c r="D2265" t="s" s="4">
        <v>135</v>
      </c>
      <c r="E2265" t="s" s="4">
        <v>119</v>
      </c>
      <c r="F2265" t="s" s="4">
        <v>119</v>
      </c>
    </row>
    <row r="2266" ht="45.0" customHeight="true">
      <c r="A2266" t="s" s="4">
        <v>677</v>
      </c>
      <c r="B2266" t="s" s="4">
        <v>5881</v>
      </c>
      <c r="C2266" t="s" s="4">
        <v>135</v>
      </c>
      <c r="D2266" t="s" s="4">
        <v>135</v>
      </c>
      <c r="E2266" t="s" s="4">
        <v>119</v>
      </c>
      <c r="F2266" t="s" s="4">
        <v>119</v>
      </c>
    </row>
    <row r="2267" ht="45.0" customHeight="true">
      <c r="A2267" t="s" s="4">
        <v>677</v>
      </c>
      <c r="B2267" t="s" s="4">
        <v>5882</v>
      </c>
      <c r="C2267" t="s" s="4">
        <v>135</v>
      </c>
      <c r="D2267" t="s" s="4">
        <v>135</v>
      </c>
      <c r="E2267" t="s" s="4">
        <v>119</v>
      </c>
      <c r="F2267" t="s" s="4">
        <v>119</v>
      </c>
    </row>
    <row r="2268" ht="45.0" customHeight="true">
      <c r="A2268" t="s" s="4">
        <v>677</v>
      </c>
      <c r="B2268" t="s" s="4">
        <v>5883</v>
      </c>
      <c r="C2268" t="s" s="4">
        <v>135</v>
      </c>
      <c r="D2268" t="s" s="4">
        <v>135</v>
      </c>
      <c r="E2268" t="s" s="4">
        <v>119</v>
      </c>
      <c r="F2268" t="s" s="4">
        <v>119</v>
      </c>
    </row>
    <row r="2269" ht="45.0" customHeight="true">
      <c r="A2269" t="s" s="4">
        <v>677</v>
      </c>
      <c r="B2269" t="s" s="4">
        <v>5884</v>
      </c>
      <c r="C2269" t="s" s="4">
        <v>135</v>
      </c>
      <c r="D2269" t="s" s="4">
        <v>135</v>
      </c>
      <c r="E2269" t="s" s="4">
        <v>119</v>
      </c>
      <c r="F2269" t="s" s="4">
        <v>119</v>
      </c>
    </row>
    <row r="2270" ht="45.0" customHeight="true">
      <c r="A2270" t="s" s="4">
        <v>677</v>
      </c>
      <c r="B2270" t="s" s="4">
        <v>5885</v>
      </c>
      <c r="C2270" t="s" s="4">
        <v>135</v>
      </c>
      <c r="D2270" t="s" s="4">
        <v>135</v>
      </c>
      <c r="E2270" t="s" s="4">
        <v>119</v>
      </c>
      <c r="F2270" t="s" s="4">
        <v>119</v>
      </c>
    </row>
    <row r="2271" ht="45.0" customHeight="true">
      <c r="A2271" t="s" s="4">
        <v>677</v>
      </c>
      <c r="B2271" t="s" s="4">
        <v>5886</v>
      </c>
      <c r="C2271" t="s" s="4">
        <v>135</v>
      </c>
      <c r="D2271" t="s" s="4">
        <v>135</v>
      </c>
      <c r="E2271" t="s" s="4">
        <v>119</v>
      </c>
      <c r="F2271" t="s" s="4">
        <v>119</v>
      </c>
    </row>
    <row r="2272" ht="45.0" customHeight="true">
      <c r="A2272" t="s" s="4">
        <v>677</v>
      </c>
      <c r="B2272" t="s" s="4">
        <v>5887</v>
      </c>
      <c r="C2272" t="s" s="4">
        <v>135</v>
      </c>
      <c r="D2272" t="s" s="4">
        <v>135</v>
      </c>
      <c r="E2272" t="s" s="4">
        <v>119</v>
      </c>
      <c r="F2272" t="s" s="4">
        <v>119</v>
      </c>
    </row>
    <row r="2273" ht="45.0" customHeight="true">
      <c r="A2273" t="s" s="4">
        <v>677</v>
      </c>
      <c r="B2273" t="s" s="4">
        <v>5888</v>
      </c>
      <c r="C2273" t="s" s="4">
        <v>135</v>
      </c>
      <c r="D2273" t="s" s="4">
        <v>135</v>
      </c>
      <c r="E2273" t="s" s="4">
        <v>119</v>
      </c>
      <c r="F2273" t="s" s="4">
        <v>119</v>
      </c>
    </row>
    <row r="2274" ht="45.0" customHeight="true">
      <c r="A2274" t="s" s="4">
        <v>677</v>
      </c>
      <c r="B2274" t="s" s="4">
        <v>5889</v>
      </c>
      <c r="C2274" t="s" s="4">
        <v>135</v>
      </c>
      <c r="D2274" t="s" s="4">
        <v>135</v>
      </c>
      <c r="E2274" t="s" s="4">
        <v>119</v>
      </c>
      <c r="F2274" t="s" s="4">
        <v>119</v>
      </c>
    </row>
    <row r="2275" ht="45.0" customHeight="true">
      <c r="A2275" t="s" s="4">
        <v>677</v>
      </c>
      <c r="B2275" t="s" s="4">
        <v>5890</v>
      </c>
      <c r="C2275" t="s" s="4">
        <v>135</v>
      </c>
      <c r="D2275" t="s" s="4">
        <v>135</v>
      </c>
      <c r="E2275" t="s" s="4">
        <v>119</v>
      </c>
      <c r="F2275" t="s" s="4">
        <v>119</v>
      </c>
    </row>
    <row r="2276" ht="45.0" customHeight="true">
      <c r="A2276" t="s" s="4">
        <v>677</v>
      </c>
      <c r="B2276" t="s" s="4">
        <v>5891</v>
      </c>
      <c r="C2276" t="s" s="4">
        <v>135</v>
      </c>
      <c r="D2276" t="s" s="4">
        <v>135</v>
      </c>
      <c r="E2276" t="s" s="4">
        <v>119</v>
      </c>
      <c r="F2276" t="s" s="4">
        <v>119</v>
      </c>
    </row>
    <row r="2277" ht="45.0" customHeight="true">
      <c r="A2277" t="s" s="4">
        <v>677</v>
      </c>
      <c r="B2277" t="s" s="4">
        <v>5892</v>
      </c>
      <c r="C2277" t="s" s="4">
        <v>135</v>
      </c>
      <c r="D2277" t="s" s="4">
        <v>135</v>
      </c>
      <c r="E2277" t="s" s="4">
        <v>119</v>
      </c>
      <c r="F2277" t="s" s="4">
        <v>119</v>
      </c>
    </row>
    <row r="2278" ht="45.0" customHeight="true">
      <c r="A2278" t="s" s="4">
        <v>677</v>
      </c>
      <c r="B2278" t="s" s="4">
        <v>5893</v>
      </c>
      <c r="C2278" t="s" s="4">
        <v>135</v>
      </c>
      <c r="D2278" t="s" s="4">
        <v>135</v>
      </c>
      <c r="E2278" t="s" s="4">
        <v>119</v>
      </c>
      <c r="F2278" t="s" s="4">
        <v>119</v>
      </c>
    </row>
    <row r="2279" ht="45.0" customHeight="true">
      <c r="A2279" t="s" s="4">
        <v>677</v>
      </c>
      <c r="B2279" t="s" s="4">
        <v>5894</v>
      </c>
      <c r="C2279" t="s" s="4">
        <v>135</v>
      </c>
      <c r="D2279" t="s" s="4">
        <v>135</v>
      </c>
      <c r="E2279" t="s" s="4">
        <v>119</v>
      </c>
      <c r="F2279" t="s" s="4">
        <v>119</v>
      </c>
    </row>
    <row r="2280" ht="45.0" customHeight="true">
      <c r="A2280" t="s" s="4">
        <v>677</v>
      </c>
      <c r="B2280" t="s" s="4">
        <v>5895</v>
      </c>
      <c r="C2280" t="s" s="4">
        <v>135</v>
      </c>
      <c r="D2280" t="s" s="4">
        <v>135</v>
      </c>
      <c r="E2280" t="s" s="4">
        <v>119</v>
      </c>
      <c r="F2280" t="s" s="4">
        <v>119</v>
      </c>
    </row>
    <row r="2281" ht="45.0" customHeight="true">
      <c r="A2281" t="s" s="4">
        <v>677</v>
      </c>
      <c r="B2281" t="s" s="4">
        <v>5896</v>
      </c>
      <c r="C2281" t="s" s="4">
        <v>135</v>
      </c>
      <c r="D2281" t="s" s="4">
        <v>135</v>
      </c>
      <c r="E2281" t="s" s="4">
        <v>119</v>
      </c>
      <c r="F2281" t="s" s="4">
        <v>119</v>
      </c>
    </row>
    <row r="2282" ht="45.0" customHeight="true">
      <c r="A2282" t="s" s="4">
        <v>677</v>
      </c>
      <c r="B2282" t="s" s="4">
        <v>5897</v>
      </c>
      <c r="C2282" t="s" s="4">
        <v>135</v>
      </c>
      <c r="D2282" t="s" s="4">
        <v>135</v>
      </c>
      <c r="E2282" t="s" s="4">
        <v>119</v>
      </c>
      <c r="F2282" t="s" s="4">
        <v>119</v>
      </c>
    </row>
    <row r="2283" ht="45.0" customHeight="true">
      <c r="A2283" t="s" s="4">
        <v>677</v>
      </c>
      <c r="B2283" t="s" s="4">
        <v>5898</v>
      </c>
      <c r="C2283" t="s" s="4">
        <v>135</v>
      </c>
      <c r="D2283" t="s" s="4">
        <v>135</v>
      </c>
      <c r="E2283" t="s" s="4">
        <v>119</v>
      </c>
      <c r="F2283" t="s" s="4">
        <v>119</v>
      </c>
    </row>
    <row r="2284" ht="45.0" customHeight="true">
      <c r="A2284" t="s" s="4">
        <v>677</v>
      </c>
      <c r="B2284" t="s" s="4">
        <v>5899</v>
      </c>
      <c r="C2284" t="s" s="4">
        <v>135</v>
      </c>
      <c r="D2284" t="s" s="4">
        <v>135</v>
      </c>
      <c r="E2284" t="s" s="4">
        <v>119</v>
      </c>
      <c r="F2284" t="s" s="4">
        <v>119</v>
      </c>
    </row>
    <row r="2285" ht="45.0" customHeight="true">
      <c r="A2285" t="s" s="4">
        <v>677</v>
      </c>
      <c r="B2285" t="s" s="4">
        <v>5900</v>
      </c>
      <c r="C2285" t="s" s="4">
        <v>135</v>
      </c>
      <c r="D2285" t="s" s="4">
        <v>135</v>
      </c>
      <c r="E2285" t="s" s="4">
        <v>119</v>
      </c>
      <c r="F2285" t="s" s="4">
        <v>119</v>
      </c>
    </row>
    <row r="2286" ht="45.0" customHeight="true">
      <c r="A2286" t="s" s="4">
        <v>677</v>
      </c>
      <c r="B2286" t="s" s="4">
        <v>5901</v>
      </c>
      <c r="C2286" t="s" s="4">
        <v>135</v>
      </c>
      <c r="D2286" t="s" s="4">
        <v>135</v>
      </c>
      <c r="E2286" t="s" s="4">
        <v>119</v>
      </c>
      <c r="F2286" t="s" s="4">
        <v>119</v>
      </c>
    </row>
    <row r="2287" ht="45.0" customHeight="true">
      <c r="A2287" t="s" s="4">
        <v>677</v>
      </c>
      <c r="B2287" t="s" s="4">
        <v>5902</v>
      </c>
      <c r="C2287" t="s" s="4">
        <v>135</v>
      </c>
      <c r="D2287" t="s" s="4">
        <v>135</v>
      </c>
      <c r="E2287" t="s" s="4">
        <v>119</v>
      </c>
      <c r="F2287" t="s" s="4">
        <v>119</v>
      </c>
    </row>
    <row r="2288" ht="45.0" customHeight="true">
      <c r="A2288" t="s" s="4">
        <v>677</v>
      </c>
      <c r="B2288" t="s" s="4">
        <v>5903</v>
      </c>
      <c r="C2288" t="s" s="4">
        <v>135</v>
      </c>
      <c r="D2288" t="s" s="4">
        <v>135</v>
      </c>
      <c r="E2288" t="s" s="4">
        <v>119</v>
      </c>
      <c r="F2288" t="s" s="4">
        <v>119</v>
      </c>
    </row>
    <row r="2289" ht="45.0" customHeight="true">
      <c r="A2289" t="s" s="4">
        <v>677</v>
      </c>
      <c r="B2289" t="s" s="4">
        <v>5904</v>
      </c>
      <c r="C2289" t="s" s="4">
        <v>135</v>
      </c>
      <c r="D2289" t="s" s="4">
        <v>135</v>
      </c>
      <c r="E2289" t="s" s="4">
        <v>119</v>
      </c>
      <c r="F2289" t="s" s="4">
        <v>119</v>
      </c>
    </row>
    <row r="2290" ht="45.0" customHeight="true">
      <c r="A2290" t="s" s="4">
        <v>677</v>
      </c>
      <c r="B2290" t="s" s="4">
        <v>5905</v>
      </c>
      <c r="C2290" t="s" s="4">
        <v>135</v>
      </c>
      <c r="D2290" t="s" s="4">
        <v>135</v>
      </c>
      <c r="E2290" t="s" s="4">
        <v>119</v>
      </c>
      <c r="F2290" t="s" s="4">
        <v>119</v>
      </c>
    </row>
    <row r="2291" ht="45.0" customHeight="true">
      <c r="A2291" t="s" s="4">
        <v>677</v>
      </c>
      <c r="B2291" t="s" s="4">
        <v>5906</v>
      </c>
      <c r="C2291" t="s" s="4">
        <v>135</v>
      </c>
      <c r="D2291" t="s" s="4">
        <v>135</v>
      </c>
      <c r="E2291" t="s" s="4">
        <v>119</v>
      </c>
      <c r="F2291" t="s" s="4">
        <v>119</v>
      </c>
    </row>
    <row r="2292" ht="45.0" customHeight="true">
      <c r="A2292" t="s" s="4">
        <v>677</v>
      </c>
      <c r="B2292" t="s" s="4">
        <v>5907</v>
      </c>
      <c r="C2292" t="s" s="4">
        <v>135</v>
      </c>
      <c r="D2292" t="s" s="4">
        <v>135</v>
      </c>
      <c r="E2292" t="s" s="4">
        <v>119</v>
      </c>
      <c r="F2292" t="s" s="4">
        <v>119</v>
      </c>
    </row>
    <row r="2293" ht="45.0" customHeight="true">
      <c r="A2293" t="s" s="4">
        <v>677</v>
      </c>
      <c r="B2293" t="s" s="4">
        <v>5908</v>
      </c>
      <c r="C2293" t="s" s="4">
        <v>135</v>
      </c>
      <c r="D2293" t="s" s="4">
        <v>135</v>
      </c>
      <c r="E2293" t="s" s="4">
        <v>119</v>
      </c>
      <c r="F2293" t="s" s="4">
        <v>119</v>
      </c>
    </row>
    <row r="2294" ht="45.0" customHeight="true">
      <c r="A2294" t="s" s="4">
        <v>677</v>
      </c>
      <c r="B2294" t="s" s="4">
        <v>5909</v>
      </c>
      <c r="C2294" t="s" s="4">
        <v>135</v>
      </c>
      <c r="D2294" t="s" s="4">
        <v>135</v>
      </c>
      <c r="E2294" t="s" s="4">
        <v>119</v>
      </c>
      <c r="F2294" t="s" s="4">
        <v>119</v>
      </c>
    </row>
    <row r="2295" ht="45.0" customHeight="true">
      <c r="A2295" t="s" s="4">
        <v>677</v>
      </c>
      <c r="B2295" t="s" s="4">
        <v>5910</v>
      </c>
      <c r="C2295" t="s" s="4">
        <v>135</v>
      </c>
      <c r="D2295" t="s" s="4">
        <v>135</v>
      </c>
      <c r="E2295" t="s" s="4">
        <v>119</v>
      </c>
      <c r="F2295" t="s" s="4">
        <v>119</v>
      </c>
    </row>
    <row r="2296" ht="45.0" customHeight="true">
      <c r="A2296" t="s" s="4">
        <v>677</v>
      </c>
      <c r="B2296" t="s" s="4">
        <v>5911</v>
      </c>
      <c r="C2296" t="s" s="4">
        <v>135</v>
      </c>
      <c r="D2296" t="s" s="4">
        <v>135</v>
      </c>
      <c r="E2296" t="s" s="4">
        <v>119</v>
      </c>
      <c r="F2296" t="s" s="4">
        <v>119</v>
      </c>
    </row>
    <row r="2297" ht="45.0" customHeight="true">
      <c r="A2297" t="s" s="4">
        <v>677</v>
      </c>
      <c r="B2297" t="s" s="4">
        <v>5912</v>
      </c>
      <c r="C2297" t="s" s="4">
        <v>135</v>
      </c>
      <c r="D2297" t="s" s="4">
        <v>135</v>
      </c>
      <c r="E2297" t="s" s="4">
        <v>119</v>
      </c>
      <c r="F2297" t="s" s="4">
        <v>119</v>
      </c>
    </row>
    <row r="2298" ht="45.0" customHeight="true">
      <c r="A2298" t="s" s="4">
        <v>677</v>
      </c>
      <c r="B2298" t="s" s="4">
        <v>5913</v>
      </c>
      <c r="C2298" t="s" s="4">
        <v>135</v>
      </c>
      <c r="D2298" t="s" s="4">
        <v>135</v>
      </c>
      <c r="E2298" t="s" s="4">
        <v>119</v>
      </c>
      <c r="F2298" t="s" s="4">
        <v>119</v>
      </c>
    </row>
    <row r="2299" ht="45.0" customHeight="true">
      <c r="A2299" t="s" s="4">
        <v>677</v>
      </c>
      <c r="B2299" t="s" s="4">
        <v>5914</v>
      </c>
      <c r="C2299" t="s" s="4">
        <v>135</v>
      </c>
      <c r="D2299" t="s" s="4">
        <v>135</v>
      </c>
      <c r="E2299" t="s" s="4">
        <v>119</v>
      </c>
      <c r="F2299" t="s" s="4">
        <v>119</v>
      </c>
    </row>
    <row r="2300" ht="45.0" customHeight="true">
      <c r="A2300" t="s" s="4">
        <v>677</v>
      </c>
      <c r="B2300" t="s" s="4">
        <v>5915</v>
      </c>
      <c r="C2300" t="s" s="4">
        <v>135</v>
      </c>
      <c r="D2300" t="s" s="4">
        <v>135</v>
      </c>
      <c r="E2300" t="s" s="4">
        <v>119</v>
      </c>
      <c r="F2300" t="s" s="4">
        <v>119</v>
      </c>
    </row>
    <row r="2301" ht="45.0" customHeight="true">
      <c r="A2301" t="s" s="4">
        <v>677</v>
      </c>
      <c r="B2301" t="s" s="4">
        <v>5916</v>
      </c>
      <c r="C2301" t="s" s="4">
        <v>135</v>
      </c>
      <c r="D2301" t="s" s="4">
        <v>135</v>
      </c>
      <c r="E2301" t="s" s="4">
        <v>119</v>
      </c>
      <c r="F2301" t="s" s="4">
        <v>119</v>
      </c>
    </row>
    <row r="2302" ht="45.0" customHeight="true">
      <c r="A2302" t="s" s="4">
        <v>677</v>
      </c>
      <c r="B2302" t="s" s="4">
        <v>5917</v>
      </c>
      <c r="C2302" t="s" s="4">
        <v>135</v>
      </c>
      <c r="D2302" t="s" s="4">
        <v>135</v>
      </c>
      <c r="E2302" t="s" s="4">
        <v>119</v>
      </c>
      <c r="F2302" t="s" s="4">
        <v>119</v>
      </c>
    </row>
    <row r="2303" ht="45.0" customHeight="true">
      <c r="A2303" t="s" s="4">
        <v>677</v>
      </c>
      <c r="B2303" t="s" s="4">
        <v>5918</v>
      </c>
      <c r="C2303" t="s" s="4">
        <v>135</v>
      </c>
      <c r="D2303" t="s" s="4">
        <v>135</v>
      </c>
      <c r="E2303" t="s" s="4">
        <v>119</v>
      </c>
      <c r="F2303" t="s" s="4">
        <v>119</v>
      </c>
    </row>
    <row r="2304" ht="45.0" customHeight="true">
      <c r="A2304" t="s" s="4">
        <v>677</v>
      </c>
      <c r="B2304" t="s" s="4">
        <v>5919</v>
      </c>
      <c r="C2304" t="s" s="4">
        <v>135</v>
      </c>
      <c r="D2304" t="s" s="4">
        <v>135</v>
      </c>
      <c r="E2304" t="s" s="4">
        <v>119</v>
      </c>
      <c r="F2304" t="s" s="4">
        <v>119</v>
      </c>
    </row>
    <row r="2305" ht="45.0" customHeight="true">
      <c r="A2305" t="s" s="4">
        <v>677</v>
      </c>
      <c r="B2305" t="s" s="4">
        <v>5920</v>
      </c>
      <c r="C2305" t="s" s="4">
        <v>135</v>
      </c>
      <c r="D2305" t="s" s="4">
        <v>135</v>
      </c>
      <c r="E2305" t="s" s="4">
        <v>119</v>
      </c>
      <c r="F2305" t="s" s="4">
        <v>119</v>
      </c>
    </row>
    <row r="2306" ht="45.0" customHeight="true">
      <c r="A2306" t="s" s="4">
        <v>677</v>
      </c>
      <c r="B2306" t="s" s="4">
        <v>5921</v>
      </c>
      <c r="C2306" t="s" s="4">
        <v>135</v>
      </c>
      <c r="D2306" t="s" s="4">
        <v>135</v>
      </c>
      <c r="E2306" t="s" s="4">
        <v>119</v>
      </c>
      <c r="F2306" t="s" s="4">
        <v>119</v>
      </c>
    </row>
    <row r="2307" ht="45.0" customHeight="true">
      <c r="A2307" t="s" s="4">
        <v>677</v>
      </c>
      <c r="B2307" t="s" s="4">
        <v>5922</v>
      </c>
      <c r="C2307" t="s" s="4">
        <v>135</v>
      </c>
      <c r="D2307" t="s" s="4">
        <v>135</v>
      </c>
      <c r="E2307" t="s" s="4">
        <v>119</v>
      </c>
      <c r="F2307" t="s" s="4">
        <v>119</v>
      </c>
    </row>
    <row r="2308" ht="45.0" customHeight="true">
      <c r="A2308" t="s" s="4">
        <v>677</v>
      </c>
      <c r="B2308" t="s" s="4">
        <v>5923</v>
      </c>
      <c r="C2308" t="s" s="4">
        <v>135</v>
      </c>
      <c r="D2308" t="s" s="4">
        <v>135</v>
      </c>
      <c r="E2308" t="s" s="4">
        <v>119</v>
      </c>
      <c r="F2308" t="s" s="4">
        <v>119</v>
      </c>
    </row>
    <row r="2309" ht="45.0" customHeight="true">
      <c r="A2309" t="s" s="4">
        <v>677</v>
      </c>
      <c r="B2309" t="s" s="4">
        <v>5924</v>
      </c>
      <c r="C2309" t="s" s="4">
        <v>135</v>
      </c>
      <c r="D2309" t="s" s="4">
        <v>135</v>
      </c>
      <c r="E2309" t="s" s="4">
        <v>119</v>
      </c>
      <c r="F2309" t="s" s="4">
        <v>119</v>
      </c>
    </row>
    <row r="2310" ht="45.0" customHeight="true">
      <c r="A2310" t="s" s="4">
        <v>677</v>
      </c>
      <c r="B2310" t="s" s="4">
        <v>5925</v>
      </c>
      <c r="C2310" t="s" s="4">
        <v>135</v>
      </c>
      <c r="D2310" t="s" s="4">
        <v>135</v>
      </c>
      <c r="E2310" t="s" s="4">
        <v>119</v>
      </c>
      <c r="F2310" t="s" s="4">
        <v>119</v>
      </c>
    </row>
    <row r="2311" ht="45.0" customHeight="true">
      <c r="A2311" t="s" s="4">
        <v>677</v>
      </c>
      <c r="B2311" t="s" s="4">
        <v>5926</v>
      </c>
      <c r="C2311" t="s" s="4">
        <v>135</v>
      </c>
      <c r="D2311" t="s" s="4">
        <v>135</v>
      </c>
      <c r="E2311" t="s" s="4">
        <v>119</v>
      </c>
      <c r="F2311" t="s" s="4">
        <v>119</v>
      </c>
    </row>
    <row r="2312" ht="45.0" customHeight="true">
      <c r="A2312" t="s" s="4">
        <v>677</v>
      </c>
      <c r="B2312" t="s" s="4">
        <v>5927</v>
      </c>
      <c r="C2312" t="s" s="4">
        <v>135</v>
      </c>
      <c r="D2312" t="s" s="4">
        <v>135</v>
      </c>
      <c r="E2312" t="s" s="4">
        <v>119</v>
      </c>
      <c r="F2312" t="s" s="4">
        <v>119</v>
      </c>
    </row>
    <row r="2313" ht="45.0" customHeight="true">
      <c r="A2313" t="s" s="4">
        <v>677</v>
      </c>
      <c r="B2313" t="s" s="4">
        <v>5928</v>
      </c>
      <c r="C2313" t="s" s="4">
        <v>135</v>
      </c>
      <c r="D2313" t="s" s="4">
        <v>135</v>
      </c>
      <c r="E2313" t="s" s="4">
        <v>119</v>
      </c>
      <c r="F2313" t="s" s="4">
        <v>119</v>
      </c>
    </row>
    <row r="2314" ht="45.0" customHeight="true">
      <c r="A2314" t="s" s="4">
        <v>677</v>
      </c>
      <c r="B2314" t="s" s="4">
        <v>5929</v>
      </c>
      <c r="C2314" t="s" s="4">
        <v>135</v>
      </c>
      <c r="D2314" t="s" s="4">
        <v>135</v>
      </c>
      <c r="E2314" t="s" s="4">
        <v>119</v>
      </c>
      <c r="F2314" t="s" s="4">
        <v>119</v>
      </c>
    </row>
    <row r="2315" ht="45.0" customHeight="true">
      <c r="A2315" t="s" s="4">
        <v>686</v>
      </c>
      <c r="B2315" t="s" s="4">
        <v>5930</v>
      </c>
      <c r="C2315" t="s" s="4">
        <v>135</v>
      </c>
      <c r="D2315" t="s" s="4">
        <v>135</v>
      </c>
      <c r="E2315" t="s" s="4">
        <v>119</v>
      </c>
      <c r="F2315" t="s" s="4">
        <v>119</v>
      </c>
    </row>
    <row r="2316" ht="45.0" customHeight="true">
      <c r="A2316" t="s" s="4">
        <v>686</v>
      </c>
      <c r="B2316" t="s" s="4">
        <v>5931</v>
      </c>
      <c r="C2316" t="s" s="4">
        <v>135</v>
      </c>
      <c r="D2316" t="s" s="4">
        <v>135</v>
      </c>
      <c r="E2316" t="s" s="4">
        <v>119</v>
      </c>
      <c r="F2316" t="s" s="4">
        <v>119</v>
      </c>
    </row>
    <row r="2317" ht="45.0" customHeight="true">
      <c r="A2317" t="s" s="4">
        <v>686</v>
      </c>
      <c r="B2317" t="s" s="4">
        <v>5932</v>
      </c>
      <c r="C2317" t="s" s="4">
        <v>135</v>
      </c>
      <c r="D2317" t="s" s="4">
        <v>135</v>
      </c>
      <c r="E2317" t="s" s="4">
        <v>119</v>
      </c>
      <c r="F2317" t="s" s="4">
        <v>119</v>
      </c>
    </row>
    <row r="2318" ht="45.0" customHeight="true">
      <c r="A2318" t="s" s="4">
        <v>686</v>
      </c>
      <c r="B2318" t="s" s="4">
        <v>5933</v>
      </c>
      <c r="C2318" t="s" s="4">
        <v>135</v>
      </c>
      <c r="D2318" t="s" s="4">
        <v>135</v>
      </c>
      <c r="E2318" t="s" s="4">
        <v>119</v>
      </c>
      <c r="F2318" t="s" s="4">
        <v>119</v>
      </c>
    </row>
    <row r="2319" ht="45.0" customHeight="true">
      <c r="A2319" t="s" s="4">
        <v>686</v>
      </c>
      <c r="B2319" t="s" s="4">
        <v>5934</v>
      </c>
      <c r="C2319" t="s" s="4">
        <v>135</v>
      </c>
      <c r="D2319" t="s" s="4">
        <v>135</v>
      </c>
      <c r="E2319" t="s" s="4">
        <v>119</v>
      </c>
      <c r="F2319" t="s" s="4">
        <v>119</v>
      </c>
    </row>
    <row r="2320" ht="45.0" customHeight="true">
      <c r="A2320" t="s" s="4">
        <v>686</v>
      </c>
      <c r="B2320" t="s" s="4">
        <v>5935</v>
      </c>
      <c r="C2320" t="s" s="4">
        <v>135</v>
      </c>
      <c r="D2320" t="s" s="4">
        <v>135</v>
      </c>
      <c r="E2320" t="s" s="4">
        <v>119</v>
      </c>
      <c r="F2320" t="s" s="4">
        <v>119</v>
      </c>
    </row>
    <row r="2321" ht="45.0" customHeight="true">
      <c r="A2321" t="s" s="4">
        <v>686</v>
      </c>
      <c r="B2321" t="s" s="4">
        <v>5936</v>
      </c>
      <c r="C2321" t="s" s="4">
        <v>135</v>
      </c>
      <c r="D2321" t="s" s="4">
        <v>135</v>
      </c>
      <c r="E2321" t="s" s="4">
        <v>119</v>
      </c>
      <c r="F2321" t="s" s="4">
        <v>119</v>
      </c>
    </row>
    <row r="2322" ht="45.0" customHeight="true">
      <c r="A2322" t="s" s="4">
        <v>686</v>
      </c>
      <c r="B2322" t="s" s="4">
        <v>5937</v>
      </c>
      <c r="C2322" t="s" s="4">
        <v>135</v>
      </c>
      <c r="D2322" t="s" s="4">
        <v>135</v>
      </c>
      <c r="E2322" t="s" s="4">
        <v>119</v>
      </c>
      <c r="F2322" t="s" s="4">
        <v>119</v>
      </c>
    </row>
    <row r="2323" ht="45.0" customHeight="true">
      <c r="A2323" t="s" s="4">
        <v>686</v>
      </c>
      <c r="B2323" t="s" s="4">
        <v>5938</v>
      </c>
      <c r="C2323" t="s" s="4">
        <v>135</v>
      </c>
      <c r="D2323" t="s" s="4">
        <v>135</v>
      </c>
      <c r="E2323" t="s" s="4">
        <v>119</v>
      </c>
      <c r="F2323" t="s" s="4">
        <v>119</v>
      </c>
    </row>
    <row r="2324" ht="45.0" customHeight="true">
      <c r="A2324" t="s" s="4">
        <v>686</v>
      </c>
      <c r="B2324" t="s" s="4">
        <v>5939</v>
      </c>
      <c r="C2324" t="s" s="4">
        <v>135</v>
      </c>
      <c r="D2324" t="s" s="4">
        <v>135</v>
      </c>
      <c r="E2324" t="s" s="4">
        <v>119</v>
      </c>
      <c r="F2324" t="s" s="4">
        <v>119</v>
      </c>
    </row>
    <row r="2325" ht="45.0" customHeight="true">
      <c r="A2325" t="s" s="4">
        <v>686</v>
      </c>
      <c r="B2325" t="s" s="4">
        <v>5940</v>
      </c>
      <c r="C2325" t="s" s="4">
        <v>135</v>
      </c>
      <c r="D2325" t="s" s="4">
        <v>135</v>
      </c>
      <c r="E2325" t="s" s="4">
        <v>119</v>
      </c>
      <c r="F2325" t="s" s="4">
        <v>119</v>
      </c>
    </row>
    <row r="2326" ht="45.0" customHeight="true">
      <c r="A2326" t="s" s="4">
        <v>686</v>
      </c>
      <c r="B2326" t="s" s="4">
        <v>5941</v>
      </c>
      <c r="C2326" t="s" s="4">
        <v>135</v>
      </c>
      <c r="D2326" t="s" s="4">
        <v>135</v>
      </c>
      <c r="E2326" t="s" s="4">
        <v>119</v>
      </c>
      <c r="F2326" t="s" s="4">
        <v>119</v>
      </c>
    </row>
    <row r="2327" ht="45.0" customHeight="true">
      <c r="A2327" t="s" s="4">
        <v>686</v>
      </c>
      <c r="B2327" t="s" s="4">
        <v>5942</v>
      </c>
      <c r="C2327" t="s" s="4">
        <v>135</v>
      </c>
      <c r="D2327" t="s" s="4">
        <v>135</v>
      </c>
      <c r="E2327" t="s" s="4">
        <v>119</v>
      </c>
      <c r="F2327" t="s" s="4">
        <v>119</v>
      </c>
    </row>
    <row r="2328" ht="45.0" customHeight="true">
      <c r="A2328" t="s" s="4">
        <v>686</v>
      </c>
      <c r="B2328" t="s" s="4">
        <v>5943</v>
      </c>
      <c r="C2328" t="s" s="4">
        <v>135</v>
      </c>
      <c r="D2328" t="s" s="4">
        <v>135</v>
      </c>
      <c r="E2328" t="s" s="4">
        <v>119</v>
      </c>
      <c r="F2328" t="s" s="4">
        <v>119</v>
      </c>
    </row>
    <row r="2329" ht="45.0" customHeight="true">
      <c r="A2329" t="s" s="4">
        <v>686</v>
      </c>
      <c r="B2329" t="s" s="4">
        <v>5944</v>
      </c>
      <c r="C2329" t="s" s="4">
        <v>135</v>
      </c>
      <c r="D2329" t="s" s="4">
        <v>135</v>
      </c>
      <c r="E2329" t="s" s="4">
        <v>119</v>
      </c>
      <c r="F2329" t="s" s="4">
        <v>119</v>
      </c>
    </row>
    <row r="2330" ht="45.0" customHeight="true">
      <c r="A2330" t="s" s="4">
        <v>686</v>
      </c>
      <c r="B2330" t="s" s="4">
        <v>5945</v>
      </c>
      <c r="C2330" t="s" s="4">
        <v>135</v>
      </c>
      <c r="D2330" t="s" s="4">
        <v>135</v>
      </c>
      <c r="E2330" t="s" s="4">
        <v>119</v>
      </c>
      <c r="F2330" t="s" s="4">
        <v>119</v>
      </c>
    </row>
    <row r="2331" ht="45.0" customHeight="true">
      <c r="A2331" t="s" s="4">
        <v>686</v>
      </c>
      <c r="B2331" t="s" s="4">
        <v>5946</v>
      </c>
      <c r="C2331" t="s" s="4">
        <v>135</v>
      </c>
      <c r="D2331" t="s" s="4">
        <v>135</v>
      </c>
      <c r="E2331" t="s" s="4">
        <v>119</v>
      </c>
      <c r="F2331" t="s" s="4">
        <v>119</v>
      </c>
    </row>
    <row r="2332" ht="45.0" customHeight="true">
      <c r="A2332" t="s" s="4">
        <v>686</v>
      </c>
      <c r="B2332" t="s" s="4">
        <v>5947</v>
      </c>
      <c r="C2332" t="s" s="4">
        <v>135</v>
      </c>
      <c r="D2332" t="s" s="4">
        <v>135</v>
      </c>
      <c r="E2332" t="s" s="4">
        <v>119</v>
      </c>
      <c r="F2332" t="s" s="4">
        <v>119</v>
      </c>
    </row>
    <row r="2333" ht="45.0" customHeight="true">
      <c r="A2333" t="s" s="4">
        <v>686</v>
      </c>
      <c r="B2333" t="s" s="4">
        <v>5948</v>
      </c>
      <c r="C2333" t="s" s="4">
        <v>135</v>
      </c>
      <c r="D2333" t="s" s="4">
        <v>135</v>
      </c>
      <c r="E2333" t="s" s="4">
        <v>119</v>
      </c>
      <c r="F2333" t="s" s="4">
        <v>119</v>
      </c>
    </row>
    <row r="2334" ht="45.0" customHeight="true">
      <c r="A2334" t="s" s="4">
        <v>686</v>
      </c>
      <c r="B2334" t="s" s="4">
        <v>5949</v>
      </c>
      <c r="C2334" t="s" s="4">
        <v>135</v>
      </c>
      <c r="D2334" t="s" s="4">
        <v>135</v>
      </c>
      <c r="E2334" t="s" s="4">
        <v>119</v>
      </c>
      <c r="F2334" t="s" s="4">
        <v>119</v>
      </c>
    </row>
    <row r="2335" ht="45.0" customHeight="true">
      <c r="A2335" t="s" s="4">
        <v>686</v>
      </c>
      <c r="B2335" t="s" s="4">
        <v>5950</v>
      </c>
      <c r="C2335" t="s" s="4">
        <v>135</v>
      </c>
      <c r="D2335" t="s" s="4">
        <v>135</v>
      </c>
      <c r="E2335" t="s" s="4">
        <v>119</v>
      </c>
      <c r="F2335" t="s" s="4">
        <v>119</v>
      </c>
    </row>
    <row r="2336" ht="45.0" customHeight="true">
      <c r="A2336" t="s" s="4">
        <v>686</v>
      </c>
      <c r="B2336" t="s" s="4">
        <v>5951</v>
      </c>
      <c r="C2336" t="s" s="4">
        <v>135</v>
      </c>
      <c r="D2336" t="s" s="4">
        <v>135</v>
      </c>
      <c r="E2336" t="s" s="4">
        <v>119</v>
      </c>
      <c r="F2336" t="s" s="4">
        <v>119</v>
      </c>
    </row>
    <row r="2337" ht="45.0" customHeight="true">
      <c r="A2337" t="s" s="4">
        <v>686</v>
      </c>
      <c r="B2337" t="s" s="4">
        <v>5952</v>
      </c>
      <c r="C2337" t="s" s="4">
        <v>135</v>
      </c>
      <c r="D2337" t="s" s="4">
        <v>135</v>
      </c>
      <c r="E2337" t="s" s="4">
        <v>119</v>
      </c>
      <c r="F2337" t="s" s="4">
        <v>119</v>
      </c>
    </row>
    <row r="2338" ht="45.0" customHeight="true">
      <c r="A2338" t="s" s="4">
        <v>686</v>
      </c>
      <c r="B2338" t="s" s="4">
        <v>5953</v>
      </c>
      <c r="C2338" t="s" s="4">
        <v>135</v>
      </c>
      <c r="D2338" t="s" s="4">
        <v>135</v>
      </c>
      <c r="E2338" t="s" s="4">
        <v>119</v>
      </c>
      <c r="F2338" t="s" s="4">
        <v>119</v>
      </c>
    </row>
    <row r="2339" ht="45.0" customHeight="true">
      <c r="A2339" t="s" s="4">
        <v>686</v>
      </c>
      <c r="B2339" t="s" s="4">
        <v>5954</v>
      </c>
      <c r="C2339" t="s" s="4">
        <v>135</v>
      </c>
      <c r="D2339" t="s" s="4">
        <v>135</v>
      </c>
      <c r="E2339" t="s" s="4">
        <v>119</v>
      </c>
      <c r="F2339" t="s" s="4">
        <v>119</v>
      </c>
    </row>
    <row r="2340" ht="45.0" customHeight="true">
      <c r="A2340" t="s" s="4">
        <v>686</v>
      </c>
      <c r="B2340" t="s" s="4">
        <v>5955</v>
      </c>
      <c r="C2340" t="s" s="4">
        <v>135</v>
      </c>
      <c r="D2340" t="s" s="4">
        <v>135</v>
      </c>
      <c r="E2340" t="s" s="4">
        <v>119</v>
      </c>
      <c r="F2340" t="s" s="4">
        <v>119</v>
      </c>
    </row>
    <row r="2341" ht="45.0" customHeight="true">
      <c r="A2341" t="s" s="4">
        <v>686</v>
      </c>
      <c r="B2341" t="s" s="4">
        <v>5956</v>
      </c>
      <c r="C2341" t="s" s="4">
        <v>135</v>
      </c>
      <c r="D2341" t="s" s="4">
        <v>135</v>
      </c>
      <c r="E2341" t="s" s="4">
        <v>119</v>
      </c>
      <c r="F2341" t="s" s="4">
        <v>119</v>
      </c>
    </row>
    <row r="2342" ht="45.0" customHeight="true">
      <c r="A2342" t="s" s="4">
        <v>686</v>
      </c>
      <c r="B2342" t="s" s="4">
        <v>5957</v>
      </c>
      <c r="C2342" t="s" s="4">
        <v>135</v>
      </c>
      <c r="D2342" t="s" s="4">
        <v>135</v>
      </c>
      <c r="E2342" t="s" s="4">
        <v>119</v>
      </c>
      <c r="F2342" t="s" s="4">
        <v>119</v>
      </c>
    </row>
    <row r="2343" ht="45.0" customHeight="true">
      <c r="A2343" t="s" s="4">
        <v>686</v>
      </c>
      <c r="B2343" t="s" s="4">
        <v>5958</v>
      </c>
      <c r="C2343" t="s" s="4">
        <v>135</v>
      </c>
      <c r="D2343" t="s" s="4">
        <v>135</v>
      </c>
      <c r="E2343" t="s" s="4">
        <v>119</v>
      </c>
      <c r="F2343" t="s" s="4">
        <v>119</v>
      </c>
    </row>
    <row r="2344" ht="45.0" customHeight="true">
      <c r="A2344" t="s" s="4">
        <v>686</v>
      </c>
      <c r="B2344" t="s" s="4">
        <v>5959</v>
      </c>
      <c r="C2344" t="s" s="4">
        <v>135</v>
      </c>
      <c r="D2344" t="s" s="4">
        <v>135</v>
      </c>
      <c r="E2344" t="s" s="4">
        <v>119</v>
      </c>
      <c r="F2344" t="s" s="4">
        <v>119</v>
      </c>
    </row>
    <row r="2345" ht="45.0" customHeight="true">
      <c r="A2345" t="s" s="4">
        <v>686</v>
      </c>
      <c r="B2345" t="s" s="4">
        <v>5960</v>
      </c>
      <c r="C2345" t="s" s="4">
        <v>135</v>
      </c>
      <c r="D2345" t="s" s="4">
        <v>135</v>
      </c>
      <c r="E2345" t="s" s="4">
        <v>119</v>
      </c>
      <c r="F2345" t="s" s="4">
        <v>119</v>
      </c>
    </row>
    <row r="2346" ht="45.0" customHeight="true">
      <c r="A2346" t="s" s="4">
        <v>686</v>
      </c>
      <c r="B2346" t="s" s="4">
        <v>5961</v>
      </c>
      <c r="C2346" t="s" s="4">
        <v>135</v>
      </c>
      <c r="D2346" t="s" s="4">
        <v>135</v>
      </c>
      <c r="E2346" t="s" s="4">
        <v>119</v>
      </c>
      <c r="F2346" t="s" s="4">
        <v>119</v>
      </c>
    </row>
    <row r="2347" ht="45.0" customHeight="true">
      <c r="A2347" t="s" s="4">
        <v>686</v>
      </c>
      <c r="B2347" t="s" s="4">
        <v>5962</v>
      </c>
      <c r="C2347" t="s" s="4">
        <v>135</v>
      </c>
      <c r="D2347" t="s" s="4">
        <v>135</v>
      </c>
      <c r="E2347" t="s" s="4">
        <v>119</v>
      </c>
      <c r="F2347" t="s" s="4">
        <v>119</v>
      </c>
    </row>
    <row r="2348" ht="45.0" customHeight="true">
      <c r="A2348" t="s" s="4">
        <v>686</v>
      </c>
      <c r="B2348" t="s" s="4">
        <v>5963</v>
      </c>
      <c r="C2348" t="s" s="4">
        <v>135</v>
      </c>
      <c r="D2348" t="s" s="4">
        <v>135</v>
      </c>
      <c r="E2348" t="s" s="4">
        <v>119</v>
      </c>
      <c r="F2348" t="s" s="4">
        <v>119</v>
      </c>
    </row>
    <row r="2349" ht="45.0" customHeight="true">
      <c r="A2349" t="s" s="4">
        <v>686</v>
      </c>
      <c r="B2349" t="s" s="4">
        <v>5964</v>
      </c>
      <c r="C2349" t="s" s="4">
        <v>135</v>
      </c>
      <c r="D2349" t="s" s="4">
        <v>135</v>
      </c>
      <c r="E2349" t="s" s="4">
        <v>119</v>
      </c>
      <c r="F2349" t="s" s="4">
        <v>119</v>
      </c>
    </row>
    <row r="2350" ht="45.0" customHeight="true">
      <c r="A2350" t="s" s="4">
        <v>686</v>
      </c>
      <c r="B2350" t="s" s="4">
        <v>5965</v>
      </c>
      <c r="C2350" t="s" s="4">
        <v>135</v>
      </c>
      <c r="D2350" t="s" s="4">
        <v>135</v>
      </c>
      <c r="E2350" t="s" s="4">
        <v>119</v>
      </c>
      <c r="F2350" t="s" s="4">
        <v>119</v>
      </c>
    </row>
    <row r="2351" ht="45.0" customHeight="true">
      <c r="A2351" t="s" s="4">
        <v>686</v>
      </c>
      <c r="B2351" t="s" s="4">
        <v>5966</v>
      </c>
      <c r="C2351" t="s" s="4">
        <v>135</v>
      </c>
      <c r="D2351" t="s" s="4">
        <v>135</v>
      </c>
      <c r="E2351" t="s" s="4">
        <v>119</v>
      </c>
      <c r="F2351" t="s" s="4">
        <v>119</v>
      </c>
    </row>
    <row r="2352" ht="45.0" customHeight="true">
      <c r="A2352" t="s" s="4">
        <v>686</v>
      </c>
      <c r="B2352" t="s" s="4">
        <v>5967</v>
      </c>
      <c r="C2352" t="s" s="4">
        <v>135</v>
      </c>
      <c r="D2352" t="s" s="4">
        <v>135</v>
      </c>
      <c r="E2352" t="s" s="4">
        <v>119</v>
      </c>
      <c r="F2352" t="s" s="4">
        <v>119</v>
      </c>
    </row>
    <row r="2353" ht="45.0" customHeight="true">
      <c r="A2353" t="s" s="4">
        <v>686</v>
      </c>
      <c r="B2353" t="s" s="4">
        <v>5968</v>
      </c>
      <c r="C2353" t="s" s="4">
        <v>135</v>
      </c>
      <c r="D2353" t="s" s="4">
        <v>135</v>
      </c>
      <c r="E2353" t="s" s="4">
        <v>119</v>
      </c>
      <c r="F2353" t="s" s="4">
        <v>119</v>
      </c>
    </row>
    <row r="2354" ht="45.0" customHeight="true">
      <c r="A2354" t="s" s="4">
        <v>686</v>
      </c>
      <c r="B2354" t="s" s="4">
        <v>5969</v>
      </c>
      <c r="C2354" t="s" s="4">
        <v>135</v>
      </c>
      <c r="D2354" t="s" s="4">
        <v>135</v>
      </c>
      <c r="E2354" t="s" s="4">
        <v>119</v>
      </c>
      <c r="F2354" t="s" s="4">
        <v>119</v>
      </c>
    </row>
    <row r="2355" ht="45.0" customHeight="true">
      <c r="A2355" t="s" s="4">
        <v>686</v>
      </c>
      <c r="B2355" t="s" s="4">
        <v>5970</v>
      </c>
      <c r="C2355" t="s" s="4">
        <v>135</v>
      </c>
      <c r="D2355" t="s" s="4">
        <v>135</v>
      </c>
      <c r="E2355" t="s" s="4">
        <v>119</v>
      </c>
      <c r="F2355" t="s" s="4">
        <v>119</v>
      </c>
    </row>
    <row r="2356" ht="45.0" customHeight="true">
      <c r="A2356" t="s" s="4">
        <v>686</v>
      </c>
      <c r="B2356" t="s" s="4">
        <v>5971</v>
      </c>
      <c r="C2356" t="s" s="4">
        <v>135</v>
      </c>
      <c r="D2356" t="s" s="4">
        <v>135</v>
      </c>
      <c r="E2356" t="s" s="4">
        <v>119</v>
      </c>
      <c r="F2356" t="s" s="4">
        <v>119</v>
      </c>
    </row>
    <row r="2357" ht="45.0" customHeight="true">
      <c r="A2357" t="s" s="4">
        <v>686</v>
      </c>
      <c r="B2357" t="s" s="4">
        <v>5972</v>
      </c>
      <c r="C2357" t="s" s="4">
        <v>135</v>
      </c>
      <c r="D2357" t="s" s="4">
        <v>135</v>
      </c>
      <c r="E2357" t="s" s="4">
        <v>119</v>
      </c>
      <c r="F2357" t="s" s="4">
        <v>119</v>
      </c>
    </row>
    <row r="2358" ht="45.0" customHeight="true">
      <c r="A2358" t="s" s="4">
        <v>686</v>
      </c>
      <c r="B2358" t="s" s="4">
        <v>5973</v>
      </c>
      <c r="C2358" t="s" s="4">
        <v>135</v>
      </c>
      <c r="D2358" t="s" s="4">
        <v>135</v>
      </c>
      <c r="E2358" t="s" s="4">
        <v>119</v>
      </c>
      <c r="F2358" t="s" s="4">
        <v>119</v>
      </c>
    </row>
    <row r="2359" ht="45.0" customHeight="true">
      <c r="A2359" t="s" s="4">
        <v>686</v>
      </c>
      <c r="B2359" t="s" s="4">
        <v>5974</v>
      </c>
      <c r="C2359" t="s" s="4">
        <v>135</v>
      </c>
      <c r="D2359" t="s" s="4">
        <v>135</v>
      </c>
      <c r="E2359" t="s" s="4">
        <v>119</v>
      </c>
      <c r="F2359" t="s" s="4">
        <v>119</v>
      </c>
    </row>
    <row r="2360" ht="45.0" customHeight="true">
      <c r="A2360" t="s" s="4">
        <v>686</v>
      </c>
      <c r="B2360" t="s" s="4">
        <v>5975</v>
      </c>
      <c r="C2360" t="s" s="4">
        <v>135</v>
      </c>
      <c r="D2360" t="s" s="4">
        <v>135</v>
      </c>
      <c r="E2360" t="s" s="4">
        <v>119</v>
      </c>
      <c r="F2360" t="s" s="4">
        <v>119</v>
      </c>
    </row>
    <row r="2361" ht="45.0" customHeight="true">
      <c r="A2361" t="s" s="4">
        <v>686</v>
      </c>
      <c r="B2361" t="s" s="4">
        <v>5976</v>
      </c>
      <c r="C2361" t="s" s="4">
        <v>135</v>
      </c>
      <c r="D2361" t="s" s="4">
        <v>135</v>
      </c>
      <c r="E2361" t="s" s="4">
        <v>119</v>
      </c>
      <c r="F2361" t="s" s="4">
        <v>119</v>
      </c>
    </row>
    <row r="2362" ht="45.0" customHeight="true">
      <c r="A2362" t="s" s="4">
        <v>686</v>
      </c>
      <c r="B2362" t="s" s="4">
        <v>5977</v>
      </c>
      <c r="C2362" t="s" s="4">
        <v>135</v>
      </c>
      <c r="D2362" t="s" s="4">
        <v>135</v>
      </c>
      <c r="E2362" t="s" s="4">
        <v>119</v>
      </c>
      <c r="F2362" t="s" s="4">
        <v>119</v>
      </c>
    </row>
    <row r="2363" ht="45.0" customHeight="true">
      <c r="A2363" t="s" s="4">
        <v>686</v>
      </c>
      <c r="B2363" t="s" s="4">
        <v>5978</v>
      </c>
      <c r="C2363" t="s" s="4">
        <v>135</v>
      </c>
      <c r="D2363" t="s" s="4">
        <v>135</v>
      </c>
      <c r="E2363" t="s" s="4">
        <v>119</v>
      </c>
      <c r="F2363" t="s" s="4">
        <v>119</v>
      </c>
    </row>
    <row r="2364" ht="45.0" customHeight="true">
      <c r="A2364" t="s" s="4">
        <v>686</v>
      </c>
      <c r="B2364" t="s" s="4">
        <v>5979</v>
      </c>
      <c r="C2364" t="s" s="4">
        <v>135</v>
      </c>
      <c r="D2364" t="s" s="4">
        <v>135</v>
      </c>
      <c r="E2364" t="s" s="4">
        <v>119</v>
      </c>
      <c r="F2364" t="s" s="4">
        <v>119</v>
      </c>
    </row>
    <row r="2365" ht="45.0" customHeight="true">
      <c r="A2365" t="s" s="4">
        <v>686</v>
      </c>
      <c r="B2365" t="s" s="4">
        <v>5980</v>
      </c>
      <c r="C2365" t="s" s="4">
        <v>135</v>
      </c>
      <c r="D2365" t="s" s="4">
        <v>135</v>
      </c>
      <c r="E2365" t="s" s="4">
        <v>119</v>
      </c>
      <c r="F2365" t="s" s="4">
        <v>119</v>
      </c>
    </row>
    <row r="2366" ht="45.0" customHeight="true">
      <c r="A2366" t="s" s="4">
        <v>686</v>
      </c>
      <c r="B2366" t="s" s="4">
        <v>5981</v>
      </c>
      <c r="C2366" t="s" s="4">
        <v>135</v>
      </c>
      <c r="D2366" t="s" s="4">
        <v>135</v>
      </c>
      <c r="E2366" t="s" s="4">
        <v>119</v>
      </c>
      <c r="F2366" t="s" s="4">
        <v>119</v>
      </c>
    </row>
    <row r="2367" ht="45.0" customHeight="true">
      <c r="A2367" t="s" s="4">
        <v>686</v>
      </c>
      <c r="B2367" t="s" s="4">
        <v>5982</v>
      </c>
      <c r="C2367" t="s" s="4">
        <v>135</v>
      </c>
      <c r="D2367" t="s" s="4">
        <v>135</v>
      </c>
      <c r="E2367" t="s" s="4">
        <v>119</v>
      </c>
      <c r="F2367" t="s" s="4">
        <v>119</v>
      </c>
    </row>
    <row r="2368" ht="45.0" customHeight="true">
      <c r="A2368" t="s" s="4">
        <v>686</v>
      </c>
      <c r="B2368" t="s" s="4">
        <v>5983</v>
      </c>
      <c r="C2368" t="s" s="4">
        <v>135</v>
      </c>
      <c r="D2368" t="s" s="4">
        <v>135</v>
      </c>
      <c r="E2368" t="s" s="4">
        <v>119</v>
      </c>
      <c r="F2368" t="s" s="4">
        <v>119</v>
      </c>
    </row>
    <row r="2369" ht="45.0" customHeight="true">
      <c r="A2369" t="s" s="4">
        <v>686</v>
      </c>
      <c r="B2369" t="s" s="4">
        <v>5984</v>
      </c>
      <c r="C2369" t="s" s="4">
        <v>135</v>
      </c>
      <c r="D2369" t="s" s="4">
        <v>135</v>
      </c>
      <c r="E2369" t="s" s="4">
        <v>119</v>
      </c>
      <c r="F2369" t="s" s="4">
        <v>119</v>
      </c>
    </row>
    <row r="2370" ht="45.0" customHeight="true">
      <c r="A2370" t="s" s="4">
        <v>686</v>
      </c>
      <c r="B2370" t="s" s="4">
        <v>5985</v>
      </c>
      <c r="C2370" t="s" s="4">
        <v>135</v>
      </c>
      <c r="D2370" t="s" s="4">
        <v>135</v>
      </c>
      <c r="E2370" t="s" s="4">
        <v>119</v>
      </c>
      <c r="F2370" t="s" s="4">
        <v>119</v>
      </c>
    </row>
    <row r="2371" ht="45.0" customHeight="true">
      <c r="A2371" t="s" s="4">
        <v>686</v>
      </c>
      <c r="B2371" t="s" s="4">
        <v>5986</v>
      </c>
      <c r="C2371" t="s" s="4">
        <v>135</v>
      </c>
      <c r="D2371" t="s" s="4">
        <v>135</v>
      </c>
      <c r="E2371" t="s" s="4">
        <v>119</v>
      </c>
      <c r="F2371" t="s" s="4">
        <v>119</v>
      </c>
    </row>
    <row r="2372" ht="45.0" customHeight="true">
      <c r="A2372" t="s" s="4">
        <v>686</v>
      </c>
      <c r="B2372" t="s" s="4">
        <v>5987</v>
      </c>
      <c r="C2372" t="s" s="4">
        <v>135</v>
      </c>
      <c r="D2372" t="s" s="4">
        <v>135</v>
      </c>
      <c r="E2372" t="s" s="4">
        <v>119</v>
      </c>
      <c r="F2372" t="s" s="4">
        <v>119</v>
      </c>
    </row>
    <row r="2373" ht="45.0" customHeight="true">
      <c r="A2373" t="s" s="4">
        <v>686</v>
      </c>
      <c r="B2373" t="s" s="4">
        <v>5988</v>
      </c>
      <c r="C2373" t="s" s="4">
        <v>135</v>
      </c>
      <c r="D2373" t="s" s="4">
        <v>135</v>
      </c>
      <c r="E2373" t="s" s="4">
        <v>119</v>
      </c>
      <c r="F2373" t="s" s="4">
        <v>119</v>
      </c>
    </row>
    <row r="2374" ht="45.0" customHeight="true">
      <c r="A2374" t="s" s="4">
        <v>686</v>
      </c>
      <c r="B2374" t="s" s="4">
        <v>5989</v>
      </c>
      <c r="C2374" t="s" s="4">
        <v>135</v>
      </c>
      <c r="D2374" t="s" s="4">
        <v>135</v>
      </c>
      <c r="E2374" t="s" s="4">
        <v>119</v>
      </c>
      <c r="F2374" t="s" s="4">
        <v>119</v>
      </c>
    </row>
    <row r="2375" ht="45.0" customHeight="true">
      <c r="A2375" t="s" s="4">
        <v>686</v>
      </c>
      <c r="B2375" t="s" s="4">
        <v>5990</v>
      </c>
      <c r="C2375" t="s" s="4">
        <v>135</v>
      </c>
      <c r="D2375" t="s" s="4">
        <v>135</v>
      </c>
      <c r="E2375" t="s" s="4">
        <v>119</v>
      </c>
      <c r="F2375" t="s" s="4">
        <v>119</v>
      </c>
    </row>
    <row r="2376" ht="45.0" customHeight="true">
      <c r="A2376" t="s" s="4">
        <v>686</v>
      </c>
      <c r="B2376" t="s" s="4">
        <v>5991</v>
      </c>
      <c r="C2376" t="s" s="4">
        <v>135</v>
      </c>
      <c r="D2376" t="s" s="4">
        <v>135</v>
      </c>
      <c r="E2376" t="s" s="4">
        <v>119</v>
      </c>
      <c r="F2376" t="s" s="4">
        <v>119</v>
      </c>
    </row>
    <row r="2377" ht="45.0" customHeight="true">
      <c r="A2377" t="s" s="4">
        <v>686</v>
      </c>
      <c r="B2377" t="s" s="4">
        <v>5992</v>
      </c>
      <c r="C2377" t="s" s="4">
        <v>135</v>
      </c>
      <c r="D2377" t="s" s="4">
        <v>135</v>
      </c>
      <c r="E2377" t="s" s="4">
        <v>119</v>
      </c>
      <c r="F2377" t="s" s="4">
        <v>119</v>
      </c>
    </row>
    <row r="2378" ht="45.0" customHeight="true">
      <c r="A2378" t="s" s="4">
        <v>696</v>
      </c>
      <c r="B2378" t="s" s="4">
        <v>5993</v>
      </c>
      <c r="C2378" t="s" s="4">
        <v>135</v>
      </c>
      <c r="D2378" t="s" s="4">
        <v>135</v>
      </c>
      <c r="E2378" t="s" s="4">
        <v>119</v>
      </c>
      <c r="F2378" t="s" s="4">
        <v>119</v>
      </c>
    </row>
    <row r="2379" ht="45.0" customHeight="true">
      <c r="A2379" t="s" s="4">
        <v>696</v>
      </c>
      <c r="B2379" t="s" s="4">
        <v>5994</v>
      </c>
      <c r="C2379" t="s" s="4">
        <v>135</v>
      </c>
      <c r="D2379" t="s" s="4">
        <v>135</v>
      </c>
      <c r="E2379" t="s" s="4">
        <v>119</v>
      </c>
      <c r="F2379" t="s" s="4">
        <v>119</v>
      </c>
    </row>
    <row r="2380" ht="45.0" customHeight="true">
      <c r="A2380" t="s" s="4">
        <v>696</v>
      </c>
      <c r="B2380" t="s" s="4">
        <v>5995</v>
      </c>
      <c r="C2380" t="s" s="4">
        <v>135</v>
      </c>
      <c r="D2380" t="s" s="4">
        <v>135</v>
      </c>
      <c r="E2380" t="s" s="4">
        <v>119</v>
      </c>
      <c r="F2380" t="s" s="4">
        <v>119</v>
      </c>
    </row>
    <row r="2381" ht="45.0" customHeight="true">
      <c r="A2381" t="s" s="4">
        <v>696</v>
      </c>
      <c r="B2381" t="s" s="4">
        <v>5996</v>
      </c>
      <c r="C2381" t="s" s="4">
        <v>135</v>
      </c>
      <c r="D2381" t="s" s="4">
        <v>135</v>
      </c>
      <c r="E2381" t="s" s="4">
        <v>119</v>
      </c>
      <c r="F2381" t="s" s="4">
        <v>119</v>
      </c>
    </row>
    <row r="2382" ht="45.0" customHeight="true">
      <c r="A2382" t="s" s="4">
        <v>696</v>
      </c>
      <c r="B2382" t="s" s="4">
        <v>5997</v>
      </c>
      <c r="C2382" t="s" s="4">
        <v>135</v>
      </c>
      <c r="D2382" t="s" s="4">
        <v>135</v>
      </c>
      <c r="E2382" t="s" s="4">
        <v>119</v>
      </c>
      <c r="F2382" t="s" s="4">
        <v>119</v>
      </c>
    </row>
    <row r="2383" ht="45.0" customHeight="true">
      <c r="A2383" t="s" s="4">
        <v>696</v>
      </c>
      <c r="B2383" t="s" s="4">
        <v>5998</v>
      </c>
      <c r="C2383" t="s" s="4">
        <v>135</v>
      </c>
      <c r="D2383" t="s" s="4">
        <v>135</v>
      </c>
      <c r="E2383" t="s" s="4">
        <v>119</v>
      </c>
      <c r="F2383" t="s" s="4">
        <v>119</v>
      </c>
    </row>
    <row r="2384" ht="45.0" customHeight="true">
      <c r="A2384" t="s" s="4">
        <v>696</v>
      </c>
      <c r="B2384" t="s" s="4">
        <v>5999</v>
      </c>
      <c r="C2384" t="s" s="4">
        <v>135</v>
      </c>
      <c r="D2384" t="s" s="4">
        <v>135</v>
      </c>
      <c r="E2384" t="s" s="4">
        <v>119</v>
      </c>
      <c r="F2384" t="s" s="4">
        <v>119</v>
      </c>
    </row>
    <row r="2385" ht="45.0" customHeight="true">
      <c r="A2385" t="s" s="4">
        <v>696</v>
      </c>
      <c r="B2385" t="s" s="4">
        <v>6000</v>
      </c>
      <c r="C2385" t="s" s="4">
        <v>135</v>
      </c>
      <c r="D2385" t="s" s="4">
        <v>135</v>
      </c>
      <c r="E2385" t="s" s="4">
        <v>119</v>
      </c>
      <c r="F2385" t="s" s="4">
        <v>119</v>
      </c>
    </row>
    <row r="2386" ht="45.0" customHeight="true">
      <c r="A2386" t="s" s="4">
        <v>696</v>
      </c>
      <c r="B2386" t="s" s="4">
        <v>6001</v>
      </c>
      <c r="C2386" t="s" s="4">
        <v>135</v>
      </c>
      <c r="D2386" t="s" s="4">
        <v>135</v>
      </c>
      <c r="E2386" t="s" s="4">
        <v>119</v>
      </c>
      <c r="F2386" t="s" s="4">
        <v>119</v>
      </c>
    </row>
    <row r="2387" ht="45.0" customHeight="true">
      <c r="A2387" t="s" s="4">
        <v>696</v>
      </c>
      <c r="B2387" t="s" s="4">
        <v>6002</v>
      </c>
      <c r="C2387" t="s" s="4">
        <v>135</v>
      </c>
      <c r="D2387" t="s" s="4">
        <v>135</v>
      </c>
      <c r="E2387" t="s" s="4">
        <v>119</v>
      </c>
      <c r="F2387" t="s" s="4">
        <v>119</v>
      </c>
    </row>
    <row r="2388" ht="45.0" customHeight="true">
      <c r="A2388" t="s" s="4">
        <v>696</v>
      </c>
      <c r="B2388" t="s" s="4">
        <v>6003</v>
      </c>
      <c r="C2388" t="s" s="4">
        <v>135</v>
      </c>
      <c r="D2388" t="s" s="4">
        <v>135</v>
      </c>
      <c r="E2388" t="s" s="4">
        <v>119</v>
      </c>
      <c r="F2388" t="s" s="4">
        <v>119</v>
      </c>
    </row>
    <row r="2389" ht="45.0" customHeight="true">
      <c r="A2389" t="s" s="4">
        <v>696</v>
      </c>
      <c r="B2389" t="s" s="4">
        <v>6004</v>
      </c>
      <c r="C2389" t="s" s="4">
        <v>135</v>
      </c>
      <c r="D2389" t="s" s="4">
        <v>135</v>
      </c>
      <c r="E2389" t="s" s="4">
        <v>119</v>
      </c>
      <c r="F2389" t="s" s="4">
        <v>119</v>
      </c>
    </row>
    <row r="2390" ht="45.0" customHeight="true">
      <c r="A2390" t="s" s="4">
        <v>696</v>
      </c>
      <c r="B2390" t="s" s="4">
        <v>6005</v>
      </c>
      <c r="C2390" t="s" s="4">
        <v>135</v>
      </c>
      <c r="D2390" t="s" s="4">
        <v>135</v>
      </c>
      <c r="E2390" t="s" s="4">
        <v>119</v>
      </c>
      <c r="F2390" t="s" s="4">
        <v>119</v>
      </c>
    </row>
    <row r="2391" ht="45.0" customHeight="true">
      <c r="A2391" t="s" s="4">
        <v>696</v>
      </c>
      <c r="B2391" t="s" s="4">
        <v>6006</v>
      </c>
      <c r="C2391" t="s" s="4">
        <v>135</v>
      </c>
      <c r="D2391" t="s" s="4">
        <v>135</v>
      </c>
      <c r="E2391" t="s" s="4">
        <v>119</v>
      </c>
      <c r="F2391" t="s" s="4">
        <v>119</v>
      </c>
    </row>
    <row r="2392" ht="45.0" customHeight="true">
      <c r="A2392" t="s" s="4">
        <v>696</v>
      </c>
      <c r="B2392" t="s" s="4">
        <v>6007</v>
      </c>
      <c r="C2392" t="s" s="4">
        <v>135</v>
      </c>
      <c r="D2392" t="s" s="4">
        <v>135</v>
      </c>
      <c r="E2392" t="s" s="4">
        <v>119</v>
      </c>
      <c r="F2392" t="s" s="4">
        <v>119</v>
      </c>
    </row>
    <row r="2393" ht="45.0" customHeight="true">
      <c r="A2393" t="s" s="4">
        <v>696</v>
      </c>
      <c r="B2393" t="s" s="4">
        <v>6008</v>
      </c>
      <c r="C2393" t="s" s="4">
        <v>135</v>
      </c>
      <c r="D2393" t="s" s="4">
        <v>135</v>
      </c>
      <c r="E2393" t="s" s="4">
        <v>119</v>
      </c>
      <c r="F2393" t="s" s="4">
        <v>119</v>
      </c>
    </row>
    <row r="2394" ht="45.0" customHeight="true">
      <c r="A2394" t="s" s="4">
        <v>696</v>
      </c>
      <c r="B2394" t="s" s="4">
        <v>6009</v>
      </c>
      <c r="C2394" t="s" s="4">
        <v>135</v>
      </c>
      <c r="D2394" t="s" s="4">
        <v>135</v>
      </c>
      <c r="E2394" t="s" s="4">
        <v>119</v>
      </c>
      <c r="F2394" t="s" s="4">
        <v>119</v>
      </c>
    </row>
    <row r="2395" ht="45.0" customHeight="true">
      <c r="A2395" t="s" s="4">
        <v>696</v>
      </c>
      <c r="B2395" t="s" s="4">
        <v>6010</v>
      </c>
      <c r="C2395" t="s" s="4">
        <v>135</v>
      </c>
      <c r="D2395" t="s" s="4">
        <v>135</v>
      </c>
      <c r="E2395" t="s" s="4">
        <v>119</v>
      </c>
      <c r="F2395" t="s" s="4">
        <v>119</v>
      </c>
    </row>
    <row r="2396" ht="45.0" customHeight="true">
      <c r="A2396" t="s" s="4">
        <v>696</v>
      </c>
      <c r="B2396" t="s" s="4">
        <v>6011</v>
      </c>
      <c r="C2396" t="s" s="4">
        <v>135</v>
      </c>
      <c r="D2396" t="s" s="4">
        <v>135</v>
      </c>
      <c r="E2396" t="s" s="4">
        <v>119</v>
      </c>
      <c r="F2396" t="s" s="4">
        <v>119</v>
      </c>
    </row>
    <row r="2397" ht="45.0" customHeight="true">
      <c r="A2397" t="s" s="4">
        <v>696</v>
      </c>
      <c r="B2397" t="s" s="4">
        <v>6012</v>
      </c>
      <c r="C2397" t="s" s="4">
        <v>135</v>
      </c>
      <c r="D2397" t="s" s="4">
        <v>135</v>
      </c>
      <c r="E2397" t="s" s="4">
        <v>119</v>
      </c>
      <c r="F2397" t="s" s="4">
        <v>119</v>
      </c>
    </row>
    <row r="2398" ht="45.0" customHeight="true">
      <c r="A2398" t="s" s="4">
        <v>696</v>
      </c>
      <c r="B2398" t="s" s="4">
        <v>6013</v>
      </c>
      <c r="C2398" t="s" s="4">
        <v>135</v>
      </c>
      <c r="D2398" t="s" s="4">
        <v>135</v>
      </c>
      <c r="E2398" t="s" s="4">
        <v>119</v>
      </c>
      <c r="F2398" t="s" s="4">
        <v>119</v>
      </c>
    </row>
    <row r="2399" ht="45.0" customHeight="true">
      <c r="A2399" t="s" s="4">
        <v>696</v>
      </c>
      <c r="B2399" t="s" s="4">
        <v>6014</v>
      </c>
      <c r="C2399" t="s" s="4">
        <v>135</v>
      </c>
      <c r="D2399" t="s" s="4">
        <v>135</v>
      </c>
      <c r="E2399" t="s" s="4">
        <v>119</v>
      </c>
      <c r="F2399" t="s" s="4">
        <v>119</v>
      </c>
    </row>
    <row r="2400" ht="45.0" customHeight="true">
      <c r="A2400" t="s" s="4">
        <v>696</v>
      </c>
      <c r="B2400" t="s" s="4">
        <v>6015</v>
      </c>
      <c r="C2400" t="s" s="4">
        <v>135</v>
      </c>
      <c r="D2400" t="s" s="4">
        <v>135</v>
      </c>
      <c r="E2400" t="s" s="4">
        <v>119</v>
      </c>
      <c r="F2400" t="s" s="4">
        <v>119</v>
      </c>
    </row>
    <row r="2401" ht="45.0" customHeight="true">
      <c r="A2401" t="s" s="4">
        <v>696</v>
      </c>
      <c r="B2401" t="s" s="4">
        <v>6016</v>
      </c>
      <c r="C2401" t="s" s="4">
        <v>135</v>
      </c>
      <c r="D2401" t="s" s="4">
        <v>135</v>
      </c>
      <c r="E2401" t="s" s="4">
        <v>119</v>
      </c>
      <c r="F2401" t="s" s="4">
        <v>119</v>
      </c>
    </row>
    <row r="2402" ht="45.0" customHeight="true">
      <c r="A2402" t="s" s="4">
        <v>696</v>
      </c>
      <c r="B2402" t="s" s="4">
        <v>6017</v>
      </c>
      <c r="C2402" t="s" s="4">
        <v>135</v>
      </c>
      <c r="D2402" t="s" s="4">
        <v>135</v>
      </c>
      <c r="E2402" t="s" s="4">
        <v>119</v>
      </c>
      <c r="F2402" t="s" s="4">
        <v>119</v>
      </c>
    </row>
    <row r="2403" ht="45.0" customHeight="true">
      <c r="A2403" t="s" s="4">
        <v>696</v>
      </c>
      <c r="B2403" t="s" s="4">
        <v>6018</v>
      </c>
      <c r="C2403" t="s" s="4">
        <v>135</v>
      </c>
      <c r="D2403" t="s" s="4">
        <v>135</v>
      </c>
      <c r="E2403" t="s" s="4">
        <v>119</v>
      </c>
      <c r="F2403" t="s" s="4">
        <v>119</v>
      </c>
    </row>
    <row r="2404" ht="45.0" customHeight="true">
      <c r="A2404" t="s" s="4">
        <v>696</v>
      </c>
      <c r="B2404" t="s" s="4">
        <v>6019</v>
      </c>
      <c r="C2404" t="s" s="4">
        <v>135</v>
      </c>
      <c r="D2404" t="s" s="4">
        <v>135</v>
      </c>
      <c r="E2404" t="s" s="4">
        <v>119</v>
      </c>
      <c r="F2404" t="s" s="4">
        <v>119</v>
      </c>
    </row>
    <row r="2405" ht="45.0" customHeight="true">
      <c r="A2405" t="s" s="4">
        <v>696</v>
      </c>
      <c r="B2405" t="s" s="4">
        <v>6020</v>
      </c>
      <c r="C2405" t="s" s="4">
        <v>135</v>
      </c>
      <c r="D2405" t="s" s="4">
        <v>135</v>
      </c>
      <c r="E2405" t="s" s="4">
        <v>119</v>
      </c>
      <c r="F2405" t="s" s="4">
        <v>119</v>
      </c>
    </row>
    <row r="2406" ht="45.0" customHeight="true">
      <c r="A2406" t="s" s="4">
        <v>696</v>
      </c>
      <c r="B2406" t="s" s="4">
        <v>6021</v>
      </c>
      <c r="C2406" t="s" s="4">
        <v>135</v>
      </c>
      <c r="D2406" t="s" s="4">
        <v>135</v>
      </c>
      <c r="E2406" t="s" s="4">
        <v>119</v>
      </c>
      <c r="F2406" t="s" s="4">
        <v>119</v>
      </c>
    </row>
    <row r="2407" ht="45.0" customHeight="true">
      <c r="A2407" t="s" s="4">
        <v>696</v>
      </c>
      <c r="B2407" t="s" s="4">
        <v>6022</v>
      </c>
      <c r="C2407" t="s" s="4">
        <v>135</v>
      </c>
      <c r="D2407" t="s" s="4">
        <v>135</v>
      </c>
      <c r="E2407" t="s" s="4">
        <v>119</v>
      </c>
      <c r="F2407" t="s" s="4">
        <v>119</v>
      </c>
    </row>
    <row r="2408" ht="45.0" customHeight="true">
      <c r="A2408" t="s" s="4">
        <v>696</v>
      </c>
      <c r="B2408" t="s" s="4">
        <v>6023</v>
      </c>
      <c r="C2408" t="s" s="4">
        <v>135</v>
      </c>
      <c r="D2408" t="s" s="4">
        <v>135</v>
      </c>
      <c r="E2408" t="s" s="4">
        <v>119</v>
      </c>
      <c r="F2408" t="s" s="4">
        <v>119</v>
      </c>
    </row>
    <row r="2409" ht="45.0" customHeight="true">
      <c r="A2409" t="s" s="4">
        <v>696</v>
      </c>
      <c r="B2409" t="s" s="4">
        <v>6024</v>
      </c>
      <c r="C2409" t="s" s="4">
        <v>135</v>
      </c>
      <c r="D2409" t="s" s="4">
        <v>135</v>
      </c>
      <c r="E2409" t="s" s="4">
        <v>119</v>
      </c>
      <c r="F2409" t="s" s="4">
        <v>119</v>
      </c>
    </row>
    <row r="2410" ht="45.0" customHeight="true">
      <c r="A2410" t="s" s="4">
        <v>696</v>
      </c>
      <c r="B2410" t="s" s="4">
        <v>6025</v>
      </c>
      <c r="C2410" t="s" s="4">
        <v>135</v>
      </c>
      <c r="D2410" t="s" s="4">
        <v>135</v>
      </c>
      <c r="E2410" t="s" s="4">
        <v>119</v>
      </c>
      <c r="F2410" t="s" s="4">
        <v>119</v>
      </c>
    </row>
    <row r="2411" ht="45.0" customHeight="true">
      <c r="A2411" t="s" s="4">
        <v>696</v>
      </c>
      <c r="B2411" t="s" s="4">
        <v>6026</v>
      </c>
      <c r="C2411" t="s" s="4">
        <v>135</v>
      </c>
      <c r="D2411" t="s" s="4">
        <v>135</v>
      </c>
      <c r="E2411" t="s" s="4">
        <v>119</v>
      </c>
      <c r="F2411" t="s" s="4">
        <v>119</v>
      </c>
    </row>
    <row r="2412" ht="45.0" customHeight="true">
      <c r="A2412" t="s" s="4">
        <v>696</v>
      </c>
      <c r="B2412" t="s" s="4">
        <v>6027</v>
      </c>
      <c r="C2412" t="s" s="4">
        <v>135</v>
      </c>
      <c r="D2412" t="s" s="4">
        <v>135</v>
      </c>
      <c r="E2412" t="s" s="4">
        <v>119</v>
      </c>
      <c r="F2412" t="s" s="4">
        <v>119</v>
      </c>
    </row>
    <row r="2413" ht="45.0" customHeight="true">
      <c r="A2413" t="s" s="4">
        <v>696</v>
      </c>
      <c r="B2413" t="s" s="4">
        <v>6028</v>
      </c>
      <c r="C2413" t="s" s="4">
        <v>135</v>
      </c>
      <c r="D2413" t="s" s="4">
        <v>135</v>
      </c>
      <c r="E2413" t="s" s="4">
        <v>119</v>
      </c>
      <c r="F2413" t="s" s="4">
        <v>119</v>
      </c>
    </row>
    <row r="2414" ht="45.0" customHeight="true">
      <c r="A2414" t="s" s="4">
        <v>696</v>
      </c>
      <c r="B2414" t="s" s="4">
        <v>6029</v>
      </c>
      <c r="C2414" t="s" s="4">
        <v>135</v>
      </c>
      <c r="D2414" t="s" s="4">
        <v>135</v>
      </c>
      <c r="E2414" t="s" s="4">
        <v>119</v>
      </c>
      <c r="F2414" t="s" s="4">
        <v>119</v>
      </c>
    </row>
    <row r="2415" ht="45.0" customHeight="true">
      <c r="A2415" t="s" s="4">
        <v>696</v>
      </c>
      <c r="B2415" t="s" s="4">
        <v>6030</v>
      </c>
      <c r="C2415" t="s" s="4">
        <v>135</v>
      </c>
      <c r="D2415" t="s" s="4">
        <v>135</v>
      </c>
      <c r="E2415" t="s" s="4">
        <v>119</v>
      </c>
      <c r="F2415" t="s" s="4">
        <v>119</v>
      </c>
    </row>
    <row r="2416" ht="45.0" customHeight="true">
      <c r="A2416" t="s" s="4">
        <v>696</v>
      </c>
      <c r="B2416" t="s" s="4">
        <v>6031</v>
      </c>
      <c r="C2416" t="s" s="4">
        <v>135</v>
      </c>
      <c r="D2416" t="s" s="4">
        <v>135</v>
      </c>
      <c r="E2416" t="s" s="4">
        <v>119</v>
      </c>
      <c r="F2416" t="s" s="4">
        <v>119</v>
      </c>
    </row>
    <row r="2417" ht="45.0" customHeight="true">
      <c r="A2417" t="s" s="4">
        <v>696</v>
      </c>
      <c r="B2417" t="s" s="4">
        <v>6032</v>
      </c>
      <c r="C2417" t="s" s="4">
        <v>135</v>
      </c>
      <c r="D2417" t="s" s="4">
        <v>135</v>
      </c>
      <c r="E2417" t="s" s="4">
        <v>119</v>
      </c>
      <c r="F2417" t="s" s="4">
        <v>119</v>
      </c>
    </row>
    <row r="2418" ht="45.0" customHeight="true">
      <c r="A2418" t="s" s="4">
        <v>696</v>
      </c>
      <c r="B2418" t="s" s="4">
        <v>6033</v>
      </c>
      <c r="C2418" t="s" s="4">
        <v>135</v>
      </c>
      <c r="D2418" t="s" s="4">
        <v>135</v>
      </c>
      <c r="E2418" t="s" s="4">
        <v>119</v>
      </c>
      <c r="F2418" t="s" s="4">
        <v>119</v>
      </c>
    </row>
    <row r="2419" ht="45.0" customHeight="true">
      <c r="A2419" t="s" s="4">
        <v>696</v>
      </c>
      <c r="B2419" t="s" s="4">
        <v>6034</v>
      </c>
      <c r="C2419" t="s" s="4">
        <v>135</v>
      </c>
      <c r="D2419" t="s" s="4">
        <v>135</v>
      </c>
      <c r="E2419" t="s" s="4">
        <v>119</v>
      </c>
      <c r="F2419" t="s" s="4">
        <v>119</v>
      </c>
    </row>
    <row r="2420" ht="45.0" customHeight="true">
      <c r="A2420" t="s" s="4">
        <v>696</v>
      </c>
      <c r="B2420" t="s" s="4">
        <v>6035</v>
      </c>
      <c r="C2420" t="s" s="4">
        <v>135</v>
      </c>
      <c r="D2420" t="s" s="4">
        <v>135</v>
      </c>
      <c r="E2420" t="s" s="4">
        <v>119</v>
      </c>
      <c r="F2420" t="s" s="4">
        <v>119</v>
      </c>
    </row>
    <row r="2421" ht="45.0" customHeight="true">
      <c r="A2421" t="s" s="4">
        <v>696</v>
      </c>
      <c r="B2421" t="s" s="4">
        <v>6036</v>
      </c>
      <c r="C2421" t="s" s="4">
        <v>135</v>
      </c>
      <c r="D2421" t="s" s="4">
        <v>135</v>
      </c>
      <c r="E2421" t="s" s="4">
        <v>119</v>
      </c>
      <c r="F2421" t="s" s="4">
        <v>119</v>
      </c>
    </row>
    <row r="2422" ht="45.0" customHeight="true">
      <c r="A2422" t="s" s="4">
        <v>696</v>
      </c>
      <c r="B2422" t="s" s="4">
        <v>6037</v>
      </c>
      <c r="C2422" t="s" s="4">
        <v>135</v>
      </c>
      <c r="D2422" t="s" s="4">
        <v>135</v>
      </c>
      <c r="E2422" t="s" s="4">
        <v>119</v>
      </c>
      <c r="F2422" t="s" s="4">
        <v>119</v>
      </c>
    </row>
    <row r="2423" ht="45.0" customHeight="true">
      <c r="A2423" t="s" s="4">
        <v>696</v>
      </c>
      <c r="B2423" t="s" s="4">
        <v>6038</v>
      </c>
      <c r="C2423" t="s" s="4">
        <v>135</v>
      </c>
      <c r="D2423" t="s" s="4">
        <v>135</v>
      </c>
      <c r="E2423" t="s" s="4">
        <v>119</v>
      </c>
      <c r="F2423" t="s" s="4">
        <v>119</v>
      </c>
    </row>
    <row r="2424" ht="45.0" customHeight="true">
      <c r="A2424" t="s" s="4">
        <v>696</v>
      </c>
      <c r="B2424" t="s" s="4">
        <v>6039</v>
      </c>
      <c r="C2424" t="s" s="4">
        <v>135</v>
      </c>
      <c r="D2424" t="s" s="4">
        <v>135</v>
      </c>
      <c r="E2424" t="s" s="4">
        <v>119</v>
      </c>
      <c r="F2424" t="s" s="4">
        <v>119</v>
      </c>
    </row>
    <row r="2425" ht="45.0" customHeight="true">
      <c r="A2425" t="s" s="4">
        <v>696</v>
      </c>
      <c r="B2425" t="s" s="4">
        <v>6040</v>
      </c>
      <c r="C2425" t="s" s="4">
        <v>135</v>
      </c>
      <c r="D2425" t="s" s="4">
        <v>135</v>
      </c>
      <c r="E2425" t="s" s="4">
        <v>119</v>
      </c>
      <c r="F2425" t="s" s="4">
        <v>119</v>
      </c>
    </row>
    <row r="2426" ht="45.0" customHeight="true">
      <c r="A2426" t="s" s="4">
        <v>696</v>
      </c>
      <c r="B2426" t="s" s="4">
        <v>6041</v>
      </c>
      <c r="C2426" t="s" s="4">
        <v>135</v>
      </c>
      <c r="D2426" t="s" s="4">
        <v>135</v>
      </c>
      <c r="E2426" t="s" s="4">
        <v>119</v>
      </c>
      <c r="F2426" t="s" s="4">
        <v>119</v>
      </c>
    </row>
    <row r="2427" ht="45.0" customHeight="true">
      <c r="A2427" t="s" s="4">
        <v>696</v>
      </c>
      <c r="B2427" t="s" s="4">
        <v>6042</v>
      </c>
      <c r="C2427" t="s" s="4">
        <v>135</v>
      </c>
      <c r="D2427" t="s" s="4">
        <v>135</v>
      </c>
      <c r="E2427" t="s" s="4">
        <v>119</v>
      </c>
      <c r="F2427" t="s" s="4">
        <v>119</v>
      </c>
    </row>
    <row r="2428" ht="45.0" customHeight="true">
      <c r="A2428" t="s" s="4">
        <v>696</v>
      </c>
      <c r="B2428" t="s" s="4">
        <v>6043</v>
      </c>
      <c r="C2428" t="s" s="4">
        <v>135</v>
      </c>
      <c r="D2428" t="s" s="4">
        <v>135</v>
      </c>
      <c r="E2428" t="s" s="4">
        <v>119</v>
      </c>
      <c r="F2428" t="s" s="4">
        <v>119</v>
      </c>
    </row>
    <row r="2429" ht="45.0" customHeight="true">
      <c r="A2429" t="s" s="4">
        <v>696</v>
      </c>
      <c r="B2429" t="s" s="4">
        <v>6044</v>
      </c>
      <c r="C2429" t="s" s="4">
        <v>135</v>
      </c>
      <c r="D2429" t="s" s="4">
        <v>135</v>
      </c>
      <c r="E2429" t="s" s="4">
        <v>119</v>
      </c>
      <c r="F2429" t="s" s="4">
        <v>119</v>
      </c>
    </row>
    <row r="2430" ht="45.0" customHeight="true">
      <c r="A2430" t="s" s="4">
        <v>696</v>
      </c>
      <c r="B2430" t="s" s="4">
        <v>6045</v>
      </c>
      <c r="C2430" t="s" s="4">
        <v>135</v>
      </c>
      <c r="D2430" t="s" s="4">
        <v>135</v>
      </c>
      <c r="E2430" t="s" s="4">
        <v>119</v>
      </c>
      <c r="F2430" t="s" s="4">
        <v>119</v>
      </c>
    </row>
    <row r="2431" ht="45.0" customHeight="true">
      <c r="A2431" t="s" s="4">
        <v>696</v>
      </c>
      <c r="B2431" t="s" s="4">
        <v>6046</v>
      </c>
      <c r="C2431" t="s" s="4">
        <v>135</v>
      </c>
      <c r="D2431" t="s" s="4">
        <v>135</v>
      </c>
      <c r="E2431" t="s" s="4">
        <v>119</v>
      </c>
      <c r="F2431" t="s" s="4">
        <v>119</v>
      </c>
    </row>
    <row r="2432" ht="45.0" customHeight="true">
      <c r="A2432" t="s" s="4">
        <v>696</v>
      </c>
      <c r="B2432" t="s" s="4">
        <v>6047</v>
      </c>
      <c r="C2432" t="s" s="4">
        <v>135</v>
      </c>
      <c r="D2432" t="s" s="4">
        <v>135</v>
      </c>
      <c r="E2432" t="s" s="4">
        <v>119</v>
      </c>
      <c r="F2432" t="s" s="4">
        <v>119</v>
      </c>
    </row>
    <row r="2433" ht="45.0" customHeight="true">
      <c r="A2433" t="s" s="4">
        <v>696</v>
      </c>
      <c r="B2433" t="s" s="4">
        <v>6048</v>
      </c>
      <c r="C2433" t="s" s="4">
        <v>135</v>
      </c>
      <c r="D2433" t="s" s="4">
        <v>135</v>
      </c>
      <c r="E2433" t="s" s="4">
        <v>119</v>
      </c>
      <c r="F2433" t="s" s="4">
        <v>119</v>
      </c>
    </row>
    <row r="2434" ht="45.0" customHeight="true">
      <c r="A2434" t="s" s="4">
        <v>696</v>
      </c>
      <c r="B2434" t="s" s="4">
        <v>6049</v>
      </c>
      <c r="C2434" t="s" s="4">
        <v>135</v>
      </c>
      <c r="D2434" t="s" s="4">
        <v>135</v>
      </c>
      <c r="E2434" t="s" s="4">
        <v>119</v>
      </c>
      <c r="F2434" t="s" s="4">
        <v>119</v>
      </c>
    </row>
    <row r="2435" ht="45.0" customHeight="true">
      <c r="A2435" t="s" s="4">
        <v>696</v>
      </c>
      <c r="B2435" t="s" s="4">
        <v>6050</v>
      </c>
      <c r="C2435" t="s" s="4">
        <v>135</v>
      </c>
      <c r="D2435" t="s" s="4">
        <v>135</v>
      </c>
      <c r="E2435" t="s" s="4">
        <v>119</v>
      </c>
      <c r="F2435" t="s" s="4">
        <v>119</v>
      </c>
    </row>
    <row r="2436" ht="45.0" customHeight="true">
      <c r="A2436" t="s" s="4">
        <v>696</v>
      </c>
      <c r="B2436" t="s" s="4">
        <v>6051</v>
      </c>
      <c r="C2436" t="s" s="4">
        <v>135</v>
      </c>
      <c r="D2436" t="s" s="4">
        <v>135</v>
      </c>
      <c r="E2436" t="s" s="4">
        <v>119</v>
      </c>
      <c r="F2436" t="s" s="4">
        <v>119</v>
      </c>
    </row>
    <row r="2437" ht="45.0" customHeight="true">
      <c r="A2437" t="s" s="4">
        <v>696</v>
      </c>
      <c r="B2437" t="s" s="4">
        <v>6052</v>
      </c>
      <c r="C2437" t="s" s="4">
        <v>135</v>
      </c>
      <c r="D2437" t="s" s="4">
        <v>135</v>
      </c>
      <c r="E2437" t="s" s="4">
        <v>119</v>
      </c>
      <c r="F2437" t="s" s="4">
        <v>119</v>
      </c>
    </row>
    <row r="2438" ht="45.0" customHeight="true">
      <c r="A2438" t="s" s="4">
        <v>696</v>
      </c>
      <c r="B2438" t="s" s="4">
        <v>6053</v>
      </c>
      <c r="C2438" t="s" s="4">
        <v>135</v>
      </c>
      <c r="D2438" t="s" s="4">
        <v>135</v>
      </c>
      <c r="E2438" t="s" s="4">
        <v>119</v>
      </c>
      <c r="F2438" t="s" s="4">
        <v>119</v>
      </c>
    </row>
    <row r="2439" ht="45.0" customHeight="true">
      <c r="A2439" t="s" s="4">
        <v>696</v>
      </c>
      <c r="B2439" t="s" s="4">
        <v>6054</v>
      </c>
      <c r="C2439" t="s" s="4">
        <v>135</v>
      </c>
      <c r="D2439" t="s" s="4">
        <v>135</v>
      </c>
      <c r="E2439" t="s" s="4">
        <v>119</v>
      </c>
      <c r="F2439" t="s" s="4">
        <v>119</v>
      </c>
    </row>
    <row r="2440" ht="45.0" customHeight="true">
      <c r="A2440" t="s" s="4">
        <v>696</v>
      </c>
      <c r="B2440" t="s" s="4">
        <v>6055</v>
      </c>
      <c r="C2440" t="s" s="4">
        <v>135</v>
      </c>
      <c r="D2440" t="s" s="4">
        <v>135</v>
      </c>
      <c r="E2440" t="s" s="4">
        <v>119</v>
      </c>
      <c r="F2440" t="s" s="4">
        <v>119</v>
      </c>
    </row>
    <row r="2441" ht="45.0" customHeight="true">
      <c r="A2441" t="s" s="4">
        <v>706</v>
      </c>
      <c r="B2441" t="s" s="4">
        <v>6056</v>
      </c>
      <c r="C2441" t="s" s="4">
        <v>135</v>
      </c>
      <c r="D2441" t="s" s="4">
        <v>135</v>
      </c>
      <c r="E2441" t="s" s="4">
        <v>119</v>
      </c>
      <c r="F2441" t="s" s="4">
        <v>119</v>
      </c>
    </row>
    <row r="2442" ht="45.0" customHeight="true">
      <c r="A2442" t="s" s="4">
        <v>706</v>
      </c>
      <c r="B2442" t="s" s="4">
        <v>6057</v>
      </c>
      <c r="C2442" t="s" s="4">
        <v>135</v>
      </c>
      <c r="D2442" t="s" s="4">
        <v>135</v>
      </c>
      <c r="E2442" t="s" s="4">
        <v>119</v>
      </c>
      <c r="F2442" t="s" s="4">
        <v>119</v>
      </c>
    </row>
    <row r="2443" ht="45.0" customHeight="true">
      <c r="A2443" t="s" s="4">
        <v>706</v>
      </c>
      <c r="B2443" t="s" s="4">
        <v>6058</v>
      </c>
      <c r="C2443" t="s" s="4">
        <v>135</v>
      </c>
      <c r="D2443" t="s" s="4">
        <v>135</v>
      </c>
      <c r="E2443" t="s" s="4">
        <v>119</v>
      </c>
      <c r="F2443" t="s" s="4">
        <v>119</v>
      </c>
    </row>
    <row r="2444" ht="45.0" customHeight="true">
      <c r="A2444" t="s" s="4">
        <v>706</v>
      </c>
      <c r="B2444" t="s" s="4">
        <v>6059</v>
      </c>
      <c r="C2444" t="s" s="4">
        <v>135</v>
      </c>
      <c r="D2444" t="s" s="4">
        <v>135</v>
      </c>
      <c r="E2444" t="s" s="4">
        <v>119</v>
      </c>
      <c r="F2444" t="s" s="4">
        <v>119</v>
      </c>
    </row>
    <row r="2445" ht="45.0" customHeight="true">
      <c r="A2445" t="s" s="4">
        <v>706</v>
      </c>
      <c r="B2445" t="s" s="4">
        <v>6060</v>
      </c>
      <c r="C2445" t="s" s="4">
        <v>135</v>
      </c>
      <c r="D2445" t="s" s="4">
        <v>135</v>
      </c>
      <c r="E2445" t="s" s="4">
        <v>119</v>
      </c>
      <c r="F2445" t="s" s="4">
        <v>119</v>
      </c>
    </row>
    <row r="2446" ht="45.0" customHeight="true">
      <c r="A2446" t="s" s="4">
        <v>706</v>
      </c>
      <c r="B2446" t="s" s="4">
        <v>6061</v>
      </c>
      <c r="C2446" t="s" s="4">
        <v>135</v>
      </c>
      <c r="D2446" t="s" s="4">
        <v>135</v>
      </c>
      <c r="E2446" t="s" s="4">
        <v>119</v>
      </c>
      <c r="F2446" t="s" s="4">
        <v>119</v>
      </c>
    </row>
    <row r="2447" ht="45.0" customHeight="true">
      <c r="A2447" t="s" s="4">
        <v>706</v>
      </c>
      <c r="B2447" t="s" s="4">
        <v>6062</v>
      </c>
      <c r="C2447" t="s" s="4">
        <v>135</v>
      </c>
      <c r="D2447" t="s" s="4">
        <v>135</v>
      </c>
      <c r="E2447" t="s" s="4">
        <v>119</v>
      </c>
      <c r="F2447" t="s" s="4">
        <v>119</v>
      </c>
    </row>
    <row r="2448" ht="45.0" customHeight="true">
      <c r="A2448" t="s" s="4">
        <v>706</v>
      </c>
      <c r="B2448" t="s" s="4">
        <v>6063</v>
      </c>
      <c r="C2448" t="s" s="4">
        <v>135</v>
      </c>
      <c r="D2448" t="s" s="4">
        <v>135</v>
      </c>
      <c r="E2448" t="s" s="4">
        <v>119</v>
      </c>
      <c r="F2448" t="s" s="4">
        <v>119</v>
      </c>
    </row>
    <row r="2449" ht="45.0" customHeight="true">
      <c r="A2449" t="s" s="4">
        <v>706</v>
      </c>
      <c r="B2449" t="s" s="4">
        <v>6064</v>
      </c>
      <c r="C2449" t="s" s="4">
        <v>135</v>
      </c>
      <c r="D2449" t="s" s="4">
        <v>135</v>
      </c>
      <c r="E2449" t="s" s="4">
        <v>119</v>
      </c>
      <c r="F2449" t="s" s="4">
        <v>119</v>
      </c>
    </row>
    <row r="2450" ht="45.0" customHeight="true">
      <c r="A2450" t="s" s="4">
        <v>706</v>
      </c>
      <c r="B2450" t="s" s="4">
        <v>6065</v>
      </c>
      <c r="C2450" t="s" s="4">
        <v>135</v>
      </c>
      <c r="D2450" t="s" s="4">
        <v>135</v>
      </c>
      <c r="E2450" t="s" s="4">
        <v>119</v>
      </c>
      <c r="F2450" t="s" s="4">
        <v>119</v>
      </c>
    </row>
    <row r="2451" ht="45.0" customHeight="true">
      <c r="A2451" t="s" s="4">
        <v>706</v>
      </c>
      <c r="B2451" t="s" s="4">
        <v>6066</v>
      </c>
      <c r="C2451" t="s" s="4">
        <v>135</v>
      </c>
      <c r="D2451" t="s" s="4">
        <v>135</v>
      </c>
      <c r="E2451" t="s" s="4">
        <v>119</v>
      </c>
      <c r="F2451" t="s" s="4">
        <v>119</v>
      </c>
    </row>
    <row r="2452" ht="45.0" customHeight="true">
      <c r="A2452" t="s" s="4">
        <v>706</v>
      </c>
      <c r="B2452" t="s" s="4">
        <v>6067</v>
      </c>
      <c r="C2452" t="s" s="4">
        <v>135</v>
      </c>
      <c r="D2452" t="s" s="4">
        <v>135</v>
      </c>
      <c r="E2452" t="s" s="4">
        <v>119</v>
      </c>
      <c r="F2452" t="s" s="4">
        <v>119</v>
      </c>
    </row>
    <row r="2453" ht="45.0" customHeight="true">
      <c r="A2453" t="s" s="4">
        <v>706</v>
      </c>
      <c r="B2453" t="s" s="4">
        <v>6068</v>
      </c>
      <c r="C2453" t="s" s="4">
        <v>135</v>
      </c>
      <c r="D2453" t="s" s="4">
        <v>135</v>
      </c>
      <c r="E2453" t="s" s="4">
        <v>119</v>
      </c>
      <c r="F2453" t="s" s="4">
        <v>119</v>
      </c>
    </row>
    <row r="2454" ht="45.0" customHeight="true">
      <c r="A2454" t="s" s="4">
        <v>706</v>
      </c>
      <c r="B2454" t="s" s="4">
        <v>6069</v>
      </c>
      <c r="C2454" t="s" s="4">
        <v>135</v>
      </c>
      <c r="D2454" t="s" s="4">
        <v>135</v>
      </c>
      <c r="E2454" t="s" s="4">
        <v>119</v>
      </c>
      <c r="F2454" t="s" s="4">
        <v>119</v>
      </c>
    </row>
    <row r="2455" ht="45.0" customHeight="true">
      <c r="A2455" t="s" s="4">
        <v>706</v>
      </c>
      <c r="B2455" t="s" s="4">
        <v>6070</v>
      </c>
      <c r="C2455" t="s" s="4">
        <v>135</v>
      </c>
      <c r="D2455" t="s" s="4">
        <v>135</v>
      </c>
      <c r="E2455" t="s" s="4">
        <v>119</v>
      </c>
      <c r="F2455" t="s" s="4">
        <v>119</v>
      </c>
    </row>
    <row r="2456" ht="45.0" customHeight="true">
      <c r="A2456" t="s" s="4">
        <v>706</v>
      </c>
      <c r="B2456" t="s" s="4">
        <v>6071</v>
      </c>
      <c r="C2456" t="s" s="4">
        <v>135</v>
      </c>
      <c r="D2456" t="s" s="4">
        <v>135</v>
      </c>
      <c r="E2456" t="s" s="4">
        <v>119</v>
      </c>
      <c r="F2456" t="s" s="4">
        <v>119</v>
      </c>
    </row>
    <row r="2457" ht="45.0" customHeight="true">
      <c r="A2457" t="s" s="4">
        <v>706</v>
      </c>
      <c r="B2457" t="s" s="4">
        <v>6072</v>
      </c>
      <c r="C2457" t="s" s="4">
        <v>135</v>
      </c>
      <c r="D2457" t="s" s="4">
        <v>135</v>
      </c>
      <c r="E2457" t="s" s="4">
        <v>119</v>
      </c>
      <c r="F2457" t="s" s="4">
        <v>119</v>
      </c>
    </row>
    <row r="2458" ht="45.0" customHeight="true">
      <c r="A2458" t="s" s="4">
        <v>706</v>
      </c>
      <c r="B2458" t="s" s="4">
        <v>6073</v>
      </c>
      <c r="C2458" t="s" s="4">
        <v>135</v>
      </c>
      <c r="D2458" t="s" s="4">
        <v>135</v>
      </c>
      <c r="E2458" t="s" s="4">
        <v>119</v>
      </c>
      <c r="F2458" t="s" s="4">
        <v>119</v>
      </c>
    </row>
    <row r="2459" ht="45.0" customHeight="true">
      <c r="A2459" t="s" s="4">
        <v>706</v>
      </c>
      <c r="B2459" t="s" s="4">
        <v>6074</v>
      </c>
      <c r="C2459" t="s" s="4">
        <v>135</v>
      </c>
      <c r="D2459" t="s" s="4">
        <v>135</v>
      </c>
      <c r="E2459" t="s" s="4">
        <v>119</v>
      </c>
      <c r="F2459" t="s" s="4">
        <v>119</v>
      </c>
    </row>
    <row r="2460" ht="45.0" customHeight="true">
      <c r="A2460" t="s" s="4">
        <v>706</v>
      </c>
      <c r="B2460" t="s" s="4">
        <v>6075</v>
      </c>
      <c r="C2460" t="s" s="4">
        <v>135</v>
      </c>
      <c r="D2460" t="s" s="4">
        <v>135</v>
      </c>
      <c r="E2460" t="s" s="4">
        <v>119</v>
      </c>
      <c r="F2460" t="s" s="4">
        <v>119</v>
      </c>
    </row>
    <row r="2461" ht="45.0" customHeight="true">
      <c r="A2461" t="s" s="4">
        <v>706</v>
      </c>
      <c r="B2461" t="s" s="4">
        <v>6076</v>
      </c>
      <c r="C2461" t="s" s="4">
        <v>135</v>
      </c>
      <c r="D2461" t="s" s="4">
        <v>135</v>
      </c>
      <c r="E2461" t="s" s="4">
        <v>119</v>
      </c>
      <c r="F2461" t="s" s="4">
        <v>119</v>
      </c>
    </row>
    <row r="2462" ht="45.0" customHeight="true">
      <c r="A2462" t="s" s="4">
        <v>706</v>
      </c>
      <c r="B2462" t="s" s="4">
        <v>6077</v>
      </c>
      <c r="C2462" t="s" s="4">
        <v>135</v>
      </c>
      <c r="D2462" t="s" s="4">
        <v>135</v>
      </c>
      <c r="E2462" t="s" s="4">
        <v>119</v>
      </c>
      <c r="F2462" t="s" s="4">
        <v>119</v>
      </c>
    </row>
    <row r="2463" ht="45.0" customHeight="true">
      <c r="A2463" t="s" s="4">
        <v>706</v>
      </c>
      <c r="B2463" t="s" s="4">
        <v>6078</v>
      </c>
      <c r="C2463" t="s" s="4">
        <v>135</v>
      </c>
      <c r="D2463" t="s" s="4">
        <v>135</v>
      </c>
      <c r="E2463" t="s" s="4">
        <v>119</v>
      </c>
      <c r="F2463" t="s" s="4">
        <v>119</v>
      </c>
    </row>
    <row r="2464" ht="45.0" customHeight="true">
      <c r="A2464" t="s" s="4">
        <v>706</v>
      </c>
      <c r="B2464" t="s" s="4">
        <v>6079</v>
      </c>
      <c r="C2464" t="s" s="4">
        <v>135</v>
      </c>
      <c r="D2464" t="s" s="4">
        <v>135</v>
      </c>
      <c r="E2464" t="s" s="4">
        <v>119</v>
      </c>
      <c r="F2464" t="s" s="4">
        <v>119</v>
      </c>
    </row>
    <row r="2465" ht="45.0" customHeight="true">
      <c r="A2465" t="s" s="4">
        <v>706</v>
      </c>
      <c r="B2465" t="s" s="4">
        <v>6080</v>
      </c>
      <c r="C2465" t="s" s="4">
        <v>135</v>
      </c>
      <c r="D2465" t="s" s="4">
        <v>135</v>
      </c>
      <c r="E2465" t="s" s="4">
        <v>119</v>
      </c>
      <c r="F2465" t="s" s="4">
        <v>119</v>
      </c>
    </row>
    <row r="2466" ht="45.0" customHeight="true">
      <c r="A2466" t="s" s="4">
        <v>706</v>
      </c>
      <c r="B2466" t="s" s="4">
        <v>6081</v>
      </c>
      <c r="C2466" t="s" s="4">
        <v>135</v>
      </c>
      <c r="D2466" t="s" s="4">
        <v>135</v>
      </c>
      <c r="E2466" t="s" s="4">
        <v>119</v>
      </c>
      <c r="F2466" t="s" s="4">
        <v>119</v>
      </c>
    </row>
    <row r="2467" ht="45.0" customHeight="true">
      <c r="A2467" t="s" s="4">
        <v>706</v>
      </c>
      <c r="B2467" t="s" s="4">
        <v>6082</v>
      </c>
      <c r="C2467" t="s" s="4">
        <v>135</v>
      </c>
      <c r="D2467" t="s" s="4">
        <v>135</v>
      </c>
      <c r="E2467" t="s" s="4">
        <v>119</v>
      </c>
      <c r="F2467" t="s" s="4">
        <v>119</v>
      </c>
    </row>
    <row r="2468" ht="45.0" customHeight="true">
      <c r="A2468" t="s" s="4">
        <v>706</v>
      </c>
      <c r="B2468" t="s" s="4">
        <v>6083</v>
      </c>
      <c r="C2468" t="s" s="4">
        <v>135</v>
      </c>
      <c r="D2468" t="s" s="4">
        <v>135</v>
      </c>
      <c r="E2468" t="s" s="4">
        <v>119</v>
      </c>
      <c r="F2468" t="s" s="4">
        <v>119</v>
      </c>
    </row>
    <row r="2469" ht="45.0" customHeight="true">
      <c r="A2469" t="s" s="4">
        <v>706</v>
      </c>
      <c r="B2469" t="s" s="4">
        <v>6084</v>
      </c>
      <c r="C2469" t="s" s="4">
        <v>135</v>
      </c>
      <c r="D2469" t="s" s="4">
        <v>135</v>
      </c>
      <c r="E2469" t="s" s="4">
        <v>119</v>
      </c>
      <c r="F2469" t="s" s="4">
        <v>119</v>
      </c>
    </row>
    <row r="2470" ht="45.0" customHeight="true">
      <c r="A2470" t="s" s="4">
        <v>706</v>
      </c>
      <c r="B2470" t="s" s="4">
        <v>6085</v>
      </c>
      <c r="C2470" t="s" s="4">
        <v>135</v>
      </c>
      <c r="D2470" t="s" s="4">
        <v>135</v>
      </c>
      <c r="E2470" t="s" s="4">
        <v>119</v>
      </c>
      <c r="F2470" t="s" s="4">
        <v>119</v>
      </c>
    </row>
    <row r="2471" ht="45.0" customHeight="true">
      <c r="A2471" t="s" s="4">
        <v>706</v>
      </c>
      <c r="B2471" t="s" s="4">
        <v>6086</v>
      </c>
      <c r="C2471" t="s" s="4">
        <v>135</v>
      </c>
      <c r="D2471" t="s" s="4">
        <v>135</v>
      </c>
      <c r="E2471" t="s" s="4">
        <v>119</v>
      </c>
      <c r="F2471" t="s" s="4">
        <v>119</v>
      </c>
    </row>
    <row r="2472" ht="45.0" customHeight="true">
      <c r="A2472" t="s" s="4">
        <v>706</v>
      </c>
      <c r="B2472" t="s" s="4">
        <v>6087</v>
      </c>
      <c r="C2472" t="s" s="4">
        <v>135</v>
      </c>
      <c r="D2472" t="s" s="4">
        <v>135</v>
      </c>
      <c r="E2472" t="s" s="4">
        <v>119</v>
      </c>
      <c r="F2472" t="s" s="4">
        <v>119</v>
      </c>
    </row>
    <row r="2473" ht="45.0" customHeight="true">
      <c r="A2473" t="s" s="4">
        <v>706</v>
      </c>
      <c r="B2473" t="s" s="4">
        <v>6088</v>
      </c>
      <c r="C2473" t="s" s="4">
        <v>135</v>
      </c>
      <c r="D2473" t="s" s="4">
        <v>135</v>
      </c>
      <c r="E2473" t="s" s="4">
        <v>119</v>
      </c>
      <c r="F2473" t="s" s="4">
        <v>119</v>
      </c>
    </row>
    <row r="2474" ht="45.0" customHeight="true">
      <c r="A2474" t="s" s="4">
        <v>706</v>
      </c>
      <c r="B2474" t="s" s="4">
        <v>6089</v>
      </c>
      <c r="C2474" t="s" s="4">
        <v>135</v>
      </c>
      <c r="D2474" t="s" s="4">
        <v>135</v>
      </c>
      <c r="E2474" t="s" s="4">
        <v>119</v>
      </c>
      <c r="F2474" t="s" s="4">
        <v>119</v>
      </c>
    </row>
    <row r="2475" ht="45.0" customHeight="true">
      <c r="A2475" t="s" s="4">
        <v>706</v>
      </c>
      <c r="B2475" t="s" s="4">
        <v>6090</v>
      </c>
      <c r="C2475" t="s" s="4">
        <v>135</v>
      </c>
      <c r="D2475" t="s" s="4">
        <v>135</v>
      </c>
      <c r="E2475" t="s" s="4">
        <v>119</v>
      </c>
      <c r="F2475" t="s" s="4">
        <v>119</v>
      </c>
    </row>
    <row r="2476" ht="45.0" customHeight="true">
      <c r="A2476" t="s" s="4">
        <v>706</v>
      </c>
      <c r="B2476" t="s" s="4">
        <v>6091</v>
      </c>
      <c r="C2476" t="s" s="4">
        <v>135</v>
      </c>
      <c r="D2476" t="s" s="4">
        <v>135</v>
      </c>
      <c r="E2476" t="s" s="4">
        <v>119</v>
      </c>
      <c r="F2476" t="s" s="4">
        <v>119</v>
      </c>
    </row>
    <row r="2477" ht="45.0" customHeight="true">
      <c r="A2477" t="s" s="4">
        <v>706</v>
      </c>
      <c r="B2477" t="s" s="4">
        <v>6092</v>
      </c>
      <c r="C2477" t="s" s="4">
        <v>135</v>
      </c>
      <c r="D2477" t="s" s="4">
        <v>135</v>
      </c>
      <c r="E2477" t="s" s="4">
        <v>119</v>
      </c>
      <c r="F2477" t="s" s="4">
        <v>119</v>
      </c>
    </row>
    <row r="2478" ht="45.0" customHeight="true">
      <c r="A2478" t="s" s="4">
        <v>706</v>
      </c>
      <c r="B2478" t="s" s="4">
        <v>6093</v>
      </c>
      <c r="C2478" t="s" s="4">
        <v>135</v>
      </c>
      <c r="D2478" t="s" s="4">
        <v>135</v>
      </c>
      <c r="E2478" t="s" s="4">
        <v>119</v>
      </c>
      <c r="F2478" t="s" s="4">
        <v>119</v>
      </c>
    </row>
    <row r="2479" ht="45.0" customHeight="true">
      <c r="A2479" t="s" s="4">
        <v>706</v>
      </c>
      <c r="B2479" t="s" s="4">
        <v>6094</v>
      </c>
      <c r="C2479" t="s" s="4">
        <v>135</v>
      </c>
      <c r="D2479" t="s" s="4">
        <v>135</v>
      </c>
      <c r="E2479" t="s" s="4">
        <v>119</v>
      </c>
      <c r="F2479" t="s" s="4">
        <v>119</v>
      </c>
    </row>
    <row r="2480" ht="45.0" customHeight="true">
      <c r="A2480" t="s" s="4">
        <v>706</v>
      </c>
      <c r="B2480" t="s" s="4">
        <v>6095</v>
      </c>
      <c r="C2480" t="s" s="4">
        <v>135</v>
      </c>
      <c r="D2480" t="s" s="4">
        <v>135</v>
      </c>
      <c r="E2480" t="s" s="4">
        <v>119</v>
      </c>
      <c r="F2480" t="s" s="4">
        <v>119</v>
      </c>
    </row>
    <row r="2481" ht="45.0" customHeight="true">
      <c r="A2481" t="s" s="4">
        <v>706</v>
      </c>
      <c r="B2481" t="s" s="4">
        <v>6096</v>
      </c>
      <c r="C2481" t="s" s="4">
        <v>135</v>
      </c>
      <c r="D2481" t="s" s="4">
        <v>135</v>
      </c>
      <c r="E2481" t="s" s="4">
        <v>119</v>
      </c>
      <c r="F2481" t="s" s="4">
        <v>119</v>
      </c>
    </row>
    <row r="2482" ht="45.0" customHeight="true">
      <c r="A2482" t="s" s="4">
        <v>706</v>
      </c>
      <c r="B2482" t="s" s="4">
        <v>6097</v>
      </c>
      <c r="C2482" t="s" s="4">
        <v>135</v>
      </c>
      <c r="D2482" t="s" s="4">
        <v>135</v>
      </c>
      <c r="E2482" t="s" s="4">
        <v>119</v>
      </c>
      <c r="F2482" t="s" s="4">
        <v>119</v>
      </c>
    </row>
    <row r="2483" ht="45.0" customHeight="true">
      <c r="A2483" t="s" s="4">
        <v>706</v>
      </c>
      <c r="B2483" t="s" s="4">
        <v>6098</v>
      </c>
      <c r="C2483" t="s" s="4">
        <v>135</v>
      </c>
      <c r="D2483" t="s" s="4">
        <v>135</v>
      </c>
      <c r="E2483" t="s" s="4">
        <v>119</v>
      </c>
      <c r="F2483" t="s" s="4">
        <v>119</v>
      </c>
    </row>
    <row r="2484" ht="45.0" customHeight="true">
      <c r="A2484" t="s" s="4">
        <v>706</v>
      </c>
      <c r="B2484" t="s" s="4">
        <v>6099</v>
      </c>
      <c r="C2484" t="s" s="4">
        <v>135</v>
      </c>
      <c r="D2484" t="s" s="4">
        <v>135</v>
      </c>
      <c r="E2484" t="s" s="4">
        <v>119</v>
      </c>
      <c r="F2484" t="s" s="4">
        <v>119</v>
      </c>
    </row>
    <row r="2485" ht="45.0" customHeight="true">
      <c r="A2485" t="s" s="4">
        <v>706</v>
      </c>
      <c r="B2485" t="s" s="4">
        <v>6100</v>
      </c>
      <c r="C2485" t="s" s="4">
        <v>135</v>
      </c>
      <c r="D2485" t="s" s="4">
        <v>135</v>
      </c>
      <c r="E2485" t="s" s="4">
        <v>119</v>
      </c>
      <c r="F2485" t="s" s="4">
        <v>119</v>
      </c>
    </row>
    <row r="2486" ht="45.0" customHeight="true">
      <c r="A2486" t="s" s="4">
        <v>706</v>
      </c>
      <c r="B2486" t="s" s="4">
        <v>6101</v>
      </c>
      <c r="C2486" t="s" s="4">
        <v>135</v>
      </c>
      <c r="D2486" t="s" s="4">
        <v>135</v>
      </c>
      <c r="E2486" t="s" s="4">
        <v>119</v>
      </c>
      <c r="F2486" t="s" s="4">
        <v>119</v>
      </c>
    </row>
    <row r="2487" ht="45.0" customHeight="true">
      <c r="A2487" t="s" s="4">
        <v>706</v>
      </c>
      <c r="B2487" t="s" s="4">
        <v>6102</v>
      </c>
      <c r="C2487" t="s" s="4">
        <v>135</v>
      </c>
      <c r="D2487" t="s" s="4">
        <v>135</v>
      </c>
      <c r="E2487" t="s" s="4">
        <v>119</v>
      </c>
      <c r="F2487" t="s" s="4">
        <v>119</v>
      </c>
    </row>
    <row r="2488" ht="45.0" customHeight="true">
      <c r="A2488" t="s" s="4">
        <v>706</v>
      </c>
      <c r="B2488" t="s" s="4">
        <v>6103</v>
      </c>
      <c r="C2488" t="s" s="4">
        <v>135</v>
      </c>
      <c r="D2488" t="s" s="4">
        <v>135</v>
      </c>
      <c r="E2488" t="s" s="4">
        <v>119</v>
      </c>
      <c r="F2488" t="s" s="4">
        <v>119</v>
      </c>
    </row>
    <row r="2489" ht="45.0" customHeight="true">
      <c r="A2489" t="s" s="4">
        <v>706</v>
      </c>
      <c r="B2489" t="s" s="4">
        <v>6104</v>
      </c>
      <c r="C2489" t="s" s="4">
        <v>135</v>
      </c>
      <c r="D2489" t="s" s="4">
        <v>135</v>
      </c>
      <c r="E2489" t="s" s="4">
        <v>119</v>
      </c>
      <c r="F2489" t="s" s="4">
        <v>119</v>
      </c>
    </row>
    <row r="2490" ht="45.0" customHeight="true">
      <c r="A2490" t="s" s="4">
        <v>706</v>
      </c>
      <c r="B2490" t="s" s="4">
        <v>6105</v>
      </c>
      <c r="C2490" t="s" s="4">
        <v>135</v>
      </c>
      <c r="D2490" t="s" s="4">
        <v>135</v>
      </c>
      <c r="E2490" t="s" s="4">
        <v>119</v>
      </c>
      <c r="F2490" t="s" s="4">
        <v>119</v>
      </c>
    </row>
    <row r="2491" ht="45.0" customHeight="true">
      <c r="A2491" t="s" s="4">
        <v>706</v>
      </c>
      <c r="B2491" t="s" s="4">
        <v>6106</v>
      </c>
      <c r="C2491" t="s" s="4">
        <v>135</v>
      </c>
      <c r="D2491" t="s" s="4">
        <v>135</v>
      </c>
      <c r="E2491" t="s" s="4">
        <v>119</v>
      </c>
      <c r="F2491" t="s" s="4">
        <v>119</v>
      </c>
    </row>
    <row r="2492" ht="45.0" customHeight="true">
      <c r="A2492" t="s" s="4">
        <v>706</v>
      </c>
      <c r="B2492" t="s" s="4">
        <v>6107</v>
      </c>
      <c r="C2492" t="s" s="4">
        <v>135</v>
      </c>
      <c r="D2492" t="s" s="4">
        <v>135</v>
      </c>
      <c r="E2492" t="s" s="4">
        <v>119</v>
      </c>
      <c r="F2492" t="s" s="4">
        <v>119</v>
      </c>
    </row>
    <row r="2493" ht="45.0" customHeight="true">
      <c r="A2493" t="s" s="4">
        <v>706</v>
      </c>
      <c r="B2493" t="s" s="4">
        <v>6108</v>
      </c>
      <c r="C2493" t="s" s="4">
        <v>135</v>
      </c>
      <c r="D2493" t="s" s="4">
        <v>135</v>
      </c>
      <c r="E2493" t="s" s="4">
        <v>119</v>
      </c>
      <c r="F2493" t="s" s="4">
        <v>119</v>
      </c>
    </row>
    <row r="2494" ht="45.0" customHeight="true">
      <c r="A2494" t="s" s="4">
        <v>706</v>
      </c>
      <c r="B2494" t="s" s="4">
        <v>6109</v>
      </c>
      <c r="C2494" t="s" s="4">
        <v>135</v>
      </c>
      <c r="D2494" t="s" s="4">
        <v>135</v>
      </c>
      <c r="E2494" t="s" s="4">
        <v>119</v>
      </c>
      <c r="F2494" t="s" s="4">
        <v>119</v>
      </c>
    </row>
    <row r="2495" ht="45.0" customHeight="true">
      <c r="A2495" t="s" s="4">
        <v>706</v>
      </c>
      <c r="B2495" t="s" s="4">
        <v>6110</v>
      </c>
      <c r="C2495" t="s" s="4">
        <v>135</v>
      </c>
      <c r="D2495" t="s" s="4">
        <v>135</v>
      </c>
      <c r="E2495" t="s" s="4">
        <v>119</v>
      </c>
      <c r="F2495" t="s" s="4">
        <v>119</v>
      </c>
    </row>
    <row r="2496" ht="45.0" customHeight="true">
      <c r="A2496" t="s" s="4">
        <v>706</v>
      </c>
      <c r="B2496" t="s" s="4">
        <v>6111</v>
      </c>
      <c r="C2496" t="s" s="4">
        <v>135</v>
      </c>
      <c r="D2496" t="s" s="4">
        <v>135</v>
      </c>
      <c r="E2496" t="s" s="4">
        <v>119</v>
      </c>
      <c r="F2496" t="s" s="4">
        <v>119</v>
      </c>
    </row>
    <row r="2497" ht="45.0" customHeight="true">
      <c r="A2497" t="s" s="4">
        <v>706</v>
      </c>
      <c r="B2497" t="s" s="4">
        <v>6112</v>
      </c>
      <c r="C2497" t="s" s="4">
        <v>135</v>
      </c>
      <c r="D2497" t="s" s="4">
        <v>135</v>
      </c>
      <c r="E2497" t="s" s="4">
        <v>119</v>
      </c>
      <c r="F2497" t="s" s="4">
        <v>119</v>
      </c>
    </row>
    <row r="2498" ht="45.0" customHeight="true">
      <c r="A2498" t="s" s="4">
        <v>706</v>
      </c>
      <c r="B2498" t="s" s="4">
        <v>6113</v>
      </c>
      <c r="C2498" t="s" s="4">
        <v>135</v>
      </c>
      <c r="D2498" t="s" s="4">
        <v>135</v>
      </c>
      <c r="E2498" t="s" s="4">
        <v>119</v>
      </c>
      <c r="F2498" t="s" s="4">
        <v>119</v>
      </c>
    </row>
    <row r="2499" ht="45.0" customHeight="true">
      <c r="A2499" t="s" s="4">
        <v>706</v>
      </c>
      <c r="B2499" t="s" s="4">
        <v>6114</v>
      </c>
      <c r="C2499" t="s" s="4">
        <v>135</v>
      </c>
      <c r="D2499" t="s" s="4">
        <v>135</v>
      </c>
      <c r="E2499" t="s" s="4">
        <v>119</v>
      </c>
      <c r="F2499" t="s" s="4">
        <v>119</v>
      </c>
    </row>
    <row r="2500" ht="45.0" customHeight="true">
      <c r="A2500" t="s" s="4">
        <v>706</v>
      </c>
      <c r="B2500" t="s" s="4">
        <v>6115</v>
      </c>
      <c r="C2500" t="s" s="4">
        <v>135</v>
      </c>
      <c r="D2500" t="s" s="4">
        <v>135</v>
      </c>
      <c r="E2500" t="s" s="4">
        <v>119</v>
      </c>
      <c r="F2500" t="s" s="4">
        <v>119</v>
      </c>
    </row>
    <row r="2501" ht="45.0" customHeight="true">
      <c r="A2501" t="s" s="4">
        <v>706</v>
      </c>
      <c r="B2501" t="s" s="4">
        <v>6116</v>
      </c>
      <c r="C2501" t="s" s="4">
        <v>135</v>
      </c>
      <c r="D2501" t="s" s="4">
        <v>135</v>
      </c>
      <c r="E2501" t="s" s="4">
        <v>119</v>
      </c>
      <c r="F2501" t="s" s="4">
        <v>119</v>
      </c>
    </row>
    <row r="2502" ht="45.0" customHeight="true">
      <c r="A2502" t="s" s="4">
        <v>706</v>
      </c>
      <c r="B2502" t="s" s="4">
        <v>6117</v>
      </c>
      <c r="C2502" t="s" s="4">
        <v>135</v>
      </c>
      <c r="D2502" t="s" s="4">
        <v>135</v>
      </c>
      <c r="E2502" t="s" s="4">
        <v>119</v>
      </c>
      <c r="F2502" t="s" s="4">
        <v>119</v>
      </c>
    </row>
    <row r="2503" ht="45.0" customHeight="true">
      <c r="A2503" t="s" s="4">
        <v>706</v>
      </c>
      <c r="B2503" t="s" s="4">
        <v>6118</v>
      </c>
      <c r="C2503" t="s" s="4">
        <v>135</v>
      </c>
      <c r="D2503" t="s" s="4">
        <v>135</v>
      </c>
      <c r="E2503" t="s" s="4">
        <v>119</v>
      </c>
      <c r="F2503" t="s" s="4">
        <v>119</v>
      </c>
    </row>
    <row r="2504" ht="45.0" customHeight="true">
      <c r="A2504" t="s" s="4">
        <v>715</v>
      </c>
      <c r="B2504" t="s" s="4">
        <v>6119</v>
      </c>
      <c r="C2504" t="s" s="4">
        <v>135</v>
      </c>
      <c r="D2504" t="s" s="4">
        <v>135</v>
      </c>
      <c r="E2504" t="s" s="4">
        <v>119</v>
      </c>
      <c r="F2504" t="s" s="4">
        <v>119</v>
      </c>
    </row>
    <row r="2505" ht="45.0" customHeight="true">
      <c r="A2505" t="s" s="4">
        <v>715</v>
      </c>
      <c r="B2505" t="s" s="4">
        <v>6120</v>
      </c>
      <c r="C2505" t="s" s="4">
        <v>135</v>
      </c>
      <c r="D2505" t="s" s="4">
        <v>135</v>
      </c>
      <c r="E2505" t="s" s="4">
        <v>119</v>
      </c>
      <c r="F2505" t="s" s="4">
        <v>119</v>
      </c>
    </row>
    <row r="2506" ht="45.0" customHeight="true">
      <c r="A2506" t="s" s="4">
        <v>715</v>
      </c>
      <c r="B2506" t="s" s="4">
        <v>6121</v>
      </c>
      <c r="C2506" t="s" s="4">
        <v>135</v>
      </c>
      <c r="D2506" t="s" s="4">
        <v>135</v>
      </c>
      <c r="E2506" t="s" s="4">
        <v>119</v>
      </c>
      <c r="F2506" t="s" s="4">
        <v>119</v>
      </c>
    </row>
    <row r="2507" ht="45.0" customHeight="true">
      <c r="A2507" t="s" s="4">
        <v>715</v>
      </c>
      <c r="B2507" t="s" s="4">
        <v>6122</v>
      </c>
      <c r="C2507" t="s" s="4">
        <v>135</v>
      </c>
      <c r="D2507" t="s" s="4">
        <v>135</v>
      </c>
      <c r="E2507" t="s" s="4">
        <v>119</v>
      </c>
      <c r="F2507" t="s" s="4">
        <v>119</v>
      </c>
    </row>
    <row r="2508" ht="45.0" customHeight="true">
      <c r="A2508" t="s" s="4">
        <v>715</v>
      </c>
      <c r="B2508" t="s" s="4">
        <v>6123</v>
      </c>
      <c r="C2508" t="s" s="4">
        <v>135</v>
      </c>
      <c r="D2508" t="s" s="4">
        <v>135</v>
      </c>
      <c r="E2508" t="s" s="4">
        <v>119</v>
      </c>
      <c r="F2508" t="s" s="4">
        <v>119</v>
      </c>
    </row>
    <row r="2509" ht="45.0" customHeight="true">
      <c r="A2509" t="s" s="4">
        <v>715</v>
      </c>
      <c r="B2509" t="s" s="4">
        <v>6124</v>
      </c>
      <c r="C2509" t="s" s="4">
        <v>135</v>
      </c>
      <c r="D2509" t="s" s="4">
        <v>135</v>
      </c>
      <c r="E2509" t="s" s="4">
        <v>119</v>
      </c>
      <c r="F2509" t="s" s="4">
        <v>119</v>
      </c>
    </row>
    <row r="2510" ht="45.0" customHeight="true">
      <c r="A2510" t="s" s="4">
        <v>715</v>
      </c>
      <c r="B2510" t="s" s="4">
        <v>6125</v>
      </c>
      <c r="C2510" t="s" s="4">
        <v>135</v>
      </c>
      <c r="D2510" t="s" s="4">
        <v>135</v>
      </c>
      <c r="E2510" t="s" s="4">
        <v>119</v>
      </c>
      <c r="F2510" t="s" s="4">
        <v>119</v>
      </c>
    </row>
    <row r="2511" ht="45.0" customHeight="true">
      <c r="A2511" t="s" s="4">
        <v>715</v>
      </c>
      <c r="B2511" t="s" s="4">
        <v>6126</v>
      </c>
      <c r="C2511" t="s" s="4">
        <v>135</v>
      </c>
      <c r="D2511" t="s" s="4">
        <v>135</v>
      </c>
      <c r="E2511" t="s" s="4">
        <v>119</v>
      </c>
      <c r="F2511" t="s" s="4">
        <v>119</v>
      </c>
    </row>
    <row r="2512" ht="45.0" customHeight="true">
      <c r="A2512" t="s" s="4">
        <v>715</v>
      </c>
      <c r="B2512" t="s" s="4">
        <v>6127</v>
      </c>
      <c r="C2512" t="s" s="4">
        <v>135</v>
      </c>
      <c r="D2512" t="s" s="4">
        <v>135</v>
      </c>
      <c r="E2512" t="s" s="4">
        <v>119</v>
      </c>
      <c r="F2512" t="s" s="4">
        <v>119</v>
      </c>
    </row>
    <row r="2513" ht="45.0" customHeight="true">
      <c r="A2513" t="s" s="4">
        <v>715</v>
      </c>
      <c r="B2513" t="s" s="4">
        <v>6128</v>
      </c>
      <c r="C2513" t="s" s="4">
        <v>135</v>
      </c>
      <c r="D2513" t="s" s="4">
        <v>135</v>
      </c>
      <c r="E2513" t="s" s="4">
        <v>119</v>
      </c>
      <c r="F2513" t="s" s="4">
        <v>119</v>
      </c>
    </row>
    <row r="2514" ht="45.0" customHeight="true">
      <c r="A2514" t="s" s="4">
        <v>715</v>
      </c>
      <c r="B2514" t="s" s="4">
        <v>6129</v>
      </c>
      <c r="C2514" t="s" s="4">
        <v>135</v>
      </c>
      <c r="D2514" t="s" s="4">
        <v>135</v>
      </c>
      <c r="E2514" t="s" s="4">
        <v>119</v>
      </c>
      <c r="F2514" t="s" s="4">
        <v>119</v>
      </c>
    </row>
    <row r="2515" ht="45.0" customHeight="true">
      <c r="A2515" t="s" s="4">
        <v>715</v>
      </c>
      <c r="B2515" t="s" s="4">
        <v>6130</v>
      </c>
      <c r="C2515" t="s" s="4">
        <v>135</v>
      </c>
      <c r="D2515" t="s" s="4">
        <v>135</v>
      </c>
      <c r="E2515" t="s" s="4">
        <v>119</v>
      </c>
      <c r="F2515" t="s" s="4">
        <v>119</v>
      </c>
    </row>
    <row r="2516" ht="45.0" customHeight="true">
      <c r="A2516" t="s" s="4">
        <v>715</v>
      </c>
      <c r="B2516" t="s" s="4">
        <v>6131</v>
      </c>
      <c r="C2516" t="s" s="4">
        <v>135</v>
      </c>
      <c r="D2516" t="s" s="4">
        <v>135</v>
      </c>
      <c r="E2516" t="s" s="4">
        <v>119</v>
      </c>
      <c r="F2516" t="s" s="4">
        <v>119</v>
      </c>
    </row>
    <row r="2517" ht="45.0" customHeight="true">
      <c r="A2517" t="s" s="4">
        <v>715</v>
      </c>
      <c r="B2517" t="s" s="4">
        <v>6132</v>
      </c>
      <c r="C2517" t="s" s="4">
        <v>135</v>
      </c>
      <c r="D2517" t="s" s="4">
        <v>135</v>
      </c>
      <c r="E2517" t="s" s="4">
        <v>119</v>
      </c>
      <c r="F2517" t="s" s="4">
        <v>119</v>
      </c>
    </row>
    <row r="2518" ht="45.0" customHeight="true">
      <c r="A2518" t="s" s="4">
        <v>715</v>
      </c>
      <c r="B2518" t="s" s="4">
        <v>6133</v>
      </c>
      <c r="C2518" t="s" s="4">
        <v>135</v>
      </c>
      <c r="D2518" t="s" s="4">
        <v>135</v>
      </c>
      <c r="E2518" t="s" s="4">
        <v>119</v>
      </c>
      <c r="F2518" t="s" s="4">
        <v>119</v>
      </c>
    </row>
    <row r="2519" ht="45.0" customHeight="true">
      <c r="A2519" t="s" s="4">
        <v>715</v>
      </c>
      <c r="B2519" t="s" s="4">
        <v>6134</v>
      </c>
      <c r="C2519" t="s" s="4">
        <v>135</v>
      </c>
      <c r="D2519" t="s" s="4">
        <v>135</v>
      </c>
      <c r="E2519" t="s" s="4">
        <v>119</v>
      </c>
      <c r="F2519" t="s" s="4">
        <v>119</v>
      </c>
    </row>
    <row r="2520" ht="45.0" customHeight="true">
      <c r="A2520" t="s" s="4">
        <v>715</v>
      </c>
      <c r="B2520" t="s" s="4">
        <v>6135</v>
      </c>
      <c r="C2520" t="s" s="4">
        <v>135</v>
      </c>
      <c r="D2520" t="s" s="4">
        <v>135</v>
      </c>
      <c r="E2520" t="s" s="4">
        <v>119</v>
      </c>
      <c r="F2520" t="s" s="4">
        <v>119</v>
      </c>
    </row>
    <row r="2521" ht="45.0" customHeight="true">
      <c r="A2521" t="s" s="4">
        <v>715</v>
      </c>
      <c r="B2521" t="s" s="4">
        <v>6136</v>
      </c>
      <c r="C2521" t="s" s="4">
        <v>135</v>
      </c>
      <c r="D2521" t="s" s="4">
        <v>135</v>
      </c>
      <c r="E2521" t="s" s="4">
        <v>119</v>
      </c>
      <c r="F2521" t="s" s="4">
        <v>119</v>
      </c>
    </row>
    <row r="2522" ht="45.0" customHeight="true">
      <c r="A2522" t="s" s="4">
        <v>715</v>
      </c>
      <c r="B2522" t="s" s="4">
        <v>6137</v>
      </c>
      <c r="C2522" t="s" s="4">
        <v>135</v>
      </c>
      <c r="D2522" t="s" s="4">
        <v>135</v>
      </c>
      <c r="E2522" t="s" s="4">
        <v>119</v>
      </c>
      <c r="F2522" t="s" s="4">
        <v>119</v>
      </c>
    </row>
    <row r="2523" ht="45.0" customHeight="true">
      <c r="A2523" t="s" s="4">
        <v>715</v>
      </c>
      <c r="B2523" t="s" s="4">
        <v>6138</v>
      </c>
      <c r="C2523" t="s" s="4">
        <v>135</v>
      </c>
      <c r="D2523" t="s" s="4">
        <v>135</v>
      </c>
      <c r="E2523" t="s" s="4">
        <v>119</v>
      </c>
      <c r="F2523" t="s" s="4">
        <v>119</v>
      </c>
    </row>
    <row r="2524" ht="45.0" customHeight="true">
      <c r="A2524" t="s" s="4">
        <v>715</v>
      </c>
      <c r="B2524" t="s" s="4">
        <v>6139</v>
      </c>
      <c r="C2524" t="s" s="4">
        <v>135</v>
      </c>
      <c r="D2524" t="s" s="4">
        <v>135</v>
      </c>
      <c r="E2524" t="s" s="4">
        <v>119</v>
      </c>
      <c r="F2524" t="s" s="4">
        <v>119</v>
      </c>
    </row>
    <row r="2525" ht="45.0" customHeight="true">
      <c r="A2525" t="s" s="4">
        <v>715</v>
      </c>
      <c r="B2525" t="s" s="4">
        <v>6140</v>
      </c>
      <c r="C2525" t="s" s="4">
        <v>135</v>
      </c>
      <c r="D2525" t="s" s="4">
        <v>135</v>
      </c>
      <c r="E2525" t="s" s="4">
        <v>119</v>
      </c>
      <c r="F2525" t="s" s="4">
        <v>119</v>
      </c>
    </row>
    <row r="2526" ht="45.0" customHeight="true">
      <c r="A2526" t="s" s="4">
        <v>715</v>
      </c>
      <c r="B2526" t="s" s="4">
        <v>6141</v>
      </c>
      <c r="C2526" t="s" s="4">
        <v>135</v>
      </c>
      <c r="D2526" t="s" s="4">
        <v>135</v>
      </c>
      <c r="E2526" t="s" s="4">
        <v>119</v>
      </c>
      <c r="F2526" t="s" s="4">
        <v>119</v>
      </c>
    </row>
    <row r="2527" ht="45.0" customHeight="true">
      <c r="A2527" t="s" s="4">
        <v>715</v>
      </c>
      <c r="B2527" t="s" s="4">
        <v>6142</v>
      </c>
      <c r="C2527" t="s" s="4">
        <v>135</v>
      </c>
      <c r="D2527" t="s" s="4">
        <v>135</v>
      </c>
      <c r="E2527" t="s" s="4">
        <v>119</v>
      </c>
      <c r="F2527" t="s" s="4">
        <v>119</v>
      </c>
    </row>
    <row r="2528" ht="45.0" customHeight="true">
      <c r="A2528" t="s" s="4">
        <v>715</v>
      </c>
      <c r="B2528" t="s" s="4">
        <v>6143</v>
      </c>
      <c r="C2528" t="s" s="4">
        <v>135</v>
      </c>
      <c r="D2528" t="s" s="4">
        <v>135</v>
      </c>
      <c r="E2528" t="s" s="4">
        <v>119</v>
      </c>
      <c r="F2528" t="s" s="4">
        <v>119</v>
      </c>
    </row>
    <row r="2529" ht="45.0" customHeight="true">
      <c r="A2529" t="s" s="4">
        <v>715</v>
      </c>
      <c r="B2529" t="s" s="4">
        <v>6144</v>
      </c>
      <c r="C2529" t="s" s="4">
        <v>135</v>
      </c>
      <c r="D2529" t="s" s="4">
        <v>135</v>
      </c>
      <c r="E2529" t="s" s="4">
        <v>119</v>
      </c>
      <c r="F2529" t="s" s="4">
        <v>119</v>
      </c>
    </row>
    <row r="2530" ht="45.0" customHeight="true">
      <c r="A2530" t="s" s="4">
        <v>715</v>
      </c>
      <c r="B2530" t="s" s="4">
        <v>6145</v>
      </c>
      <c r="C2530" t="s" s="4">
        <v>135</v>
      </c>
      <c r="D2530" t="s" s="4">
        <v>135</v>
      </c>
      <c r="E2530" t="s" s="4">
        <v>119</v>
      </c>
      <c r="F2530" t="s" s="4">
        <v>119</v>
      </c>
    </row>
    <row r="2531" ht="45.0" customHeight="true">
      <c r="A2531" t="s" s="4">
        <v>715</v>
      </c>
      <c r="B2531" t="s" s="4">
        <v>6146</v>
      </c>
      <c r="C2531" t="s" s="4">
        <v>135</v>
      </c>
      <c r="D2531" t="s" s="4">
        <v>135</v>
      </c>
      <c r="E2531" t="s" s="4">
        <v>119</v>
      </c>
      <c r="F2531" t="s" s="4">
        <v>119</v>
      </c>
    </row>
    <row r="2532" ht="45.0" customHeight="true">
      <c r="A2532" t="s" s="4">
        <v>715</v>
      </c>
      <c r="B2532" t="s" s="4">
        <v>6147</v>
      </c>
      <c r="C2532" t="s" s="4">
        <v>135</v>
      </c>
      <c r="D2532" t="s" s="4">
        <v>135</v>
      </c>
      <c r="E2532" t="s" s="4">
        <v>119</v>
      </c>
      <c r="F2532" t="s" s="4">
        <v>119</v>
      </c>
    </row>
    <row r="2533" ht="45.0" customHeight="true">
      <c r="A2533" t="s" s="4">
        <v>715</v>
      </c>
      <c r="B2533" t="s" s="4">
        <v>6148</v>
      </c>
      <c r="C2533" t="s" s="4">
        <v>135</v>
      </c>
      <c r="D2533" t="s" s="4">
        <v>135</v>
      </c>
      <c r="E2533" t="s" s="4">
        <v>119</v>
      </c>
      <c r="F2533" t="s" s="4">
        <v>119</v>
      </c>
    </row>
    <row r="2534" ht="45.0" customHeight="true">
      <c r="A2534" t="s" s="4">
        <v>715</v>
      </c>
      <c r="B2534" t="s" s="4">
        <v>6149</v>
      </c>
      <c r="C2534" t="s" s="4">
        <v>135</v>
      </c>
      <c r="D2534" t="s" s="4">
        <v>135</v>
      </c>
      <c r="E2534" t="s" s="4">
        <v>119</v>
      </c>
      <c r="F2534" t="s" s="4">
        <v>119</v>
      </c>
    </row>
    <row r="2535" ht="45.0" customHeight="true">
      <c r="A2535" t="s" s="4">
        <v>715</v>
      </c>
      <c r="B2535" t="s" s="4">
        <v>6150</v>
      </c>
      <c r="C2535" t="s" s="4">
        <v>135</v>
      </c>
      <c r="D2535" t="s" s="4">
        <v>135</v>
      </c>
      <c r="E2535" t="s" s="4">
        <v>119</v>
      </c>
      <c r="F2535" t="s" s="4">
        <v>119</v>
      </c>
    </row>
    <row r="2536" ht="45.0" customHeight="true">
      <c r="A2536" t="s" s="4">
        <v>715</v>
      </c>
      <c r="B2536" t="s" s="4">
        <v>6151</v>
      </c>
      <c r="C2536" t="s" s="4">
        <v>135</v>
      </c>
      <c r="D2536" t="s" s="4">
        <v>135</v>
      </c>
      <c r="E2536" t="s" s="4">
        <v>119</v>
      </c>
      <c r="F2536" t="s" s="4">
        <v>119</v>
      </c>
    </row>
    <row r="2537" ht="45.0" customHeight="true">
      <c r="A2537" t="s" s="4">
        <v>715</v>
      </c>
      <c r="B2537" t="s" s="4">
        <v>6152</v>
      </c>
      <c r="C2537" t="s" s="4">
        <v>135</v>
      </c>
      <c r="D2537" t="s" s="4">
        <v>135</v>
      </c>
      <c r="E2537" t="s" s="4">
        <v>119</v>
      </c>
      <c r="F2537" t="s" s="4">
        <v>119</v>
      </c>
    </row>
    <row r="2538" ht="45.0" customHeight="true">
      <c r="A2538" t="s" s="4">
        <v>715</v>
      </c>
      <c r="B2538" t="s" s="4">
        <v>6153</v>
      </c>
      <c r="C2538" t="s" s="4">
        <v>135</v>
      </c>
      <c r="D2538" t="s" s="4">
        <v>135</v>
      </c>
      <c r="E2538" t="s" s="4">
        <v>119</v>
      </c>
      <c r="F2538" t="s" s="4">
        <v>119</v>
      </c>
    </row>
    <row r="2539" ht="45.0" customHeight="true">
      <c r="A2539" t="s" s="4">
        <v>715</v>
      </c>
      <c r="B2539" t="s" s="4">
        <v>6154</v>
      </c>
      <c r="C2539" t="s" s="4">
        <v>135</v>
      </c>
      <c r="D2539" t="s" s="4">
        <v>135</v>
      </c>
      <c r="E2539" t="s" s="4">
        <v>119</v>
      </c>
      <c r="F2539" t="s" s="4">
        <v>119</v>
      </c>
    </row>
    <row r="2540" ht="45.0" customHeight="true">
      <c r="A2540" t="s" s="4">
        <v>715</v>
      </c>
      <c r="B2540" t="s" s="4">
        <v>6155</v>
      </c>
      <c r="C2540" t="s" s="4">
        <v>135</v>
      </c>
      <c r="D2540" t="s" s="4">
        <v>135</v>
      </c>
      <c r="E2540" t="s" s="4">
        <v>119</v>
      </c>
      <c r="F2540" t="s" s="4">
        <v>119</v>
      </c>
    </row>
    <row r="2541" ht="45.0" customHeight="true">
      <c r="A2541" t="s" s="4">
        <v>715</v>
      </c>
      <c r="B2541" t="s" s="4">
        <v>6156</v>
      </c>
      <c r="C2541" t="s" s="4">
        <v>135</v>
      </c>
      <c r="D2541" t="s" s="4">
        <v>135</v>
      </c>
      <c r="E2541" t="s" s="4">
        <v>119</v>
      </c>
      <c r="F2541" t="s" s="4">
        <v>119</v>
      </c>
    </row>
    <row r="2542" ht="45.0" customHeight="true">
      <c r="A2542" t="s" s="4">
        <v>715</v>
      </c>
      <c r="B2542" t="s" s="4">
        <v>6157</v>
      </c>
      <c r="C2542" t="s" s="4">
        <v>135</v>
      </c>
      <c r="D2542" t="s" s="4">
        <v>135</v>
      </c>
      <c r="E2542" t="s" s="4">
        <v>119</v>
      </c>
      <c r="F2542" t="s" s="4">
        <v>119</v>
      </c>
    </row>
    <row r="2543" ht="45.0" customHeight="true">
      <c r="A2543" t="s" s="4">
        <v>715</v>
      </c>
      <c r="B2543" t="s" s="4">
        <v>6158</v>
      </c>
      <c r="C2543" t="s" s="4">
        <v>135</v>
      </c>
      <c r="D2543" t="s" s="4">
        <v>135</v>
      </c>
      <c r="E2543" t="s" s="4">
        <v>119</v>
      </c>
      <c r="F2543" t="s" s="4">
        <v>119</v>
      </c>
    </row>
    <row r="2544" ht="45.0" customHeight="true">
      <c r="A2544" t="s" s="4">
        <v>715</v>
      </c>
      <c r="B2544" t="s" s="4">
        <v>6159</v>
      </c>
      <c r="C2544" t="s" s="4">
        <v>135</v>
      </c>
      <c r="D2544" t="s" s="4">
        <v>135</v>
      </c>
      <c r="E2544" t="s" s="4">
        <v>119</v>
      </c>
      <c r="F2544" t="s" s="4">
        <v>119</v>
      </c>
    </row>
    <row r="2545" ht="45.0" customHeight="true">
      <c r="A2545" t="s" s="4">
        <v>715</v>
      </c>
      <c r="B2545" t="s" s="4">
        <v>6160</v>
      </c>
      <c r="C2545" t="s" s="4">
        <v>135</v>
      </c>
      <c r="D2545" t="s" s="4">
        <v>135</v>
      </c>
      <c r="E2545" t="s" s="4">
        <v>119</v>
      </c>
      <c r="F2545" t="s" s="4">
        <v>119</v>
      </c>
    </row>
    <row r="2546" ht="45.0" customHeight="true">
      <c r="A2546" t="s" s="4">
        <v>715</v>
      </c>
      <c r="B2546" t="s" s="4">
        <v>6161</v>
      </c>
      <c r="C2546" t="s" s="4">
        <v>135</v>
      </c>
      <c r="D2546" t="s" s="4">
        <v>135</v>
      </c>
      <c r="E2546" t="s" s="4">
        <v>119</v>
      </c>
      <c r="F2546" t="s" s="4">
        <v>119</v>
      </c>
    </row>
    <row r="2547" ht="45.0" customHeight="true">
      <c r="A2547" t="s" s="4">
        <v>715</v>
      </c>
      <c r="B2547" t="s" s="4">
        <v>6162</v>
      </c>
      <c r="C2547" t="s" s="4">
        <v>135</v>
      </c>
      <c r="D2547" t="s" s="4">
        <v>135</v>
      </c>
      <c r="E2547" t="s" s="4">
        <v>119</v>
      </c>
      <c r="F2547" t="s" s="4">
        <v>119</v>
      </c>
    </row>
    <row r="2548" ht="45.0" customHeight="true">
      <c r="A2548" t="s" s="4">
        <v>715</v>
      </c>
      <c r="B2548" t="s" s="4">
        <v>6163</v>
      </c>
      <c r="C2548" t="s" s="4">
        <v>135</v>
      </c>
      <c r="D2548" t="s" s="4">
        <v>135</v>
      </c>
      <c r="E2548" t="s" s="4">
        <v>119</v>
      </c>
      <c r="F2548" t="s" s="4">
        <v>119</v>
      </c>
    </row>
    <row r="2549" ht="45.0" customHeight="true">
      <c r="A2549" t="s" s="4">
        <v>715</v>
      </c>
      <c r="B2549" t="s" s="4">
        <v>6164</v>
      </c>
      <c r="C2549" t="s" s="4">
        <v>135</v>
      </c>
      <c r="D2549" t="s" s="4">
        <v>135</v>
      </c>
      <c r="E2549" t="s" s="4">
        <v>119</v>
      </c>
      <c r="F2549" t="s" s="4">
        <v>119</v>
      </c>
    </row>
    <row r="2550" ht="45.0" customHeight="true">
      <c r="A2550" t="s" s="4">
        <v>715</v>
      </c>
      <c r="B2550" t="s" s="4">
        <v>6165</v>
      </c>
      <c r="C2550" t="s" s="4">
        <v>135</v>
      </c>
      <c r="D2550" t="s" s="4">
        <v>135</v>
      </c>
      <c r="E2550" t="s" s="4">
        <v>119</v>
      </c>
      <c r="F2550" t="s" s="4">
        <v>119</v>
      </c>
    </row>
    <row r="2551" ht="45.0" customHeight="true">
      <c r="A2551" t="s" s="4">
        <v>715</v>
      </c>
      <c r="B2551" t="s" s="4">
        <v>6166</v>
      </c>
      <c r="C2551" t="s" s="4">
        <v>135</v>
      </c>
      <c r="D2551" t="s" s="4">
        <v>135</v>
      </c>
      <c r="E2551" t="s" s="4">
        <v>119</v>
      </c>
      <c r="F2551" t="s" s="4">
        <v>119</v>
      </c>
    </row>
    <row r="2552" ht="45.0" customHeight="true">
      <c r="A2552" t="s" s="4">
        <v>715</v>
      </c>
      <c r="B2552" t="s" s="4">
        <v>6167</v>
      </c>
      <c r="C2552" t="s" s="4">
        <v>135</v>
      </c>
      <c r="D2552" t="s" s="4">
        <v>135</v>
      </c>
      <c r="E2552" t="s" s="4">
        <v>119</v>
      </c>
      <c r="F2552" t="s" s="4">
        <v>119</v>
      </c>
    </row>
    <row r="2553" ht="45.0" customHeight="true">
      <c r="A2553" t="s" s="4">
        <v>715</v>
      </c>
      <c r="B2553" t="s" s="4">
        <v>6168</v>
      </c>
      <c r="C2553" t="s" s="4">
        <v>135</v>
      </c>
      <c r="D2553" t="s" s="4">
        <v>135</v>
      </c>
      <c r="E2553" t="s" s="4">
        <v>119</v>
      </c>
      <c r="F2553" t="s" s="4">
        <v>119</v>
      </c>
    </row>
    <row r="2554" ht="45.0" customHeight="true">
      <c r="A2554" t="s" s="4">
        <v>715</v>
      </c>
      <c r="B2554" t="s" s="4">
        <v>6169</v>
      </c>
      <c r="C2554" t="s" s="4">
        <v>135</v>
      </c>
      <c r="D2554" t="s" s="4">
        <v>135</v>
      </c>
      <c r="E2554" t="s" s="4">
        <v>119</v>
      </c>
      <c r="F2554" t="s" s="4">
        <v>119</v>
      </c>
    </row>
    <row r="2555" ht="45.0" customHeight="true">
      <c r="A2555" t="s" s="4">
        <v>715</v>
      </c>
      <c r="B2555" t="s" s="4">
        <v>6170</v>
      </c>
      <c r="C2555" t="s" s="4">
        <v>135</v>
      </c>
      <c r="D2555" t="s" s="4">
        <v>135</v>
      </c>
      <c r="E2555" t="s" s="4">
        <v>119</v>
      </c>
      <c r="F2555" t="s" s="4">
        <v>119</v>
      </c>
    </row>
    <row r="2556" ht="45.0" customHeight="true">
      <c r="A2556" t="s" s="4">
        <v>715</v>
      </c>
      <c r="B2556" t="s" s="4">
        <v>6171</v>
      </c>
      <c r="C2556" t="s" s="4">
        <v>135</v>
      </c>
      <c r="D2556" t="s" s="4">
        <v>135</v>
      </c>
      <c r="E2556" t="s" s="4">
        <v>119</v>
      </c>
      <c r="F2556" t="s" s="4">
        <v>119</v>
      </c>
    </row>
    <row r="2557" ht="45.0" customHeight="true">
      <c r="A2557" t="s" s="4">
        <v>715</v>
      </c>
      <c r="B2557" t="s" s="4">
        <v>6172</v>
      </c>
      <c r="C2557" t="s" s="4">
        <v>135</v>
      </c>
      <c r="D2557" t="s" s="4">
        <v>135</v>
      </c>
      <c r="E2557" t="s" s="4">
        <v>119</v>
      </c>
      <c r="F2557" t="s" s="4">
        <v>119</v>
      </c>
    </row>
    <row r="2558" ht="45.0" customHeight="true">
      <c r="A2558" t="s" s="4">
        <v>715</v>
      </c>
      <c r="B2558" t="s" s="4">
        <v>6173</v>
      </c>
      <c r="C2558" t="s" s="4">
        <v>135</v>
      </c>
      <c r="D2558" t="s" s="4">
        <v>135</v>
      </c>
      <c r="E2558" t="s" s="4">
        <v>119</v>
      </c>
      <c r="F2558" t="s" s="4">
        <v>119</v>
      </c>
    </row>
    <row r="2559" ht="45.0" customHeight="true">
      <c r="A2559" t="s" s="4">
        <v>715</v>
      </c>
      <c r="B2559" t="s" s="4">
        <v>6174</v>
      </c>
      <c r="C2559" t="s" s="4">
        <v>135</v>
      </c>
      <c r="D2559" t="s" s="4">
        <v>135</v>
      </c>
      <c r="E2559" t="s" s="4">
        <v>119</v>
      </c>
      <c r="F2559" t="s" s="4">
        <v>119</v>
      </c>
    </row>
    <row r="2560" ht="45.0" customHeight="true">
      <c r="A2560" t="s" s="4">
        <v>715</v>
      </c>
      <c r="B2560" t="s" s="4">
        <v>6175</v>
      </c>
      <c r="C2560" t="s" s="4">
        <v>135</v>
      </c>
      <c r="D2560" t="s" s="4">
        <v>135</v>
      </c>
      <c r="E2560" t="s" s="4">
        <v>119</v>
      </c>
      <c r="F2560" t="s" s="4">
        <v>119</v>
      </c>
    </row>
    <row r="2561" ht="45.0" customHeight="true">
      <c r="A2561" t="s" s="4">
        <v>715</v>
      </c>
      <c r="B2561" t="s" s="4">
        <v>6176</v>
      </c>
      <c r="C2561" t="s" s="4">
        <v>135</v>
      </c>
      <c r="D2561" t="s" s="4">
        <v>135</v>
      </c>
      <c r="E2561" t="s" s="4">
        <v>119</v>
      </c>
      <c r="F2561" t="s" s="4">
        <v>119</v>
      </c>
    </row>
    <row r="2562" ht="45.0" customHeight="true">
      <c r="A2562" t="s" s="4">
        <v>715</v>
      </c>
      <c r="B2562" t="s" s="4">
        <v>6177</v>
      </c>
      <c r="C2562" t="s" s="4">
        <v>135</v>
      </c>
      <c r="D2562" t="s" s="4">
        <v>135</v>
      </c>
      <c r="E2562" t="s" s="4">
        <v>119</v>
      </c>
      <c r="F2562" t="s" s="4">
        <v>119</v>
      </c>
    </row>
    <row r="2563" ht="45.0" customHeight="true">
      <c r="A2563" t="s" s="4">
        <v>715</v>
      </c>
      <c r="B2563" t="s" s="4">
        <v>6178</v>
      </c>
      <c r="C2563" t="s" s="4">
        <v>135</v>
      </c>
      <c r="D2563" t="s" s="4">
        <v>135</v>
      </c>
      <c r="E2563" t="s" s="4">
        <v>119</v>
      </c>
      <c r="F2563" t="s" s="4">
        <v>119</v>
      </c>
    </row>
    <row r="2564" ht="45.0" customHeight="true">
      <c r="A2564" t="s" s="4">
        <v>715</v>
      </c>
      <c r="B2564" t="s" s="4">
        <v>6179</v>
      </c>
      <c r="C2564" t="s" s="4">
        <v>135</v>
      </c>
      <c r="D2564" t="s" s="4">
        <v>135</v>
      </c>
      <c r="E2564" t="s" s="4">
        <v>119</v>
      </c>
      <c r="F2564" t="s" s="4">
        <v>119</v>
      </c>
    </row>
    <row r="2565" ht="45.0" customHeight="true">
      <c r="A2565" t="s" s="4">
        <v>715</v>
      </c>
      <c r="B2565" t="s" s="4">
        <v>6180</v>
      </c>
      <c r="C2565" t="s" s="4">
        <v>135</v>
      </c>
      <c r="D2565" t="s" s="4">
        <v>135</v>
      </c>
      <c r="E2565" t="s" s="4">
        <v>119</v>
      </c>
      <c r="F2565" t="s" s="4">
        <v>119</v>
      </c>
    </row>
    <row r="2566" ht="45.0" customHeight="true">
      <c r="A2566" t="s" s="4">
        <v>715</v>
      </c>
      <c r="B2566" t="s" s="4">
        <v>6181</v>
      </c>
      <c r="C2566" t="s" s="4">
        <v>135</v>
      </c>
      <c r="D2566" t="s" s="4">
        <v>135</v>
      </c>
      <c r="E2566" t="s" s="4">
        <v>119</v>
      </c>
      <c r="F2566" t="s" s="4">
        <v>119</v>
      </c>
    </row>
    <row r="2567" ht="45.0" customHeight="true">
      <c r="A2567" t="s" s="4">
        <v>724</v>
      </c>
      <c r="B2567" t="s" s="4">
        <v>6182</v>
      </c>
      <c r="C2567" t="s" s="4">
        <v>135</v>
      </c>
      <c r="D2567" t="s" s="4">
        <v>135</v>
      </c>
      <c r="E2567" t="s" s="4">
        <v>119</v>
      </c>
      <c r="F2567" t="s" s="4">
        <v>119</v>
      </c>
    </row>
    <row r="2568" ht="45.0" customHeight="true">
      <c r="A2568" t="s" s="4">
        <v>724</v>
      </c>
      <c r="B2568" t="s" s="4">
        <v>6183</v>
      </c>
      <c r="C2568" t="s" s="4">
        <v>135</v>
      </c>
      <c r="D2568" t="s" s="4">
        <v>135</v>
      </c>
      <c r="E2568" t="s" s="4">
        <v>119</v>
      </c>
      <c r="F2568" t="s" s="4">
        <v>119</v>
      </c>
    </row>
    <row r="2569" ht="45.0" customHeight="true">
      <c r="A2569" t="s" s="4">
        <v>724</v>
      </c>
      <c r="B2569" t="s" s="4">
        <v>6184</v>
      </c>
      <c r="C2569" t="s" s="4">
        <v>135</v>
      </c>
      <c r="D2569" t="s" s="4">
        <v>135</v>
      </c>
      <c r="E2569" t="s" s="4">
        <v>119</v>
      </c>
      <c r="F2569" t="s" s="4">
        <v>119</v>
      </c>
    </row>
    <row r="2570" ht="45.0" customHeight="true">
      <c r="A2570" t="s" s="4">
        <v>724</v>
      </c>
      <c r="B2570" t="s" s="4">
        <v>6185</v>
      </c>
      <c r="C2570" t="s" s="4">
        <v>135</v>
      </c>
      <c r="D2570" t="s" s="4">
        <v>135</v>
      </c>
      <c r="E2570" t="s" s="4">
        <v>119</v>
      </c>
      <c r="F2570" t="s" s="4">
        <v>119</v>
      </c>
    </row>
    <row r="2571" ht="45.0" customHeight="true">
      <c r="A2571" t="s" s="4">
        <v>724</v>
      </c>
      <c r="B2571" t="s" s="4">
        <v>6186</v>
      </c>
      <c r="C2571" t="s" s="4">
        <v>135</v>
      </c>
      <c r="D2571" t="s" s="4">
        <v>135</v>
      </c>
      <c r="E2571" t="s" s="4">
        <v>119</v>
      </c>
      <c r="F2571" t="s" s="4">
        <v>119</v>
      </c>
    </row>
    <row r="2572" ht="45.0" customHeight="true">
      <c r="A2572" t="s" s="4">
        <v>724</v>
      </c>
      <c r="B2572" t="s" s="4">
        <v>6187</v>
      </c>
      <c r="C2572" t="s" s="4">
        <v>135</v>
      </c>
      <c r="D2572" t="s" s="4">
        <v>135</v>
      </c>
      <c r="E2572" t="s" s="4">
        <v>119</v>
      </c>
      <c r="F2572" t="s" s="4">
        <v>119</v>
      </c>
    </row>
    <row r="2573" ht="45.0" customHeight="true">
      <c r="A2573" t="s" s="4">
        <v>724</v>
      </c>
      <c r="B2573" t="s" s="4">
        <v>6188</v>
      </c>
      <c r="C2573" t="s" s="4">
        <v>135</v>
      </c>
      <c r="D2573" t="s" s="4">
        <v>135</v>
      </c>
      <c r="E2573" t="s" s="4">
        <v>119</v>
      </c>
      <c r="F2573" t="s" s="4">
        <v>119</v>
      </c>
    </row>
    <row r="2574" ht="45.0" customHeight="true">
      <c r="A2574" t="s" s="4">
        <v>724</v>
      </c>
      <c r="B2574" t="s" s="4">
        <v>6189</v>
      </c>
      <c r="C2574" t="s" s="4">
        <v>135</v>
      </c>
      <c r="D2574" t="s" s="4">
        <v>135</v>
      </c>
      <c r="E2574" t="s" s="4">
        <v>119</v>
      </c>
      <c r="F2574" t="s" s="4">
        <v>119</v>
      </c>
    </row>
    <row r="2575" ht="45.0" customHeight="true">
      <c r="A2575" t="s" s="4">
        <v>724</v>
      </c>
      <c r="B2575" t="s" s="4">
        <v>6190</v>
      </c>
      <c r="C2575" t="s" s="4">
        <v>135</v>
      </c>
      <c r="D2575" t="s" s="4">
        <v>135</v>
      </c>
      <c r="E2575" t="s" s="4">
        <v>119</v>
      </c>
      <c r="F2575" t="s" s="4">
        <v>119</v>
      </c>
    </row>
    <row r="2576" ht="45.0" customHeight="true">
      <c r="A2576" t="s" s="4">
        <v>724</v>
      </c>
      <c r="B2576" t="s" s="4">
        <v>6191</v>
      </c>
      <c r="C2576" t="s" s="4">
        <v>135</v>
      </c>
      <c r="D2576" t="s" s="4">
        <v>135</v>
      </c>
      <c r="E2576" t="s" s="4">
        <v>119</v>
      </c>
      <c r="F2576" t="s" s="4">
        <v>119</v>
      </c>
    </row>
    <row r="2577" ht="45.0" customHeight="true">
      <c r="A2577" t="s" s="4">
        <v>724</v>
      </c>
      <c r="B2577" t="s" s="4">
        <v>6192</v>
      </c>
      <c r="C2577" t="s" s="4">
        <v>135</v>
      </c>
      <c r="D2577" t="s" s="4">
        <v>135</v>
      </c>
      <c r="E2577" t="s" s="4">
        <v>119</v>
      </c>
      <c r="F2577" t="s" s="4">
        <v>119</v>
      </c>
    </row>
    <row r="2578" ht="45.0" customHeight="true">
      <c r="A2578" t="s" s="4">
        <v>724</v>
      </c>
      <c r="B2578" t="s" s="4">
        <v>6193</v>
      </c>
      <c r="C2578" t="s" s="4">
        <v>135</v>
      </c>
      <c r="D2578" t="s" s="4">
        <v>135</v>
      </c>
      <c r="E2578" t="s" s="4">
        <v>119</v>
      </c>
      <c r="F2578" t="s" s="4">
        <v>119</v>
      </c>
    </row>
    <row r="2579" ht="45.0" customHeight="true">
      <c r="A2579" t="s" s="4">
        <v>724</v>
      </c>
      <c r="B2579" t="s" s="4">
        <v>6194</v>
      </c>
      <c r="C2579" t="s" s="4">
        <v>135</v>
      </c>
      <c r="D2579" t="s" s="4">
        <v>135</v>
      </c>
      <c r="E2579" t="s" s="4">
        <v>119</v>
      </c>
      <c r="F2579" t="s" s="4">
        <v>119</v>
      </c>
    </row>
    <row r="2580" ht="45.0" customHeight="true">
      <c r="A2580" t="s" s="4">
        <v>724</v>
      </c>
      <c r="B2580" t="s" s="4">
        <v>6195</v>
      </c>
      <c r="C2580" t="s" s="4">
        <v>135</v>
      </c>
      <c r="D2580" t="s" s="4">
        <v>135</v>
      </c>
      <c r="E2580" t="s" s="4">
        <v>119</v>
      </c>
      <c r="F2580" t="s" s="4">
        <v>119</v>
      </c>
    </row>
    <row r="2581" ht="45.0" customHeight="true">
      <c r="A2581" t="s" s="4">
        <v>724</v>
      </c>
      <c r="B2581" t="s" s="4">
        <v>6196</v>
      </c>
      <c r="C2581" t="s" s="4">
        <v>135</v>
      </c>
      <c r="D2581" t="s" s="4">
        <v>135</v>
      </c>
      <c r="E2581" t="s" s="4">
        <v>119</v>
      </c>
      <c r="F2581" t="s" s="4">
        <v>119</v>
      </c>
    </row>
    <row r="2582" ht="45.0" customHeight="true">
      <c r="A2582" t="s" s="4">
        <v>724</v>
      </c>
      <c r="B2582" t="s" s="4">
        <v>6197</v>
      </c>
      <c r="C2582" t="s" s="4">
        <v>135</v>
      </c>
      <c r="D2582" t="s" s="4">
        <v>135</v>
      </c>
      <c r="E2582" t="s" s="4">
        <v>119</v>
      </c>
      <c r="F2582" t="s" s="4">
        <v>119</v>
      </c>
    </row>
    <row r="2583" ht="45.0" customHeight="true">
      <c r="A2583" t="s" s="4">
        <v>724</v>
      </c>
      <c r="B2583" t="s" s="4">
        <v>6198</v>
      </c>
      <c r="C2583" t="s" s="4">
        <v>135</v>
      </c>
      <c r="D2583" t="s" s="4">
        <v>135</v>
      </c>
      <c r="E2583" t="s" s="4">
        <v>119</v>
      </c>
      <c r="F2583" t="s" s="4">
        <v>119</v>
      </c>
    </row>
    <row r="2584" ht="45.0" customHeight="true">
      <c r="A2584" t="s" s="4">
        <v>724</v>
      </c>
      <c r="B2584" t="s" s="4">
        <v>6199</v>
      </c>
      <c r="C2584" t="s" s="4">
        <v>135</v>
      </c>
      <c r="D2584" t="s" s="4">
        <v>135</v>
      </c>
      <c r="E2584" t="s" s="4">
        <v>119</v>
      </c>
      <c r="F2584" t="s" s="4">
        <v>119</v>
      </c>
    </row>
    <row r="2585" ht="45.0" customHeight="true">
      <c r="A2585" t="s" s="4">
        <v>724</v>
      </c>
      <c r="B2585" t="s" s="4">
        <v>6200</v>
      </c>
      <c r="C2585" t="s" s="4">
        <v>135</v>
      </c>
      <c r="D2585" t="s" s="4">
        <v>135</v>
      </c>
      <c r="E2585" t="s" s="4">
        <v>119</v>
      </c>
      <c r="F2585" t="s" s="4">
        <v>119</v>
      </c>
    </row>
    <row r="2586" ht="45.0" customHeight="true">
      <c r="A2586" t="s" s="4">
        <v>724</v>
      </c>
      <c r="B2586" t="s" s="4">
        <v>6201</v>
      </c>
      <c r="C2586" t="s" s="4">
        <v>135</v>
      </c>
      <c r="D2586" t="s" s="4">
        <v>135</v>
      </c>
      <c r="E2586" t="s" s="4">
        <v>119</v>
      </c>
      <c r="F2586" t="s" s="4">
        <v>119</v>
      </c>
    </row>
    <row r="2587" ht="45.0" customHeight="true">
      <c r="A2587" t="s" s="4">
        <v>724</v>
      </c>
      <c r="B2587" t="s" s="4">
        <v>6202</v>
      </c>
      <c r="C2587" t="s" s="4">
        <v>135</v>
      </c>
      <c r="D2587" t="s" s="4">
        <v>135</v>
      </c>
      <c r="E2587" t="s" s="4">
        <v>119</v>
      </c>
      <c r="F2587" t="s" s="4">
        <v>119</v>
      </c>
    </row>
    <row r="2588" ht="45.0" customHeight="true">
      <c r="A2588" t="s" s="4">
        <v>724</v>
      </c>
      <c r="B2588" t="s" s="4">
        <v>6203</v>
      </c>
      <c r="C2588" t="s" s="4">
        <v>135</v>
      </c>
      <c r="D2588" t="s" s="4">
        <v>135</v>
      </c>
      <c r="E2588" t="s" s="4">
        <v>119</v>
      </c>
      <c r="F2588" t="s" s="4">
        <v>119</v>
      </c>
    </row>
    <row r="2589" ht="45.0" customHeight="true">
      <c r="A2589" t="s" s="4">
        <v>724</v>
      </c>
      <c r="B2589" t="s" s="4">
        <v>6204</v>
      </c>
      <c r="C2589" t="s" s="4">
        <v>135</v>
      </c>
      <c r="D2589" t="s" s="4">
        <v>135</v>
      </c>
      <c r="E2589" t="s" s="4">
        <v>119</v>
      </c>
      <c r="F2589" t="s" s="4">
        <v>119</v>
      </c>
    </row>
    <row r="2590" ht="45.0" customHeight="true">
      <c r="A2590" t="s" s="4">
        <v>724</v>
      </c>
      <c r="B2590" t="s" s="4">
        <v>6205</v>
      </c>
      <c r="C2590" t="s" s="4">
        <v>135</v>
      </c>
      <c r="D2590" t="s" s="4">
        <v>135</v>
      </c>
      <c r="E2590" t="s" s="4">
        <v>119</v>
      </c>
      <c r="F2590" t="s" s="4">
        <v>119</v>
      </c>
    </row>
    <row r="2591" ht="45.0" customHeight="true">
      <c r="A2591" t="s" s="4">
        <v>724</v>
      </c>
      <c r="B2591" t="s" s="4">
        <v>6206</v>
      </c>
      <c r="C2591" t="s" s="4">
        <v>135</v>
      </c>
      <c r="D2591" t="s" s="4">
        <v>135</v>
      </c>
      <c r="E2591" t="s" s="4">
        <v>119</v>
      </c>
      <c r="F2591" t="s" s="4">
        <v>119</v>
      </c>
    </row>
    <row r="2592" ht="45.0" customHeight="true">
      <c r="A2592" t="s" s="4">
        <v>724</v>
      </c>
      <c r="B2592" t="s" s="4">
        <v>6207</v>
      </c>
      <c r="C2592" t="s" s="4">
        <v>135</v>
      </c>
      <c r="D2592" t="s" s="4">
        <v>135</v>
      </c>
      <c r="E2592" t="s" s="4">
        <v>119</v>
      </c>
      <c r="F2592" t="s" s="4">
        <v>119</v>
      </c>
    </row>
    <row r="2593" ht="45.0" customHeight="true">
      <c r="A2593" t="s" s="4">
        <v>724</v>
      </c>
      <c r="B2593" t="s" s="4">
        <v>6208</v>
      </c>
      <c r="C2593" t="s" s="4">
        <v>135</v>
      </c>
      <c r="D2593" t="s" s="4">
        <v>135</v>
      </c>
      <c r="E2593" t="s" s="4">
        <v>119</v>
      </c>
      <c r="F2593" t="s" s="4">
        <v>119</v>
      </c>
    </row>
    <row r="2594" ht="45.0" customHeight="true">
      <c r="A2594" t="s" s="4">
        <v>724</v>
      </c>
      <c r="B2594" t="s" s="4">
        <v>6209</v>
      </c>
      <c r="C2594" t="s" s="4">
        <v>135</v>
      </c>
      <c r="D2594" t="s" s="4">
        <v>135</v>
      </c>
      <c r="E2594" t="s" s="4">
        <v>119</v>
      </c>
      <c r="F2594" t="s" s="4">
        <v>119</v>
      </c>
    </row>
    <row r="2595" ht="45.0" customHeight="true">
      <c r="A2595" t="s" s="4">
        <v>724</v>
      </c>
      <c r="B2595" t="s" s="4">
        <v>6210</v>
      </c>
      <c r="C2595" t="s" s="4">
        <v>135</v>
      </c>
      <c r="D2595" t="s" s="4">
        <v>135</v>
      </c>
      <c r="E2595" t="s" s="4">
        <v>119</v>
      </c>
      <c r="F2595" t="s" s="4">
        <v>119</v>
      </c>
    </row>
    <row r="2596" ht="45.0" customHeight="true">
      <c r="A2596" t="s" s="4">
        <v>724</v>
      </c>
      <c r="B2596" t="s" s="4">
        <v>6211</v>
      </c>
      <c r="C2596" t="s" s="4">
        <v>135</v>
      </c>
      <c r="D2596" t="s" s="4">
        <v>135</v>
      </c>
      <c r="E2596" t="s" s="4">
        <v>119</v>
      </c>
      <c r="F2596" t="s" s="4">
        <v>119</v>
      </c>
    </row>
    <row r="2597" ht="45.0" customHeight="true">
      <c r="A2597" t="s" s="4">
        <v>724</v>
      </c>
      <c r="B2597" t="s" s="4">
        <v>6212</v>
      </c>
      <c r="C2597" t="s" s="4">
        <v>135</v>
      </c>
      <c r="D2597" t="s" s="4">
        <v>135</v>
      </c>
      <c r="E2597" t="s" s="4">
        <v>119</v>
      </c>
      <c r="F2597" t="s" s="4">
        <v>119</v>
      </c>
    </row>
    <row r="2598" ht="45.0" customHeight="true">
      <c r="A2598" t="s" s="4">
        <v>724</v>
      </c>
      <c r="B2598" t="s" s="4">
        <v>6213</v>
      </c>
      <c r="C2598" t="s" s="4">
        <v>135</v>
      </c>
      <c r="D2598" t="s" s="4">
        <v>135</v>
      </c>
      <c r="E2598" t="s" s="4">
        <v>119</v>
      </c>
      <c r="F2598" t="s" s="4">
        <v>119</v>
      </c>
    </row>
    <row r="2599" ht="45.0" customHeight="true">
      <c r="A2599" t="s" s="4">
        <v>724</v>
      </c>
      <c r="B2599" t="s" s="4">
        <v>6214</v>
      </c>
      <c r="C2599" t="s" s="4">
        <v>135</v>
      </c>
      <c r="D2599" t="s" s="4">
        <v>135</v>
      </c>
      <c r="E2599" t="s" s="4">
        <v>119</v>
      </c>
      <c r="F2599" t="s" s="4">
        <v>119</v>
      </c>
    </row>
    <row r="2600" ht="45.0" customHeight="true">
      <c r="A2600" t="s" s="4">
        <v>724</v>
      </c>
      <c r="B2600" t="s" s="4">
        <v>6215</v>
      </c>
      <c r="C2600" t="s" s="4">
        <v>135</v>
      </c>
      <c r="D2600" t="s" s="4">
        <v>135</v>
      </c>
      <c r="E2600" t="s" s="4">
        <v>119</v>
      </c>
      <c r="F2600" t="s" s="4">
        <v>119</v>
      </c>
    </row>
    <row r="2601" ht="45.0" customHeight="true">
      <c r="A2601" t="s" s="4">
        <v>724</v>
      </c>
      <c r="B2601" t="s" s="4">
        <v>6216</v>
      </c>
      <c r="C2601" t="s" s="4">
        <v>135</v>
      </c>
      <c r="D2601" t="s" s="4">
        <v>135</v>
      </c>
      <c r="E2601" t="s" s="4">
        <v>119</v>
      </c>
      <c r="F2601" t="s" s="4">
        <v>119</v>
      </c>
    </row>
    <row r="2602" ht="45.0" customHeight="true">
      <c r="A2602" t="s" s="4">
        <v>724</v>
      </c>
      <c r="B2602" t="s" s="4">
        <v>6217</v>
      </c>
      <c r="C2602" t="s" s="4">
        <v>135</v>
      </c>
      <c r="D2602" t="s" s="4">
        <v>135</v>
      </c>
      <c r="E2602" t="s" s="4">
        <v>119</v>
      </c>
      <c r="F2602" t="s" s="4">
        <v>119</v>
      </c>
    </row>
    <row r="2603" ht="45.0" customHeight="true">
      <c r="A2603" t="s" s="4">
        <v>724</v>
      </c>
      <c r="B2603" t="s" s="4">
        <v>6218</v>
      </c>
      <c r="C2603" t="s" s="4">
        <v>135</v>
      </c>
      <c r="D2603" t="s" s="4">
        <v>135</v>
      </c>
      <c r="E2603" t="s" s="4">
        <v>119</v>
      </c>
      <c r="F2603" t="s" s="4">
        <v>119</v>
      </c>
    </row>
    <row r="2604" ht="45.0" customHeight="true">
      <c r="A2604" t="s" s="4">
        <v>724</v>
      </c>
      <c r="B2604" t="s" s="4">
        <v>6219</v>
      </c>
      <c r="C2604" t="s" s="4">
        <v>135</v>
      </c>
      <c r="D2604" t="s" s="4">
        <v>135</v>
      </c>
      <c r="E2604" t="s" s="4">
        <v>119</v>
      </c>
      <c r="F2604" t="s" s="4">
        <v>119</v>
      </c>
    </row>
    <row r="2605" ht="45.0" customHeight="true">
      <c r="A2605" t="s" s="4">
        <v>724</v>
      </c>
      <c r="B2605" t="s" s="4">
        <v>6220</v>
      </c>
      <c r="C2605" t="s" s="4">
        <v>135</v>
      </c>
      <c r="D2605" t="s" s="4">
        <v>135</v>
      </c>
      <c r="E2605" t="s" s="4">
        <v>119</v>
      </c>
      <c r="F2605" t="s" s="4">
        <v>119</v>
      </c>
    </row>
    <row r="2606" ht="45.0" customHeight="true">
      <c r="A2606" t="s" s="4">
        <v>724</v>
      </c>
      <c r="B2606" t="s" s="4">
        <v>6221</v>
      </c>
      <c r="C2606" t="s" s="4">
        <v>135</v>
      </c>
      <c r="D2606" t="s" s="4">
        <v>135</v>
      </c>
      <c r="E2606" t="s" s="4">
        <v>119</v>
      </c>
      <c r="F2606" t="s" s="4">
        <v>119</v>
      </c>
    </row>
    <row r="2607" ht="45.0" customHeight="true">
      <c r="A2607" t="s" s="4">
        <v>724</v>
      </c>
      <c r="B2607" t="s" s="4">
        <v>6222</v>
      </c>
      <c r="C2607" t="s" s="4">
        <v>135</v>
      </c>
      <c r="D2607" t="s" s="4">
        <v>135</v>
      </c>
      <c r="E2607" t="s" s="4">
        <v>119</v>
      </c>
      <c r="F2607" t="s" s="4">
        <v>119</v>
      </c>
    </row>
    <row r="2608" ht="45.0" customHeight="true">
      <c r="A2608" t="s" s="4">
        <v>724</v>
      </c>
      <c r="B2608" t="s" s="4">
        <v>6223</v>
      </c>
      <c r="C2608" t="s" s="4">
        <v>135</v>
      </c>
      <c r="D2608" t="s" s="4">
        <v>135</v>
      </c>
      <c r="E2608" t="s" s="4">
        <v>119</v>
      </c>
      <c r="F2608" t="s" s="4">
        <v>119</v>
      </c>
    </row>
    <row r="2609" ht="45.0" customHeight="true">
      <c r="A2609" t="s" s="4">
        <v>724</v>
      </c>
      <c r="B2609" t="s" s="4">
        <v>6224</v>
      </c>
      <c r="C2609" t="s" s="4">
        <v>135</v>
      </c>
      <c r="D2609" t="s" s="4">
        <v>135</v>
      </c>
      <c r="E2609" t="s" s="4">
        <v>119</v>
      </c>
      <c r="F2609" t="s" s="4">
        <v>119</v>
      </c>
    </row>
    <row r="2610" ht="45.0" customHeight="true">
      <c r="A2610" t="s" s="4">
        <v>724</v>
      </c>
      <c r="B2610" t="s" s="4">
        <v>6225</v>
      </c>
      <c r="C2610" t="s" s="4">
        <v>135</v>
      </c>
      <c r="D2610" t="s" s="4">
        <v>135</v>
      </c>
      <c r="E2610" t="s" s="4">
        <v>119</v>
      </c>
      <c r="F2610" t="s" s="4">
        <v>119</v>
      </c>
    </row>
    <row r="2611" ht="45.0" customHeight="true">
      <c r="A2611" t="s" s="4">
        <v>724</v>
      </c>
      <c r="B2611" t="s" s="4">
        <v>6226</v>
      </c>
      <c r="C2611" t="s" s="4">
        <v>135</v>
      </c>
      <c r="D2611" t="s" s="4">
        <v>135</v>
      </c>
      <c r="E2611" t="s" s="4">
        <v>119</v>
      </c>
      <c r="F2611" t="s" s="4">
        <v>119</v>
      </c>
    </row>
    <row r="2612" ht="45.0" customHeight="true">
      <c r="A2612" t="s" s="4">
        <v>724</v>
      </c>
      <c r="B2612" t="s" s="4">
        <v>6227</v>
      </c>
      <c r="C2612" t="s" s="4">
        <v>135</v>
      </c>
      <c r="D2612" t="s" s="4">
        <v>135</v>
      </c>
      <c r="E2612" t="s" s="4">
        <v>119</v>
      </c>
      <c r="F2612" t="s" s="4">
        <v>119</v>
      </c>
    </row>
    <row r="2613" ht="45.0" customHeight="true">
      <c r="A2613" t="s" s="4">
        <v>724</v>
      </c>
      <c r="B2613" t="s" s="4">
        <v>6228</v>
      </c>
      <c r="C2613" t="s" s="4">
        <v>135</v>
      </c>
      <c r="D2613" t="s" s="4">
        <v>135</v>
      </c>
      <c r="E2613" t="s" s="4">
        <v>119</v>
      </c>
      <c r="F2613" t="s" s="4">
        <v>119</v>
      </c>
    </row>
    <row r="2614" ht="45.0" customHeight="true">
      <c r="A2614" t="s" s="4">
        <v>724</v>
      </c>
      <c r="B2614" t="s" s="4">
        <v>6229</v>
      </c>
      <c r="C2614" t="s" s="4">
        <v>135</v>
      </c>
      <c r="D2614" t="s" s="4">
        <v>135</v>
      </c>
      <c r="E2614" t="s" s="4">
        <v>119</v>
      </c>
      <c r="F2614" t="s" s="4">
        <v>119</v>
      </c>
    </row>
    <row r="2615" ht="45.0" customHeight="true">
      <c r="A2615" t="s" s="4">
        <v>724</v>
      </c>
      <c r="B2615" t="s" s="4">
        <v>6230</v>
      </c>
      <c r="C2615" t="s" s="4">
        <v>135</v>
      </c>
      <c r="D2615" t="s" s="4">
        <v>135</v>
      </c>
      <c r="E2615" t="s" s="4">
        <v>119</v>
      </c>
      <c r="F2615" t="s" s="4">
        <v>119</v>
      </c>
    </row>
    <row r="2616" ht="45.0" customHeight="true">
      <c r="A2616" t="s" s="4">
        <v>724</v>
      </c>
      <c r="B2616" t="s" s="4">
        <v>6231</v>
      </c>
      <c r="C2616" t="s" s="4">
        <v>135</v>
      </c>
      <c r="D2616" t="s" s="4">
        <v>135</v>
      </c>
      <c r="E2616" t="s" s="4">
        <v>119</v>
      </c>
      <c r="F2616" t="s" s="4">
        <v>119</v>
      </c>
    </row>
    <row r="2617" ht="45.0" customHeight="true">
      <c r="A2617" t="s" s="4">
        <v>724</v>
      </c>
      <c r="B2617" t="s" s="4">
        <v>6232</v>
      </c>
      <c r="C2617" t="s" s="4">
        <v>135</v>
      </c>
      <c r="D2617" t="s" s="4">
        <v>135</v>
      </c>
      <c r="E2617" t="s" s="4">
        <v>119</v>
      </c>
      <c r="F2617" t="s" s="4">
        <v>119</v>
      </c>
    </row>
    <row r="2618" ht="45.0" customHeight="true">
      <c r="A2618" t="s" s="4">
        <v>724</v>
      </c>
      <c r="B2618" t="s" s="4">
        <v>6233</v>
      </c>
      <c r="C2618" t="s" s="4">
        <v>135</v>
      </c>
      <c r="D2618" t="s" s="4">
        <v>135</v>
      </c>
      <c r="E2618" t="s" s="4">
        <v>119</v>
      </c>
      <c r="F2618" t="s" s="4">
        <v>119</v>
      </c>
    </row>
    <row r="2619" ht="45.0" customHeight="true">
      <c r="A2619" t="s" s="4">
        <v>724</v>
      </c>
      <c r="B2619" t="s" s="4">
        <v>6234</v>
      </c>
      <c r="C2619" t="s" s="4">
        <v>135</v>
      </c>
      <c r="D2619" t="s" s="4">
        <v>135</v>
      </c>
      <c r="E2619" t="s" s="4">
        <v>119</v>
      </c>
      <c r="F2619" t="s" s="4">
        <v>119</v>
      </c>
    </row>
    <row r="2620" ht="45.0" customHeight="true">
      <c r="A2620" t="s" s="4">
        <v>724</v>
      </c>
      <c r="B2620" t="s" s="4">
        <v>6235</v>
      </c>
      <c r="C2620" t="s" s="4">
        <v>135</v>
      </c>
      <c r="D2620" t="s" s="4">
        <v>135</v>
      </c>
      <c r="E2620" t="s" s="4">
        <v>119</v>
      </c>
      <c r="F2620" t="s" s="4">
        <v>119</v>
      </c>
    </row>
    <row r="2621" ht="45.0" customHeight="true">
      <c r="A2621" t="s" s="4">
        <v>724</v>
      </c>
      <c r="B2621" t="s" s="4">
        <v>6236</v>
      </c>
      <c r="C2621" t="s" s="4">
        <v>135</v>
      </c>
      <c r="D2621" t="s" s="4">
        <v>135</v>
      </c>
      <c r="E2621" t="s" s="4">
        <v>119</v>
      </c>
      <c r="F2621" t="s" s="4">
        <v>119</v>
      </c>
    </row>
    <row r="2622" ht="45.0" customHeight="true">
      <c r="A2622" t="s" s="4">
        <v>724</v>
      </c>
      <c r="B2622" t="s" s="4">
        <v>6237</v>
      </c>
      <c r="C2622" t="s" s="4">
        <v>135</v>
      </c>
      <c r="D2622" t="s" s="4">
        <v>135</v>
      </c>
      <c r="E2622" t="s" s="4">
        <v>119</v>
      </c>
      <c r="F2622" t="s" s="4">
        <v>119</v>
      </c>
    </row>
    <row r="2623" ht="45.0" customHeight="true">
      <c r="A2623" t="s" s="4">
        <v>724</v>
      </c>
      <c r="B2623" t="s" s="4">
        <v>6238</v>
      </c>
      <c r="C2623" t="s" s="4">
        <v>135</v>
      </c>
      <c r="D2623" t="s" s="4">
        <v>135</v>
      </c>
      <c r="E2623" t="s" s="4">
        <v>119</v>
      </c>
      <c r="F2623" t="s" s="4">
        <v>119</v>
      </c>
    </row>
    <row r="2624" ht="45.0" customHeight="true">
      <c r="A2624" t="s" s="4">
        <v>724</v>
      </c>
      <c r="B2624" t="s" s="4">
        <v>6239</v>
      </c>
      <c r="C2624" t="s" s="4">
        <v>135</v>
      </c>
      <c r="D2624" t="s" s="4">
        <v>135</v>
      </c>
      <c r="E2624" t="s" s="4">
        <v>119</v>
      </c>
      <c r="F2624" t="s" s="4">
        <v>119</v>
      </c>
    </row>
    <row r="2625" ht="45.0" customHeight="true">
      <c r="A2625" t="s" s="4">
        <v>724</v>
      </c>
      <c r="B2625" t="s" s="4">
        <v>6240</v>
      </c>
      <c r="C2625" t="s" s="4">
        <v>135</v>
      </c>
      <c r="D2625" t="s" s="4">
        <v>135</v>
      </c>
      <c r="E2625" t="s" s="4">
        <v>119</v>
      </c>
      <c r="F2625" t="s" s="4">
        <v>119</v>
      </c>
    </row>
    <row r="2626" ht="45.0" customHeight="true">
      <c r="A2626" t="s" s="4">
        <v>724</v>
      </c>
      <c r="B2626" t="s" s="4">
        <v>6241</v>
      </c>
      <c r="C2626" t="s" s="4">
        <v>135</v>
      </c>
      <c r="D2626" t="s" s="4">
        <v>135</v>
      </c>
      <c r="E2626" t="s" s="4">
        <v>119</v>
      </c>
      <c r="F2626" t="s" s="4">
        <v>119</v>
      </c>
    </row>
    <row r="2627" ht="45.0" customHeight="true">
      <c r="A2627" t="s" s="4">
        <v>724</v>
      </c>
      <c r="B2627" t="s" s="4">
        <v>6242</v>
      </c>
      <c r="C2627" t="s" s="4">
        <v>135</v>
      </c>
      <c r="D2627" t="s" s="4">
        <v>135</v>
      </c>
      <c r="E2627" t="s" s="4">
        <v>119</v>
      </c>
      <c r="F2627" t="s" s="4">
        <v>119</v>
      </c>
    </row>
    <row r="2628" ht="45.0" customHeight="true">
      <c r="A2628" t="s" s="4">
        <v>724</v>
      </c>
      <c r="B2628" t="s" s="4">
        <v>6243</v>
      </c>
      <c r="C2628" t="s" s="4">
        <v>135</v>
      </c>
      <c r="D2628" t="s" s="4">
        <v>135</v>
      </c>
      <c r="E2628" t="s" s="4">
        <v>119</v>
      </c>
      <c r="F2628" t="s" s="4">
        <v>119</v>
      </c>
    </row>
    <row r="2629" ht="45.0" customHeight="true">
      <c r="A2629" t="s" s="4">
        <v>724</v>
      </c>
      <c r="B2629" t="s" s="4">
        <v>6244</v>
      </c>
      <c r="C2629" t="s" s="4">
        <v>135</v>
      </c>
      <c r="D2629" t="s" s="4">
        <v>135</v>
      </c>
      <c r="E2629" t="s" s="4">
        <v>119</v>
      </c>
      <c r="F2629" t="s" s="4">
        <v>119</v>
      </c>
    </row>
    <row r="2630" ht="45.0" customHeight="true">
      <c r="A2630" t="s" s="4">
        <v>734</v>
      </c>
      <c r="B2630" t="s" s="4">
        <v>6245</v>
      </c>
      <c r="C2630" t="s" s="4">
        <v>135</v>
      </c>
      <c r="D2630" t="s" s="4">
        <v>135</v>
      </c>
      <c r="E2630" t="s" s="4">
        <v>119</v>
      </c>
      <c r="F2630" t="s" s="4">
        <v>119</v>
      </c>
    </row>
    <row r="2631" ht="45.0" customHeight="true">
      <c r="A2631" t="s" s="4">
        <v>734</v>
      </c>
      <c r="B2631" t="s" s="4">
        <v>6246</v>
      </c>
      <c r="C2631" t="s" s="4">
        <v>135</v>
      </c>
      <c r="D2631" t="s" s="4">
        <v>135</v>
      </c>
      <c r="E2631" t="s" s="4">
        <v>119</v>
      </c>
      <c r="F2631" t="s" s="4">
        <v>119</v>
      </c>
    </row>
    <row r="2632" ht="45.0" customHeight="true">
      <c r="A2632" t="s" s="4">
        <v>734</v>
      </c>
      <c r="B2632" t="s" s="4">
        <v>6247</v>
      </c>
      <c r="C2632" t="s" s="4">
        <v>135</v>
      </c>
      <c r="D2632" t="s" s="4">
        <v>135</v>
      </c>
      <c r="E2632" t="s" s="4">
        <v>119</v>
      </c>
      <c r="F2632" t="s" s="4">
        <v>119</v>
      </c>
    </row>
    <row r="2633" ht="45.0" customHeight="true">
      <c r="A2633" t="s" s="4">
        <v>734</v>
      </c>
      <c r="B2633" t="s" s="4">
        <v>6248</v>
      </c>
      <c r="C2633" t="s" s="4">
        <v>135</v>
      </c>
      <c r="D2633" t="s" s="4">
        <v>135</v>
      </c>
      <c r="E2633" t="s" s="4">
        <v>119</v>
      </c>
      <c r="F2633" t="s" s="4">
        <v>119</v>
      </c>
    </row>
    <row r="2634" ht="45.0" customHeight="true">
      <c r="A2634" t="s" s="4">
        <v>734</v>
      </c>
      <c r="B2634" t="s" s="4">
        <v>6249</v>
      </c>
      <c r="C2634" t="s" s="4">
        <v>135</v>
      </c>
      <c r="D2634" t="s" s="4">
        <v>135</v>
      </c>
      <c r="E2634" t="s" s="4">
        <v>119</v>
      </c>
      <c r="F2634" t="s" s="4">
        <v>119</v>
      </c>
    </row>
    <row r="2635" ht="45.0" customHeight="true">
      <c r="A2635" t="s" s="4">
        <v>734</v>
      </c>
      <c r="B2635" t="s" s="4">
        <v>6250</v>
      </c>
      <c r="C2635" t="s" s="4">
        <v>135</v>
      </c>
      <c r="D2635" t="s" s="4">
        <v>135</v>
      </c>
      <c r="E2635" t="s" s="4">
        <v>119</v>
      </c>
      <c r="F2635" t="s" s="4">
        <v>119</v>
      </c>
    </row>
    <row r="2636" ht="45.0" customHeight="true">
      <c r="A2636" t="s" s="4">
        <v>734</v>
      </c>
      <c r="B2636" t="s" s="4">
        <v>6251</v>
      </c>
      <c r="C2636" t="s" s="4">
        <v>135</v>
      </c>
      <c r="D2636" t="s" s="4">
        <v>135</v>
      </c>
      <c r="E2636" t="s" s="4">
        <v>119</v>
      </c>
      <c r="F2636" t="s" s="4">
        <v>119</v>
      </c>
    </row>
    <row r="2637" ht="45.0" customHeight="true">
      <c r="A2637" t="s" s="4">
        <v>734</v>
      </c>
      <c r="B2637" t="s" s="4">
        <v>6252</v>
      </c>
      <c r="C2637" t="s" s="4">
        <v>135</v>
      </c>
      <c r="D2637" t="s" s="4">
        <v>135</v>
      </c>
      <c r="E2637" t="s" s="4">
        <v>119</v>
      </c>
      <c r="F2637" t="s" s="4">
        <v>119</v>
      </c>
    </row>
    <row r="2638" ht="45.0" customHeight="true">
      <c r="A2638" t="s" s="4">
        <v>734</v>
      </c>
      <c r="B2638" t="s" s="4">
        <v>6253</v>
      </c>
      <c r="C2638" t="s" s="4">
        <v>135</v>
      </c>
      <c r="D2638" t="s" s="4">
        <v>135</v>
      </c>
      <c r="E2638" t="s" s="4">
        <v>119</v>
      </c>
      <c r="F2638" t="s" s="4">
        <v>119</v>
      </c>
    </row>
    <row r="2639" ht="45.0" customHeight="true">
      <c r="A2639" t="s" s="4">
        <v>734</v>
      </c>
      <c r="B2639" t="s" s="4">
        <v>6254</v>
      </c>
      <c r="C2639" t="s" s="4">
        <v>135</v>
      </c>
      <c r="D2639" t="s" s="4">
        <v>135</v>
      </c>
      <c r="E2639" t="s" s="4">
        <v>119</v>
      </c>
      <c r="F2639" t="s" s="4">
        <v>119</v>
      </c>
    </row>
    <row r="2640" ht="45.0" customHeight="true">
      <c r="A2640" t="s" s="4">
        <v>734</v>
      </c>
      <c r="B2640" t="s" s="4">
        <v>6255</v>
      </c>
      <c r="C2640" t="s" s="4">
        <v>135</v>
      </c>
      <c r="D2640" t="s" s="4">
        <v>135</v>
      </c>
      <c r="E2640" t="s" s="4">
        <v>119</v>
      </c>
      <c r="F2640" t="s" s="4">
        <v>119</v>
      </c>
    </row>
    <row r="2641" ht="45.0" customHeight="true">
      <c r="A2641" t="s" s="4">
        <v>734</v>
      </c>
      <c r="B2641" t="s" s="4">
        <v>6256</v>
      </c>
      <c r="C2641" t="s" s="4">
        <v>135</v>
      </c>
      <c r="D2641" t="s" s="4">
        <v>135</v>
      </c>
      <c r="E2641" t="s" s="4">
        <v>119</v>
      </c>
      <c r="F2641" t="s" s="4">
        <v>119</v>
      </c>
    </row>
    <row r="2642" ht="45.0" customHeight="true">
      <c r="A2642" t="s" s="4">
        <v>734</v>
      </c>
      <c r="B2642" t="s" s="4">
        <v>6257</v>
      </c>
      <c r="C2642" t="s" s="4">
        <v>135</v>
      </c>
      <c r="D2642" t="s" s="4">
        <v>135</v>
      </c>
      <c r="E2642" t="s" s="4">
        <v>119</v>
      </c>
      <c r="F2642" t="s" s="4">
        <v>119</v>
      </c>
    </row>
    <row r="2643" ht="45.0" customHeight="true">
      <c r="A2643" t="s" s="4">
        <v>734</v>
      </c>
      <c r="B2643" t="s" s="4">
        <v>6258</v>
      </c>
      <c r="C2643" t="s" s="4">
        <v>135</v>
      </c>
      <c r="D2643" t="s" s="4">
        <v>135</v>
      </c>
      <c r="E2643" t="s" s="4">
        <v>119</v>
      </c>
      <c r="F2643" t="s" s="4">
        <v>119</v>
      </c>
    </row>
    <row r="2644" ht="45.0" customHeight="true">
      <c r="A2644" t="s" s="4">
        <v>734</v>
      </c>
      <c r="B2644" t="s" s="4">
        <v>6259</v>
      </c>
      <c r="C2644" t="s" s="4">
        <v>135</v>
      </c>
      <c r="D2644" t="s" s="4">
        <v>135</v>
      </c>
      <c r="E2644" t="s" s="4">
        <v>119</v>
      </c>
      <c r="F2644" t="s" s="4">
        <v>119</v>
      </c>
    </row>
    <row r="2645" ht="45.0" customHeight="true">
      <c r="A2645" t="s" s="4">
        <v>734</v>
      </c>
      <c r="B2645" t="s" s="4">
        <v>6260</v>
      </c>
      <c r="C2645" t="s" s="4">
        <v>135</v>
      </c>
      <c r="D2645" t="s" s="4">
        <v>135</v>
      </c>
      <c r="E2645" t="s" s="4">
        <v>119</v>
      </c>
      <c r="F2645" t="s" s="4">
        <v>119</v>
      </c>
    </row>
    <row r="2646" ht="45.0" customHeight="true">
      <c r="A2646" t="s" s="4">
        <v>734</v>
      </c>
      <c r="B2646" t="s" s="4">
        <v>6261</v>
      </c>
      <c r="C2646" t="s" s="4">
        <v>135</v>
      </c>
      <c r="D2646" t="s" s="4">
        <v>135</v>
      </c>
      <c r="E2646" t="s" s="4">
        <v>119</v>
      </c>
      <c r="F2646" t="s" s="4">
        <v>119</v>
      </c>
    </row>
    <row r="2647" ht="45.0" customHeight="true">
      <c r="A2647" t="s" s="4">
        <v>734</v>
      </c>
      <c r="B2647" t="s" s="4">
        <v>6262</v>
      </c>
      <c r="C2647" t="s" s="4">
        <v>135</v>
      </c>
      <c r="D2647" t="s" s="4">
        <v>135</v>
      </c>
      <c r="E2647" t="s" s="4">
        <v>119</v>
      </c>
      <c r="F2647" t="s" s="4">
        <v>119</v>
      </c>
    </row>
    <row r="2648" ht="45.0" customHeight="true">
      <c r="A2648" t="s" s="4">
        <v>734</v>
      </c>
      <c r="B2648" t="s" s="4">
        <v>6263</v>
      </c>
      <c r="C2648" t="s" s="4">
        <v>135</v>
      </c>
      <c r="D2648" t="s" s="4">
        <v>135</v>
      </c>
      <c r="E2648" t="s" s="4">
        <v>119</v>
      </c>
      <c r="F2648" t="s" s="4">
        <v>119</v>
      </c>
    </row>
    <row r="2649" ht="45.0" customHeight="true">
      <c r="A2649" t="s" s="4">
        <v>734</v>
      </c>
      <c r="B2649" t="s" s="4">
        <v>6264</v>
      </c>
      <c r="C2649" t="s" s="4">
        <v>135</v>
      </c>
      <c r="D2649" t="s" s="4">
        <v>135</v>
      </c>
      <c r="E2649" t="s" s="4">
        <v>119</v>
      </c>
      <c r="F2649" t="s" s="4">
        <v>119</v>
      </c>
    </row>
    <row r="2650" ht="45.0" customHeight="true">
      <c r="A2650" t="s" s="4">
        <v>734</v>
      </c>
      <c r="B2650" t="s" s="4">
        <v>6265</v>
      </c>
      <c r="C2650" t="s" s="4">
        <v>135</v>
      </c>
      <c r="D2650" t="s" s="4">
        <v>135</v>
      </c>
      <c r="E2650" t="s" s="4">
        <v>119</v>
      </c>
      <c r="F2650" t="s" s="4">
        <v>119</v>
      </c>
    </row>
    <row r="2651" ht="45.0" customHeight="true">
      <c r="A2651" t="s" s="4">
        <v>734</v>
      </c>
      <c r="B2651" t="s" s="4">
        <v>6266</v>
      </c>
      <c r="C2651" t="s" s="4">
        <v>135</v>
      </c>
      <c r="D2651" t="s" s="4">
        <v>135</v>
      </c>
      <c r="E2651" t="s" s="4">
        <v>119</v>
      </c>
      <c r="F2651" t="s" s="4">
        <v>119</v>
      </c>
    </row>
    <row r="2652" ht="45.0" customHeight="true">
      <c r="A2652" t="s" s="4">
        <v>734</v>
      </c>
      <c r="B2652" t="s" s="4">
        <v>6267</v>
      </c>
      <c r="C2652" t="s" s="4">
        <v>135</v>
      </c>
      <c r="D2652" t="s" s="4">
        <v>135</v>
      </c>
      <c r="E2652" t="s" s="4">
        <v>119</v>
      </c>
      <c r="F2652" t="s" s="4">
        <v>119</v>
      </c>
    </row>
    <row r="2653" ht="45.0" customHeight="true">
      <c r="A2653" t="s" s="4">
        <v>734</v>
      </c>
      <c r="B2653" t="s" s="4">
        <v>6268</v>
      </c>
      <c r="C2653" t="s" s="4">
        <v>135</v>
      </c>
      <c r="D2653" t="s" s="4">
        <v>135</v>
      </c>
      <c r="E2653" t="s" s="4">
        <v>119</v>
      </c>
      <c r="F2653" t="s" s="4">
        <v>119</v>
      </c>
    </row>
    <row r="2654" ht="45.0" customHeight="true">
      <c r="A2654" t="s" s="4">
        <v>734</v>
      </c>
      <c r="B2654" t="s" s="4">
        <v>6269</v>
      </c>
      <c r="C2654" t="s" s="4">
        <v>135</v>
      </c>
      <c r="D2654" t="s" s="4">
        <v>135</v>
      </c>
      <c r="E2654" t="s" s="4">
        <v>119</v>
      </c>
      <c r="F2654" t="s" s="4">
        <v>119</v>
      </c>
    </row>
    <row r="2655" ht="45.0" customHeight="true">
      <c r="A2655" t="s" s="4">
        <v>734</v>
      </c>
      <c r="B2655" t="s" s="4">
        <v>6270</v>
      </c>
      <c r="C2655" t="s" s="4">
        <v>135</v>
      </c>
      <c r="D2655" t="s" s="4">
        <v>135</v>
      </c>
      <c r="E2655" t="s" s="4">
        <v>119</v>
      </c>
      <c r="F2655" t="s" s="4">
        <v>119</v>
      </c>
    </row>
    <row r="2656" ht="45.0" customHeight="true">
      <c r="A2656" t="s" s="4">
        <v>734</v>
      </c>
      <c r="B2656" t="s" s="4">
        <v>6271</v>
      </c>
      <c r="C2656" t="s" s="4">
        <v>135</v>
      </c>
      <c r="D2656" t="s" s="4">
        <v>135</v>
      </c>
      <c r="E2656" t="s" s="4">
        <v>119</v>
      </c>
      <c r="F2656" t="s" s="4">
        <v>119</v>
      </c>
    </row>
    <row r="2657" ht="45.0" customHeight="true">
      <c r="A2657" t="s" s="4">
        <v>734</v>
      </c>
      <c r="B2657" t="s" s="4">
        <v>6272</v>
      </c>
      <c r="C2657" t="s" s="4">
        <v>135</v>
      </c>
      <c r="D2657" t="s" s="4">
        <v>135</v>
      </c>
      <c r="E2657" t="s" s="4">
        <v>119</v>
      </c>
      <c r="F2657" t="s" s="4">
        <v>119</v>
      </c>
    </row>
    <row r="2658" ht="45.0" customHeight="true">
      <c r="A2658" t="s" s="4">
        <v>734</v>
      </c>
      <c r="B2658" t="s" s="4">
        <v>6273</v>
      </c>
      <c r="C2658" t="s" s="4">
        <v>135</v>
      </c>
      <c r="D2658" t="s" s="4">
        <v>135</v>
      </c>
      <c r="E2658" t="s" s="4">
        <v>119</v>
      </c>
      <c r="F2658" t="s" s="4">
        <v>119</v>
      </c>
    </row>
    <row r="2659" ht="45.0" customHeight="true">
      <c r="A2659" t="s" s="4">
        <v>734</v>
      </c>
      <c r="B2659" t="s" s="4">
        <v>6274</v>
      </c>
      <c r="C2659" t="s" s="4">
        <v>135</v>
      </c>
      <c r="D2659" t="s" s="4">
        <v>135</v>
      </c>
      <c r="E2659" t="s" s="4">
        <v>119</v>
      </c>
      <c r="F2659" t="s" s="4">
        <v>119</v>
      </c>
    </row>
    <row r="2660" ht="45.0" customHeight="true">
      <c r="A2660" t="s" s="4">
        <v>734</v>
      </c>
      <c r="B2660" t="s" s="4">
        <v>6275</v>
      </c>
      <c r="C2660" t="s" s="4">
        <v>135</v>
      </c>
      <c r="D2660" t="s" s="4">
        <v>135</v>
      </c>
      <c r="E2660" t="s" s="4">
        <v>119</v>
      </c>
      <c r="F2660" t="s" s="4">
        <v>119</v>
      </c>
    </row>
    <row r="2661" ht="45.0" customHeight="true">
      <c r="A2661" t="s" s="4">
        <v>734</v>
      </c>
      <c r="B2661" t="s" s="4">
        <v>6276</v>
      </c>
      <c r="C2661" t="s" s="4">
        <v>135</v>
      </c>
      <c r="D2661" t="s" s="4">
        <v>135</v>
      </c>
      <c r="E2661" t="s" s="4">
        <v>119</v>
      </c>
      <c r="F2661" t="s" s="4">
        <v>119</v>
      </c>
    </row>
    <row r="2662" ht="45.0" customHeight="true">
      <c r="A2662" t="s" s="4">
        <v>734</v>
      </c>
      <c r="B2662" t="s" s="4">
        <v>6277</v>
      </c>
      <c r="C2662" t="s" s="4">
        <v>135</v>
      </c>
      <c r="D2662" t="s" s="4">
        <v>135</v>
      </c>
      <c r="E2662" t="s" s="4">
        <v>119</v>
      </c>
      <c r="F2662" t="s" s="4">
        <v>119</v>
      </c>
    </row>
    <row r="2663" ht="45.0" customHeight="true">
      <c r="A2663" t="s" s="4">
        <v>734</v>
      </c>
      <c r="B2663" t="s" s="4">
        <v>6278</v>
      </c>
      <c r="C2663" t="s" s="4">
        <v>135</v>
      </c>
      <c r="D2663" t="s" s="4">
        <v>135</v>
      </c>
      <c r="E2663" t="s" s="4">
        <v>119</v>
      </c>
      <c r="F2663" t="s" s="4">
        <v>119</v>
      </c>
    </row>
    <row r="2664" ht="45.0" customHeight="true">
      <c r="A2664" t="s" s="4">
        <v>734</v>
      </c>
      <c r="B2664" t="s" s="4">
        <v>6279</v>
      </c>
      <c r="C2664" t="s" s="4">
        <v>135</v>
      </c>
      <c r="D2664" t="s" s="4">
        <v>135</v>
      </c>
      <c r="E2664" t="s" s="4">
        <v>119</v>
      </c>
      <c r="F2664" t="s" s="4">
        <v>119</v>
      </c>
    </row>
    <row r="2665" ht="45.0" customHeight="true">
      <c r="A2665" t="s" s="4">
        <v>734</v>
      </c>
      <c r="B2665" t="s" s="4">
        <v>6280</v>
      </c>
      <c r="C2665" t="s" s="4">
        <v>135</v>
      </c>
      <c r="D2665" t="s" s="4">
        <v>135</v>
      </c>
      <c r="E2665" t="s" s="4">
        <v>119</v>
      </c>
      <c r="F2665" t="s" s="4">
        <v>119</v>
      </c>
    </row>
    <row r="2666" ht="45.0" customHeight="true">
      <c r="A2666" t="s" s="4">
        <v>734</v>
      </c>
      <c r="B2666" t="s" s="4">
        <v>6281</v>
      </c>
      <c r="C2666" t="s" s="4">
        <v>135</v>
      </c>
      <c r="D2666" t="s" s="4">
        <v>135</v>
      </c>
      <c r="E2666" t="s" s="4">
        <v>119</v>
      </c>
      <c r="F2666" t="s" s="4">
        <v>119</v>
      </c>
    </row>
    <row r="2667" ht="45.0" customHeight="true">
      <c r="A2667" t="s" s="4">
        <v>734</v>
      </c>
      <c r="B2667" t="s" s="4">
        <v>6282</v>
      </c>
      <c r="C2667" t="s" s="4">
        <v>135</v>
      </c>
      <c r="D2667" t="s" s="4">
        <v>135</v>
      </c>
      <c r="E2667" t="s" s="4">
        <v>119</v>
      </c>
      <c r="F2667" t="s" s="4">
        <v>119</v>
      </c>
    </row>
    <row r="2668" ht="45.0" customHeight="true">
      <c r="A2668" t="s" s="4">
        <v>734</v>
      </c>
      <c r="B2668" t="s" s="4">
        <v>6283</v>
      </c>
      <c r="C2668" t="s" s="4">
        <v>135</v>
      </c>
      <c r="D2668" t="s" s="4">
        <v>135</v>
      </c>
      <c r="E2668" t="s" s="4">
        <v>119</v>
      </c>
      <c r="F2668" t="s" s="4">
        <v>119</v>
      </c>
    </row>
    <row r="2669" ht="45.0" customHeight="true">
      <c r="A2669" t="s" s="4">
        <v>734</v>
      </c>
      <c r="B2669" t="s" s="4">
        <v>6284</v>
      </c>
      <c r="C2669" t="s" s="4">
        <v>135</v>
      </c>
      <c r="D2669" t="s" s="4">
        <v>135</v>
      </c>
      <c r="E2669" t="s" s="4">
        <v>119</v>
      </c>
      <c r="F2669" t="s" s="4">
        <v>119</v>
      </c>
    </row>
    <row r="2670" ht="45.0" customHeight="true">
      <c r="A2670" t="s" s="4">
        <v>734</v>
      </c>
      <c r="B2670" t="s" s="4">
        <v>6285</v>
      </c>
      <c r="C2670" t="s" s="4">
        <v>135</v>
      </c>
      <c r="D2670" t="s" s="4">
        <v>135</v>
      </c>
      <c r="E2670" t="s" s="4">
        <v>119</v>
      </c>
      <c r="F2670" t="s" s="4">
        <v>119</v>
      </c>
    </row>
    <row r="2671" ht="45.0" customHeight="true">
      <c r="A2671" t="s" s="4">
        <v>734</v>
      </c>
      <c r="B2671" t="s" s="4">
        <v>6286</v>
      </c>
      <c r="C2671" t="s" s="4">
        <v>135</v>
      </c>
      <c r="D2671" t="s" s="4">
        <v>135</v>
      </c>
      <c r="E2671" t="s" s="4">
        <v>119</v>
      </c>
      <c r="F2671" t="s" s="4">
        <v>119</v>
      </c>
    </row>
    <row r="2672" ht="45.0" customHeight="true">
      <c r="A2672" t="s" s="4">
        <v>734</v>
      </c>
      <c r="B2672" t="s" s="4">
        <v>6287</v>
      </c>
      <c r="C2672" t="s" s="4">
        <v>135</v>
      </c>
      <c r="D2672" t="s" s="4">
        <v>135</v>
      </c>
      <c r="E2672" t="s" s="4">
        <v>119</v>
      </c>
      <c r="F2672" t="s" s="4">
        <v>119</v>
      </c>
    </row>
    <row r="2673" ht="45.0" customHeight="true">
      <c r="A2673" t="s" s="4">
        <v>734</v>
      </c>
      <c r="B2673" t="s" s="4">
        <v>6288</v>
      </c>
      <c r="C2673" t="s" s="4">
        <v>135</v>
      </c>
      <c r="D2673" t="s" s="4">
        <v>135</v>
      </c>
      <c r="E2673" t="s" s="4">
        <v>119</v>
      </c>
      <c r="F2673" t="s" s="4">
        <v>119</v>
      </c>
    </row>
    <row r="2674" ht="45.0" customHeight="true">
      <c r="A2674" t="s" s="4">
        <v>734</v>
      </c>
      <c r="B2674" t="s" s="4">
        <v>6289</v>
      </c>
      <c r="C2674" t="s" s="4">
        <v>135</v>
      </c>
      <c r="D2674" t="s" s="4">
        <v>135</v>
      </c>
      <c r="E2674" t="s" s="4">
        <v>119</v>
      </c>
      <c r="F2674" t="s" s="4">
        <v>119</v>
      </c>
    </row>
    <row r="2675" ht="45.0" customHeight="true">
      <c r="A2675" t="s" s="4">
        <v>734</v>
      </c>
      <c r="B2675" t="s" s="4">
        <v>6290</v>
      </c>
      <c r="C2675" t="s" s="4">
        <v>135</v>
      </c>
      <c r="D2675" t="s" s="4">
        <v>135</v>
      </c>
      <c r="E2675" t="s" s="4">
        <v>119</v>
      </c>
      <c r="F2675" t="s" s="4">
        <v>119</v>
      </c>
    </row>
    <row r="2676" ht="45.0" customHeight="true">
      <c r="A2676" t="s" s="4">
        <v>734</v>
      </c>
      <c r="B2676" t="s" s="4">
        <v>6291</v>
      </c>
      <c r="C2676" t="s" s="4">
        <v>135</v>
      </c>
      <c r="D2676" t="s" s="4">
        <v>135</v>
      </c>
      <c r="E2676" t="s" s="4">
        <v>119</v>
      </c>
      <c r="F2676" t="s" s="4">
        <v>119</v>
      </c>
    </row>
    <row r="2677" ht="45.0" customHeight="true">
      <c r="A2677" t="s" s="4">
        <v>734</v>
      </c>
      <c r="B2677" t="s" s="4">
        <v>6292</v>
      </c>
      <c r="C2677" t="s" s="4">
        <v>135</v>
      </c>
      <c r="D2677" t="s" s="4">
        <v>135</v>
      </c>
      <c r="E2677" t="s" s="4">
        <v>119</v>
      </c>
      <c r="F2677" t="s" s="4">
        <v>119</v>
      </c>
    </row>
    <row r="2678" ht="45.0" customHeight="true">
      <c r="A2678" t="s" s="4">
        <v>734</v>
      </c>
      <c r="B2678" t="s" s="4">
        <v>6293</v>
      </c>
      <c r="C2678" t="s" s="4">
        <v>135</v>
      </c>
      <c r="D2678" t="s" s="4">
        <v>135</v>
      </c>
      <c r="E2678" t="s" s="4">
        <v>119</v>
      </c>
      <c r="F2678" t="s" s="4">
        <v>119</v>
      </c>
    </row>
    <row r="2679" ht="45.0" customHeight="true">
      <c r="A2679" t="s" s="4">
        <v>734</v>
      </c>
      <c r="B2679" t="s" s="4">
        <v>6294</v>
      </c>
      <c r="C2679" t="s" s="4">
        <v>135</v>
      </c>
      <c r="D2679" t="s" s="4">
        <v>135</v>
      </c>
      <c r="E2679" t="s" s="4">
        <v>119</v>
      </c>
      <c r="F2679" t="s" s="4">
        <v>119</v>
      </c>
    </row>
    <row r="2680" ht="45.0" customHeight="true">
      <c r="A2680" t="s" s="4">
        <v>734</v>
      </c>
      <c r="B2680" t="s" s="4">
        <v>6295</v>
      </c>
      <c r="C2680" t="s" s="4">
        <v>135</v>
      </c>
      <c r="D2680" t="s" s="4">
        <v>135</v>
      </c>
      <c r="E2680" t="s" s="4">
        <v>119</v>
      </c>
      <c r="F2680" t="s" s="4">
        <v>119</v>
      </c>
    </row>
    <row r="2681" ht="45.0" customHeight="true">
      <c r="A2681" t="s" s="4">
        <v>734</v>
      </c>
      <c r="B2681" t="s" s="4">
        <v>6296</v>
      </c>
      <c r="C2681" t="s" s="4">
        <v>135</v>
      </c>
      <c r="D2681" t="s" s="4">
        <v>135</v>
      </c>
      <c r="E2681" t="s" s="4">
        <v>119</v>
      </c>
      <c r="F2681" t="s" s="4">
        <v>119</v>
      </c>
    </row>
    <row r="2682" ht="45.0" customHeight="true">
      <c r="A2682" t="s" s="4">
        <v>734</v>
      </c>
      <c r="B2682" t="s" s="4">
        <v>6297</v>
      </c>
      <c r="C2682" t="s" s="4">
        <v>135</v>
      </c>
      <c r="D2682" t="s" s="4">
        <v>135</v>
      </c>
      <c r="E2682" t="s" s="4">
        <v>119</v>
      </c>
      <c r="F2682" t="s" s="4">
        <v>119</v>
      </c>
    </row>
    <row r="2683" ht="45.0" customHeight="true">
      <c r="A2683" t="s" s="4">
        <v>734</v>
      </c>
      <c r="B2683" t="s" s="4">
        <v>6298</v>
      </c>
      <c r="C2683" t="s" s="4">
        <v>135</v>
      </c>
      <c r="D2683" t="s" s="4">
        <v>135</v>
      </c>
      <c r="E2683" t="s" s="4">
        <v>119</v>
      </c>
      <c r="F2683" t="s" s="4">
        <v>119</v>
      </c>
    </row>
    <row r="2684" ht="45.0" customHeight="true">
      <c r="A2684" t="s" s="4">
        <v>734</v>
      </c>
      <c r="B2684" t="s" s="4">
        <v>6299</v>
      </c>
      <c r="C2684" t="s" s="4">
        <v>135</v>
      </c>
      <c r="D2684" t="s" s="4">
        <v>135</v>
      </c>
      <c r="E2684" t="s" s="4">
        <v>119</v>
      </c>
      <c r="F2684" t="s" s="4">
        <v>119</v>
      </c>
    </row>
    <row r="2685" ht="45.0" customHeight="true">
      <c r="A2685" t="s" s="4">
        <v>734</v>
      </c>
      <c r="B2685" t="s" s="4">
        <v>6300</v>
      </c>
      <c r="C2685" t="s" s="4">
        <v>135</v>
      </c>
      <c r="D2685" t="s" s="4">
        <v>135</v>
      </c>
      <c r="E2685" t="s" s="4">
        <v>119</v>
      </c>
      <c r="F2685" t="s" s="4">
        <v>119</v>
      </c>
    </row>
    <row r="2686" ht="45.0" customHeight="true">
      <c r="A2686" t="s" s="4">
        <v>734</v>
      </c>
      <c r="B2686" t="s" s="4">
        <v>6301</v>
      </c>
      <c r="C2686" t="s" s="4">
        <v>135</v>
      </c>
      <c r="D2686" t="s" s="4">
        <v>135</v>
      </c>
      <c r="E2686" t="s" s="4">
        <v>119</v>
      </c>
      <c r="F2686" t="s" s="4">
        <v>119</v>
      </c>
    </row>
    <row r="2687" ht="45.0" customHeight="true">
      <c r="A2687" t="s" s="4">
        <v>734</v>
      </c>
      <c r="B2687" t="s" s="4">
        <v>6302</v>
      </c>
      <c r="C2687" t="s" s="4">
        <v>135</v>
      </c>
      <c r="D2687" t="s" s="4">
        <v>135</v>
      </c>
      <c r="E2687" t="s" s="4">
        <v>119</v>
      </c>
      <c r="F2687" t="s" s="4">
        <v>119</v>
      </c>
    </row>
    <row r="2688" ht="45.0" customHeight="true">
      <c r="A2688" t="s" s="4">
        <v>734</v>
      </c>
      <c r="B2688" t="s" s="4">
        <v>6303</v>
      </c>
      <c r="C2688" t="s" s="4">
        <v>135</v>
      </c>
      <c r="D2688" t="s" s="4">
        <v>135</v>
      </c>
      <c r="E2688" t="s" s="4">
        <v>119</v>
      </c>
      <c r="F2688" t="s" s="4">
        <v>119</v>
      </c>
    </row>
    <row r="2689" ht="45.0" customHeight="true">
      <c r="A2689" t="s" s="4">
        <v>734</v>
      </c>
      <c r="B2689" t="s" s="4">
        <v>6304</v>
      </c>
      <c r="C2689" t="s" s="4">
        <v>135</v>
      </c>
      <c r="D2689" t="s" s="4">
        <v>135</v>
      </c>
      <c r="E2689" t="s" s="4">
        <v>119</v>
      </c>
      <c r="F2689" t="s" s="4">
        <v>119</v>
      </c>
    </row>
    <row r="2690" ht="45.0" customHeight="true">
      <c r="A2690" t="s" s="4">
        <v>734</v>
      </c>
      <c r="B2690" t="s" s="4">
        <v>6305</v>
      </c>
      <c r="C2690" t="s" s="4">
        <v>135</v>
      </c>
      <c r="D2690" t="s" s="4">
        <v>135</v>
      </c>
      <c r="E2690" t="s" s="4">
        <v>119</v>
      </c>
      <c r="F2690" t="s" s="4">
        <v>119</v>
      </c>
    </row>
    <row r="2691" ht="45.0" customHeight="true">
      <c r="A2691" t="s" s="4">
        <v>734</v>
      </c>
      <c r="B2691" t="s" s="4">
        <v>6306</v>
      </c>
      <c r="C2691" t="s" s="4">
        <v>135</v>
      </c>
      <c r="D2691" t="s" s="4">
        <v>135</v>
      </c>
      <c r="E2691" t="s" s="4">
        <v>119</v>
      </c>
      <c r="F2691" t="s" s="4">
        <v>119</v>
      </c>
    </row>
    <row r="2692" ht="45.0" customHeight="true">
      <c r="A2692" t="s" s="4">
        <v>734</v>
      </c>
      <c r="B2692" t="s" s="4">
        <v>6307</v>
      </c>
      <c r="C2692" t="s" s="4">
        <v>135</v>
      </c>
      <c r="D2692" t="s" s="4">
        <v>135</v>
      </c>
      <c r="E2692" t="s" s="4">
        <v>119</v>
      </c>
      <c r="F2692" t="s" s="4">
        <v>119</v>
      </c>
    </row>
    <row r="2693" ht="45.0" customHeight="true">
      <c r="A2693" t="s" s="4">
        <v>744</v>
      </c>
      <c r="B2693" t="s" s="4">
        <v>6308</v>
      </c>
      <c r="C2693" t="s" s="4">
        <v>135</v>
      </c>
      <c r="D2693" t="s" s="4">
        <v>135</v>
      </c>
      <c r="E2693" t="s" s="4">
        <v>119</v>
      </c>
      <c r="F2693" t="s" s="4">
        <v>119</v>
      </c>
    </row>
    <row r="2694" ht="45.0" customHeight="true">
      <c r="A2694" t="s" s="4">
        <v>744</v>
      </c>
      <c r="B2694" t="s" s="4">
        <v>6309</v>
      </c>
      <c r="C2694" t="s" s="4">
        <v>135</v>
      </c>
      <c r="D2694" t="s" s="4">
        <v>135</v>
      </c>
      <c r="E2694" t="s" s="4">
        <v>119</v>
      </c>
      <c r="F2694" t="s" s="4">
        <v>119</v>
      </c>
    </row>
    <row r="2695" ht="45.0" customHeight="true">
      <c r="A2695" t="s" s="4">
        <v>744</v>
      </c>
      <c r="B2695" t="s" s="4">
        <v>6310</v>
      </c>
      <c r="C2695" t="s" s="4">
        <v>135</v>
      </c>
      <c r="D2695" t="s" s="4">
        <v>135</v>
      </c>
      <c r="E2695" t="s" s="4">
        <v>119</v>
      </c>
      <c r="F2695" t="s" s="4">
        <v>119</v>
      </c>
    </row>
    <row r="2696" ht="45.0" customHeight="true">
      <c r="A2696" t="s" s="4">
        <v>744</v>
      </c>
      <c r="B2696" t="s" s="4">
        <v>6311</v>
      </c>
      <c r="C2696" t="s" s="4">
        <v>135</v>
      </c>
      <c r="D2696" t="s" s="4">
        <v>135</v>
      </c>
      <c r="E2696" t="s" s="4">
        <v>119</v>
      </c>
      <c r="F2696" t="s" s="4">
        <v>119</v>
      </c>
    </row>
    <row r="2697" ht="45.0" customHeight="true">
      <c r="A2697" t="s" s="4">
        <v>744</v>
      </c>
      <c r="B2697" t="s" s="4">
        <v>6312</v>
      </c>
      <c r="C2697" t="s" s="4">
        <v>135</v>
      </c>
      <c r="D2697" t="s" s="4">
        <v>135</v>
      </c>
      <c r="E2697" t="s" s="4">
        <v>119</v>
      </c>
      <c r="F2697" t="s" s="4">
        <v>119</v>
      </c>
    </row>
    <row r="2698" ht="45.0" customHeight="true">
      <c r="A2698" t="s" s="4">
        <v>744</v>
      </c>
      <c r="B2698" t="s" s="4">
        <v>6313</v>
      </c>
      <c r="C2698" t="s" s="4">
        <v>135</v>
      </c>
      <c r="D2698" t="s" s="4">
        <v>135</v>
      </c>
      <c r="E2698" t="s" s="4">
        <v>119</v>
      </c>
      <c r="F2698" t="s" s="4">
        <v>119</v>
      </c>
    </row>
    <row r="2699" ht="45.0" customHeight="true">
      <c r="A2699" t="s" s="4">
        <v>744</v>
      </c>
      <c r="B2699" t="s" s="4">
        <v>6314</v>
      </c>
      <c r="C2699" t="s" s="4">
        <v>135</v>
      </c>
      <c r="D2699" t="s" s="4">
        <v>135</v>
      </c>
      <c r="E2699" t="s" s="4">
        <v>119</v>
      </c>
      <c r="F2699" t="s" s="4">
        <v>119</v>
      </c>
    </row>
    <row r="2700" ht="45.0" customHeight="true">
      <c r="A2700" t="s" s="4">
        <v>744</v>
      </c>
      <c r="B2700" t="s" s="4">
        <v>6315</v>
      </c>
      <c r="C2700" t="s" s="4">
        <v>135</v>
      </c>
      <c r="D2700" t="s" s="4">
        <v>135</v>
      </c>
      <c r="E2700" t="s" s="4">
        <v>119</v>
      </c>
      <c r="F2700" t="s" s="4">
        <v>119</v>
      </c>
    </row>
    <row r="2701" ht="45.0" customHeight="true">
      <c r="A2701" t="s" s="4">
        <v>744</v>
      </c>
      <c r="B2701" t="s" s="4">
        <v>6316</v>
      </c>
      <c r="C2701" t="s" s="4">
        <v>135</v>
      </c>
      <c r="D2701" t="s" s="4">
        <v>135</v>
      </c>
      <c r="E2701" t="s" s="4">
        <v>119</v>
      </c>
      <c r="F2701" t="s" s="4">
        <v>119</v>
      </c>
    </row>
    <row r="2702" ht="45.0" customHeight="true">
      <c r="A2702" t="s" s="4">
        <v>744</v>
      </c>
      <c r="B2702" t="s" s="4">
        <v>6317</v>
      </c>
      <c r="C2702" t="s" s="4">
        <v>135</v>
      </c>
      <c r="D2702" t="s" s="4">
        <v>135</v>
      </c>
      <c r="E2702" t="s" s="4">
        <v>119</v>
      </c>
      <c r="F2702" t="s" s="4">
        <v>119</v>
      </c>
    </row>
    <row r="2703" ht="45.0" customHeight="true">
      <c r="A2703" t="s" s="4">
        <v>744</v>
      </c>
      <c r="B2703" t="s" s="4">
        <v>6318</v>
      </c>
      <c r="C2703" t="s" s="4">
        <v>135</v>
      </c>
      <c r="D2703" t="s" s="4">
        <v>135</v>
      </c>
      <c r="E2703" t="s" s="4">
        <v>119</v>
      </c>
      <c r="F2703" t="s" s="4">
        <v>119</v>
      </c>
    </row>
    <row r="2704" ht="45.0" customHeight="true">
      <c r="A2704" t="s" s="4">
        <v>744</v>
      </c>
      <c r="B2704" t="s" s="4">
        <v>6319</v>
      </c>
      <c r="C2704" t="s" s="4">
        <v>135</v>
      </c>
      <c r="D2704" t="s" s="4">
        <v>135</v>
      </c>
      <c r="E2704" t="s" s="4">
        <v>119</v>
      </c>
      <c r="F2704" t="s" s="4">
        <v>119</v>
      </c>
    </row>
    <row r="2705" ht="45.0" customHeight="true">
      <c r="A2705" t="s" s="4">
        <v>744</v>
      </c>
      <c r="B2705" t="s" s="4">
        <v>6320</v>
      </c>
      <c r="C2705" t="s" s="4">
        <v>135</v>
      </c>
      <c r="D2705" t="s" s="4">
        <v>135</v>
      </c>
      <c r="E2705" t="s" s="4">
        <v>119</v>
      </c>
      <c r="F2705" t="s" s="4">
        <v>119</v>
      </c>
    </row>
    <row r="2706" ht="45.0" customHeight="true">
      <c r="A2706" t="s" s="4">
        <v>744</v>
      </c>
      <c r="B2706" t="s" s="4">
        <v>6321</v>
      </c>
      <c r="C2706" t="s" s="4">
        <v>135</v>
      </c>
      <c r="D2706" t="s" s="4">
        <v>135</v>
      </c>
      <c r="E2706" t="s" s="4">
        <v>119</v>
      </c>
      <c r="F2706" t="s" s="4">
        <v>119</v>
      </c>
    </row>
    <row r="2707" ht="45.0" customHeight="true">
      <c r="A2707" t="s" s="4">
        <v>744</v>
      </c>
      <c r="B2707" t="s" s="4">
        <v>6322</v>
      </c>
      <c r="C2707" t="s" s="4">
        <v>135</v>
      </c>
      <c r="D2707" t="s" s="4">
        <v>135</v>
      </c>
      <c r="E2707" t="s" s="4">
        <v>119</v>
      </c>
      <c r="F2707" t="s" s="4">
        <v>119</v>
      </c>
    </row>
    <row r="2708" ht="45.0" customHeight="true">
      <c r="A2708" t="s" s="4">
        <v>744</v>
      </c>
      <c r="B2708" t="s" s="4">
        <v>6323</v>
      </c>
      <c r="C2708" t="s" s="4">
        <v>135</v>
      </c>
      <c r="D2708" t="s" s="4">
        <v>135</v>
      </c>
      <c r="E2708" t="s" s="4">
        <v>119</v>
      </c>
      <c r="F2708" t="s" s="4">
        <v>119</v>
      </c>
    </row>
    <row r="2709" ht="45.0" customHeight="true">
      <c r="A2709" t="s" s="4">
        <v>744</v>
      </c>
      <c r="B2709" t="s" s="4">
        <v>6324</v>
      </c>
      <c r="C2709" t="s" s="4">
        <v>135</v>
      </c>
      <c r="D2709" t="s" s="4">
        <v>135</v>
      </c>
      <c r="E2709" t="s" s="4">
        <v>119</v>
      </c>
      <c r="F2709" t="s" s="4">
        <v>119</v>
      </c>
    </row>
    <row r="2710" ht="45.0" customHeight="true">
      <c r="A2710" t="s" s="4">
        <v>744</v>
      </c>
      <c r="B2710" t="s" s="4">
        <v>6325</v>
      </c>
      <c r="C2710" t="s" s="4">
        <v>135</v>
      </c>
      <c r="D2710" t="s" s="4">
        <v>135</v>
      </c>
      <c r="E2710" t="s" s="4">
        <v>119</v>
      </c>
      <c r="F2710" t="s" s="4">
        <v>119</v>
      </c>
    </row>
    <row r="2711" ht="45.0" customHeight="true">
      <c r="A2711" t="s" s="4">
        <v>744</v>
      </c>
      <c r="B2711" t="s" s="4">
        <v>6326</v>
      </c>
      <c r="C2711" t="s" s="4">
        <v>135</v>
      </c>
      <c r="D2711" t="s" s="4">
        <v>135</v>
      </c>
      <c r="E2711" t="s" s="4">
        <v>119</v>
      </c>
      <c r="F2711" t="s" s="4">
        <v>119</v>
      </c>
    </row>
    <row r="2712" ht="45.0" customHeight="true">
      <c r="A2712" t="s" s="4">
        <v>744</v>
      </c>
      <c r="B2712" t="s" s="4">
        <v>6327</v>
      </c>
      <c r="C2712" t="s" s="4">
        <v>135</v>
      </c>
      <c r="D2712" t="s" s="4">
        <v>135</v>
      </c>
      <c r="E2712" t="s" s="4">
        <v>119</v>
      </c>
      <c r="F2712" t="s" s="4">
        <v>119</v>
      </c>
    </row>
    <row r="2713" ht="45.0" customHeight="true">
      <c r="A2713" t="s" s="4">
        <v>744</v>
      </c>
      <c r="B2713" t="s" s="4">
        <v>6328</v>
      </c>
      <c r="C2713" t="s" s="4">
        <v>135</v>
      </c>
      <c r="D2713" t="s" s="4">
        <v>135</v>
      </c>
      <c r="E2713" t="s" s="4">
        <v>119</v>
      </c>
      <c r="F2713" t="s" s="4">
        <v>119</v>
      </c>
    </row>
    <row r="2714" ht="45.0" customHeight="true">
      <c r="A2714" t="s" s="4">
        <v>744</v>
      </c>
      <c r="B2714" t="s" s="4">
        <v>6329</v>
      </c>
      <c r="C2714" t="s" s="4">
        <v>135</v>
      </c>
      <c r="D2714" t="s" s="4">
        <v>135</v>
      </c>
      <c r="E2714" t="s" s="4">
        <v>119</v>
      </c>
      <c r="F2714" t="s" s="4">
        <v>119</v>
      </c>
    </row>
    <row r="2715" ht="45.0" customHeight="true">
      <c r="A2715" t="s" s="4">
        <v>744</v>
      </c>
      <c r="B2715" t="s" s="4">
        <v>6330</v>
      </c>
      <c r="C2715" t="s" s="4">
        <v>135</v>
      </c>
      <c r="D2715" t="s" s="4">
        <v>135</v>
      </c>
      <c r="E2715" t="s" s="4">
        <v>119</v>
      </c>
      <c r="F2715" t="s" s="4">
        <v>119</v>
      </c>
    </row>
    <row r="2716" ht="45.0" customHeight="true">
      <c r="A2716" t="s" s="4">
        <v>744</v>
      </c>
      <c r="B2716" t="s" s="4">
        <v>6331</v>
      </c>
      <c r="C2716" t="s" s="4">
        <v>135</v>
      </c>
      <c r="D2716" t="s" s="4">
        <v>135</v>
      </c>
      <c r="E2716" t="s" s="4">
        <v>119</v>
      </c>
      <c r="F2716" t="s" s="4">
        <v>119</v>
      </c>
    </row>
    <row r="2717" ht="45.0" customHeight="true">
      <c r="A2717" t="s" s="4">
        <v>744</v>
      </c>
      <c r="B2717" t="s" s="4">
        <v>6332</v>
      </c>
      <c r="C2717" t="s" s="4">
        <v>135</v>
      </c>
      <c r="D2717" t="s" s="4">
        <v>135</v>
      </c>
      <c r="E2717" t="s" s="4">
        <v>119</v>
      </c>
      <c r="F2717" t="s" s="4">
        <v>119</v>
      </c>
    </row>
    <row r="2718" ht="45.0" customHeight="true">
      <c r="A2718" t="s" s="4">
        <v>744</v>
      </c>
      <c r="B2718" t="s" s="4">
        <v>6333</v>
      </c>
      <c r="C2718" t="s" s="4">
        <v>135</v>
      </c>
      <c r="D2718" t="s" s="4">
        <v>135</v>
      </c>
      <c r="E2718" t="s" s="4">
        <v>119</v>
      </c>
      <c r="F2718" t="s" s="4">
        <v>119</v>
      </c>
    </row>
    <row r="2719" ht="45.0" customHeight="true">
      <c r="A2719" t="s" s="4">
        <v>744</v>
      </c>
      <c r="B2719" t="s" s="4">
        <v>6334</v>
      </c>
      <c r="C2719" t="s" s="4">
        <v>135</v>
      </c>
      <c r="D2719" t="s" s="4">
        <v>135</v>
      </c>
      <c r="E2719" t="s" s="4">
        <v>119</v>
      </c>
      <c r="F2719" t="s" s="4">
        <v>119</v>
      </c>
    </row>
    <row r="2720" ht="45.0" customHeight="true">
      <c r="A2720" t="s" s="4">
        <v>744</v>
      </c>
      <c r="B2720" t="s" s="4">
        <v>6335</v>
      </c>
      <c r="C2720" t="s" s="4">
        <v>135</v>
      </c>
      <c r="D2720" t="s" s="4">
        <v>135</v>
      </c>
      <c r="E2720" t="s" s="4">
        <v>119</v>
      </c>
      <c r="F2720" t="s" s="4">
        <v>119</v>
      </c>
    </row>
    <row r="2721" ht="45.0" customHeight="true">
      <c r="A2721" t="s" s="4">
        <v>744</v>
      </c>
      <c r="B2721" t="s" s="4">
        <v>6336</v>
      </c>
      <c r="C2721" t="s" s="4">
        <v>135</v>
      </c>
      <c r="D2721" t="s" s="4">
        <v>135</v>
      </c>
      <c r="E2721" t="s" s="4">
        <v>119</v>
      </c>
      <c r="F2721" t="s" s="4">
        <v>119</v>
      </c>
    </row>
    <row r="2722" ht="45.0" customHeight="true">
      <c r="A2722" t="s" s="4">
        <v>744</v>
      </c>
      <c r="B2722" t="s" s="4">
        <v>6337</v>
      </c>
      <c r="C2722" t="s" s="4">
        <v>135</v>
      </c>
      <c r="D2722" t="s" s="4">
        <v>135</v>
      </c>
      <c r="E2722" t="s" s="4">
        <v>119</v>
      </c>
      <c r="F2722" t="s" s="4">
        <v>119</v>
      </c>
    </row>
    <row r="2723" ht="45.0" customHeight="true">
      <c r="A2723" t="s" s="4">
        <v>744</v>
      </c>
      <c r="B2723" t="s" s="4">
        <v>6338</v>
      </c>
      <c r="C2723" t="s" s="4">
        <v>135</v>
      </c>
      <c r="D2723" t="s" s="4">
        <v>135</v>
      </c>
      <c r="E2723" t="s" s="4">
        <v>119</v>
      </c>
      <c r="F2723" t="s" s="4">
        <v>119</v>
      </c>
    </row>
    <row r="2724" ht="45.0" customHeight="true">
      <c r="A2724" t="s" s="4">
        <v>744</v>
      </c>
      <c r="B2724" t="s" s="4">
        <v>6339</v>
      </c>
      <c r="C2724" t="s" s="4">
        <v>135</v>
      </c>
      <c r="D2724" t="s" s="4">
        <v>135</v>
      </c>
      <c r="E2724" t="s" s="4">
        <v>119</v>
      </c>
      <c r="F2724" t="s" s="4">
        <v>119</v>
      </c>
    </row>
    <row r="2725" ht="45.0" customHeight="true">
      <c r="A2725" t="s" s="4">
        <v>744</v>
      </c>
      <c r="B2725" t="s" s="4">
        <v>6340</v>
      </c>
      <c r="C2725" t="s" s="4">
        <v>135</v>
      </c>
      <c r="D2725" t="s" s="4">
        <v>135</v>
      </c>
      <c r="E2725" t="s" s="4">
        <v>119</v>
      </c>
      <c r="F2725" t="s" s="4">
        <v>119</v>
      </c>
    </row>
    <row r="2726" ht="45.0" customHeight="true">
      <c r="A2726" t="s" s="4">
        <v>744</v>
      </c>
      <c r="B2726" t="s" s="4">
        <v>6341</v>
      </c>
      <c r="C2726" t="s" s="4">
        <v>135</v>
      </c>
      <c r="D2726" t="s" s="4">
        <v>135</v>
      </c>
      <c r="E2726" t="s" s="4">
        <v>119</v>
      </c>
      <c r="F2726" t="s" s="4">
        <v>119</v>
      </c>
    </row>
    <row r="2727" ht="45.0" customHeight="true">
      <c r="A2727" t="s" s="4">
        <v>744</v>
      </c>
      <c r="B2727" t="s" s="4">
        <v>6342</v>
      </c>
      <c r="C2727" t="s" s="4">
        <v>135</v>
      </c>
      <c r="D2727" t="s" s="4">
        <v>135</v>
      </c>
      <c r="E2727" t="s" s="4">
        <v>119</v>
      </c>
      <c r="F2727" t="s" s="4">
        <v>119</v>
      </c>
    </row>
    <row r="2728" ht="45.0" customHeight="true">
      <c r="A2728" t="s" s="4">
        <v>744</v>
      </c>
      <c r="B2728" t="s" s="4">
        <v>6343</v>
      </c>
      <c r="C2728" t="s" s="4">
        <v>135</v>
      </c>
      <c r="D2728" t="s" s="4">
        <v>135</v>
      </c>
      <c r="E2728" t="s" s="4">
        <v>119</v>
      </c>
      <c r="F2728" t="s" s="4">
        <v>119</v>
      </c>
    </row>
    <row r="2729" ht="45.0" customHeight="true">
      <c r="A2729" t="s" s="4">
        <v>744</v>
      </c>
      <c r="B2729" t="s" s="4">
        <v>6344</v>
      </c>
      <c r="C2729" t="s" s="4">
        <v>135</v>
      </c>
      <c r="D2729" t="s" s="4">
        <v>135</v>
      </c>
      <c r="E2729" t="s" s="4">
        <v>119</v>
      </c>
      <c r="F2729" t="s" s="4">
        <v>119</v>
      </c>
    </row>
    <row r="2730" ht="45.0" customHeight="true">
      <c r="A2730" t="s" s="4">
        <v>744</v>
      </c>
      <c r="B2730" t="s" s="4">
        <v>6345</v>
      </c>
      <c r="C2730" t="s" s="4">
        <v>135</v>
      </c>
      <c r="D2730" t="s" s="4">
        <v>135</v>
      </c>
      <c r="E2730" t="s" s="4">
        <v>119</v>
      </c>
      <c r="F2730" t="s" s="4">
        <v>119</v>
      </c>
    </row>
    <row r="2731" ht="45.0" customHeight="true">
      <c r="A2731" t="s" s="4">
        <v>744</v>
      </c>
      <c r="B2731" t="s" s="4">
        <v>6346</v>
      </c>
      <c r="C2731" t="s" s="4">
        <v>135</v>
      </c>
      <c r="D2731" t="s" s="4">
        <v>135</v>
      </c>
      <c r="E2731" t="s" s="4">
        <v>119</v>
      </c>
      <c r="F2731" t="s" s="4">
        <v>119</v>
      </c>
    </row>
    <row r="2732" ht="45.0" customHeight="true">
      <c r="A2732" t="s" s="4">
        <v>744</v>
      </c>
      <c r="B2732" t="s" s="4">
        <v>6347</v>
      </c>
      <c r="C2732" t="s" s="4">
        <v>135</v>
      </c>
      <c r="D2732" t="s" s="4">
        <v>135</v>
      </c>
      <c r="E2732" t="s" s="4">
        <v>119</v>
      </c>
      <c r="F2732" t="s" s="4">
        <v>119</v>
      </c>
    </row>
    <row r="2733" ht="45.0" customHeight="true">
      <c r="A2733" t="s" s="4">
        <v>744</v>
      </c>
      <c r="B2733" t="s" s="4">
        <v>6348</v>
      </c>
      <c r="C2733" t="s" s="4">
        <v>135</v>
      </c>
      <c r="D2733" t="s" s="4">
        <v>135</v>
      </c>
      <c r="E2733" t="s" s="4">
        <v>119</v>
      </c>
      <c r="F2733" t="s" s="4">
        <v>119</v>
      </c>
    </row>
    <row r="2734" ht="45.0" customHeight="true">
      <c r="A2734" t="s" s="4">
        <v>744</v>
      </c>
      <c r="B2734" t="s" s="4">
        <v>6349</v>
      </c>
      <c r="C2734" t="s" s="4">
        <v>135</v>
      </c>
      <c r="D2734" t="s" s="4">
        <v>135</v>
      </c>
      <c r="E2734" t="s" s="4">
        <v>119</v>
      </c>
      <c r="F2734" t="s" s="4">
        <v>119</v>
      </c>
    </row>
    <row r="2735" ht="45.0" customHeight="true">
      <c r="A2735" t="s" s="4">
        <v>744</v>
      </c>
      <c r="B2735" t="s" s="4">
        <v>6350</v>
      </c>
      <c r="C2735" t="s" s="4">
        <v>135</v>
      </c>
      <c r="D2735" t="s" s="4">
        <v>135</v>
      </c>
      <c r="E2735" t="s" s="4">
        <v>119</v>
      </c>
      <c r="F2735" t="s" s="4">
        <v>119</v>
      </c>
    </row>
    <row r="2736" ht="45.0" customHeight="true">
      <c r="A2736" t="s" s="4">
        <v>744</v>
      </c>
      <c r="B2736" t="s" s="4">
        <v>6351</v>
      </c>
      <c r="C2736" t="s" s="4">
        <v>135</v>
      </c>
      <c r="D2736" t="s" s="4">
        <v>135</v>
      </c>
      <c r="E2736" t="s" s="4">
        <v>119</v>
      </c>
      <c r="F2736" t="s" s="4">
        <v>119</v>
      </c>
    </row>
    <row r="2737" ht="45.0" customHeight="true">
      <c r="A2737" t="s" s="4">
        <v>744</v>
      </c>
      <c r="B2737" t="s" s="4">
        <v>6352</v>
      </c>
      <c r="C2737" t="s" s="4">
        <v>135</v>
      </c>
      <c r="D2737" t="s" s="4">
        <v>135</v>
      </c>
      <c r="E2737" t="s" s="4">
        <v>119</v>
      </c>
      <c r="F2737" t="s" s="4">
        <v>119</v>
      </c>
    </row>
    <row r="2738" ht="45.0" customHeight="true">
      <c r="A2738" t="s" s="4">
        <v>744</v>
      </c>
      <c r="B2738" t="s" s="4">
        <v>6353</v>
      </c>
      <c r="C2738" t="s" s="4">
        <v>135</v>
      </c>
      <c r="D2738" t="s" s="4">
        <v>135</v>
      </c>
      <c r="E2738" t="s" s="4">
        <v>119</v>
      </c>
      <c r="F2738" t="s" s="4">
        <v>119</v>
      </c>
    </row>
    <row r="2739" ht="45.0" customHeight="true">
      <c r="A2739" t="s" s="4">
        <v>744</v>
      </c>
      <c r="B2739" t="s" s="4">
        <v>6354</v>
      </c>
      <c r="C2739" t="s" s="4">
        <v>135</v>
      </c>
      <c r="D2739" t="s" s="4">
        <v>135</v>
      </c>
      <c r="E2739" t="s" s="4">
        <v>119</v>
      </c>
      <c r="F2739" t="s" s="4">
        <v>119</v>
      </c>
    </row>
    <row r="2740" ht="45.0" customHeight="true">
      <c r="A2740" t="s" s="4">
        <v>744</v>
      </c>
      <c r="B2740" t="s" s="4">
        <v>6355</v>
      </c>
      <c r="C2740" t="s" s="4">
        <v>135</v>
      </c>
      <c r="D2740" t="s" s="4">
        <v>135</v>
      </c>
      <c r="E2740" t="s" s="4">
        <v>119</v>
      </c>
      <c r="F2740" t="s" s="4">
        <v>119</v>
      </c>
    </row>
    <row r="2741" ht="45.0" customHeight="true">
      <c r="A2741" t="s" s="4">
        <v>744</v>
      </c>
      <c r="B2741" t="s" s="4">
        <v>6356</v>
      </c>
      <c r="C2741" t="s" s="4">
        <v>135</v>
      </c>
      <c r="D2741" t="s" s="4">
        <v>135</v>
      </c>
      <c r="E2741" t="s" s="4">
        <v>119</v>
      </c>
      <c r="F2741" t="s" s="4">
        <v>119</v>
      </c>
    </row>
    <row r="2742" ht="45.0" customHeight="true">
      <c r="A2742" t="s" s="4">
        <v>744</v>
      </c>
      <c r="B2742" t="s" s="4">
        <v>6357</v>
      </c>
      <c r="C2742" t="s" s="4">
        <v>135</v>
      </c>
      <c r="D2742" t="s" s="4">
        <v>135</v>
      </c>
      <c r="E2742" t="s" s="4">
        <v>119</v>
      </c>
      <c r="F2742" t="s" s="4">
        <v>119</v>
      </c>
    </row>
    <row r="2743" ht="45.0" customHeight="true">
      <c r="A2743" t="s" s="4">
        <v>744</v>
      </c>
      <c r="B2743" t="s" s="4">
        <v>6358</v>
      </c>
      <c r="C2743" t="s" s="4">
        <v>135</v>
      </c>
      <c r="D2743" t="s" s="4">
        <v>135</v>
      </c>
      <c r="E2743" t="s" s="4">
        <v>119</v>
      </c>
      <c r="F2743" t="s" s="4">
        <v>119</v>
      </c>
    </row>
    <row r="2744" ht="45.0" customHeight="true">
      <c r="A2744" t="s" s="4">
        <v>744</v>
      </c>
      <c r="B2744" t="s" s="4">
        <v>6359</v>
      </c>
      <c r="C2744" t="s" s="4">
        <v>135</v>
      </c>
      <c r="D2744" t="s" s="4">
        <v>135</v>
      </c>
      <c r="E2744" t="s" s="4">
        <v>119</v>
      </c>
      <c r="F2744" t="s" s="4">
        <v>119</v>
      </c>
    </row>
    <row r="2745" ht="45.0" customHeight="true">
      <c r="A2745" t="s" s="4">
        <v>744</v>
      </c>
      <c r="B2745" t="s" s="4">
        <v>6360</v>
      </c>
      <c r="C2745" t="s" s="4">
        <v>135</v>
      </c>
      <c r="D2745" t="s" s="4">
        <v>135</v>
      </c>
      <c r="E2745" t="s" s="4">
        <v>119</v>
      </c>
      <c r="F2745" t="s" s="4">
        <v>119</v>
      </c>
    </row>
    <row r="2746" ht="45.0" customHeight="true">
      <c r="A2746" t="s" s="4">
        <v>744</v>
      </c>
      <c r="B2746" t="s" s="4">
        <v>6361</v>
      </c>
      <c r="C2746" t="s" s="4">
        <v>135</v>
      </c>
      <c r="D2746" t="s" s="4">
        <v>135</v>
      </c>
      <c r="E2746" t="s" s="4">
        <v>119</v>
      </c>
      <c r="F2746" t="s" s="4">
        <v>119</v>
      </c>
    </row>
    <row r="2747" ht="45.0" customHeight="true">
      <c r="A2747" t="s" s="4">
        <v>744</v>
      </c>
      <c r="B2747" t="s" s="4">
        <v>6362</v>
      </c>
      <c r="C2747" t="s" s="4">
        <v>135</v>
      </c>
      <c r="D2747" t="s" s="4">
        <v>135</v>
      </c>
      <c r="E2747" t="s" s="4">
        <v>119</v>
      </c>
      <c r="F2747" t="s" s="4">
        <v>119</v>
      </c>
    </row>
    <row r="2748" ht="45.0" customHeight="true">
      <c r="A2748" t="s" s="4">
        <v>744</v>
      </c>
      <c r="B2748" t="s" s="4">
        <v>6363</v>
      </c>
      <c r="C2748" t="s" s="4">
        <v>135</v>
      </c>
      <c r="D2748" t="s" s="4">
        <v>135</v>
      </c>
      <c r="E2748" t="s" s="4">
        <v>119</v>
      </c>
      <c r="F2748" t="s" s="4">
        <v>119</v>
      </c>
    </row>
    <row r="2749" ht="45.0" customHeight="true">
      <c r="A2749" t="s" s="4">
        <v>744</v>
      </c>
      <c r="B2749" t="s" s="4">
        <v>6364</v>
      </c>
      <c r="C2749" t="s" s="4">
        <v>135</v>
      </c>
      <c r="D2749" t="s" s="4">
        <v>135</v>
      </c>
      <c r="E2749" t="s" s="4">
        <v>119</v>
      </c>
      <c r="F2749" t="s" s="4">
        <v>119</v>
      </c>
    </row>
    <row r="2750" ht="45.0" customHeight="true">
      <c r="A2750" t="s" s="4">
        <v>744</v>
      </c>
      <c r="B2750" t="s" s="4">
        <v>6365</v>
      </c>
      <c r="C2750" t="s" s="4">
        <v>135</v>
      </c>
      <c r="D2750" t="s" s="4">
        <v>135</v>
      </c>
      <c r="E2750" t="s" s="4">
        <v>119</v>
      </c>
      <c r="F2750" t="s" s="4">
        <v>119</v>
      </c>
    </row>
    <row r="2751" ht="45.0" customHeight="true">
      <c r="A2751" t="s" s="4">
        <v>744</v>
      </c>
      <c r="B2751" t="s" s="4">
        <v>6366</v>
      </c>
      <c r="C2751" t="s" s="4">
        <v>135</v>
      </c>
      <c r="D2751" t="s" s="4">
        <v>135</v>
      </c>
      <c r="E2751" t="s" s="4">
        <v>119</v>
      </c>
      <c r="F2751" t="s" s="4">
        <v>119</v>
      </c>
    </row>
    <row r="2752" ht="45.0" customHeight="true">
      <c r="A2752" t="s" s="4">
        <v>744</v>
      </c>
      <c r="B2752" t="s" s="4">
        <v>6367</v>
      </c>
      <c r="C2752" t="s" s="4">
        <v>135</v>
      </c>
      <c r="D2752" t="s" s="4">
        <v>135</v>
      </c>
      <c r="E2752" t="s" s="4">
        <v>119</v>
      </c>
      <c r="F2752" t="s" s="4">
        <v>119</v>
      </c>
    </row>
    <row r="2753" ht="45.0" customHeight="true">
      <c r="A2753" t="s" s="4">
        <v>744</v>
      </c>
      <c r="B2753" t="s" s="4">
        <v>6368</v>
      </c>
      <c r="C2753" t="s" s="4">
        <v>135</v>
      </c>
      <c r="D2753" t="s" s="4">
        <v>135</v>
      </c>
      <c r="E2753" t="s" s="4">
        <v>119</v>
      </c>
      <c r="F2753" t="s" s="4">
        <v>119</v>
      </c>
    </row>
    <row r="2754" ht="45.0" customHeight="true">
      <c r="A2754" t="s" s="4">
        <v>744</v>
      </c>
      <c r="B2754" t="s" s="4">
        <v>6369</v>
      </c>
      <c r="C2754" t="s" s="4">
        <v>135</v>
      </c>
      <c r="D2754" t="s" s="4">
        <v>135</v>
      </c>
      <c r="E2754" t="s" s="4">
        <v>119</v>
      </c>
      <c r="F2754" t="s" s="4">
        <v>119</v>
      </c>
    </row>
    <row r="2755" ht="45.0" customHeight="true">
      <c r="A2755" t="s" s="4">
        <v>744</v>
      </c>
      <c r="B2755" t="s" s="4">
        <v>6370</v>
      </c>
      <c r="C2755" t="s" s="4">
        <v>135</v>
      </c>
      <c r="D2755" t="s" s="4">
        <v>135</v>
      </c>
      <c r="E2755" t="s" s="4">
        <v>119</v>
      </c>
      <c r="F2755" t="s" s="4">
        <v>119</v>
      </c>
    </row>
    <row r="2756" ht="45.0" customHeight="true">
      <c r="A2756" t="s" s="4">
        <v>753</v>
      </c>
      <c r="B2756" t="s" s="4">
        <v>6371</v>
      </c>
      <c r="C2756" t="s" s="4">
        <v>135</v>
      </c>
      <c r="D2756" t="s" s="4">
        <v>135</v>
      </c>
      <c r="E2756" t="s" s="4">
        <v>119</v>
      </c>
      <c r="F2756" t="s" s="4">
        <v>119</v>
      </c>
    </row>
    <row r="2757" ht="45.0" customHeight="true">
      <c r="A2757" t="s" s="4">
        <v>753</v>
      </c>
      <c r="B2757" t="s" s="4">
        <v>6372</v>
      </c>
      <c r="C2757" t="s" s="4">
        <v>135</v>
      </c>
      <c r="D2757" t="s" s="4">
        <v>135</v>
      </c>
      <c r="E2757" t="s" s="4">
        <v>119</v>
      </c>
      <c r="F2757" t="s" s="4">
        <v>119</v>
      </c>
    </row>
    <row r="2758" ht="45.0" customHeight="true">
      <c r="A2758" t="s" s="4">
        <v>753</v>
      </c>
      <c r="B2758" t="s" s="4">
        <v>6373</v>
      </c>
      <c r="C2758" t="s" s="4">
        <v>135</v>
      </c>
      <c r="D2758" t="s" s="4">
        <v>135</v>
      </c>
      <c r="E2758" t="s" s="4">
        <v>119</v>
      </c>
      <c r="F2758" t="s" s="4">
        <v>119</v>
      </c>
    </row>
    <row r="2759" ht="45.0" customHeight="true">
      <c r="A2759" t="s" s="4">
        <v>753</v>
      </c>
      <c r="B2759" t="s" s="4">
        <v>6374</v>
      </c>
      <c r="C2759" t="s" s="4">
        <v>135</v>
      </c>
      <c r="D2759" t="s" s="4">
        <v>135</v>
      </c>
      <c r="E2759" t="s" s="4">
        <v>119</v>
      </c>
      <c r="F2759" t="s" s="4">
        <v>119</v>
      </c>
    </row>
    <row r="2760" ht="45.0" customHeight="true">
      <c r="A2760" t="s" s="4">
        <v>753</v>
      </c>
      <c r="B2760" t="s" s="4">
        <v>6375</v>
      </c>
      <c r="C2760" t="s" s="4">
        <v>135</v>
      </c>
      <c r="D2760" t="s" s="4">
        <v>135</v>
      </c>
      <c r="E2760" t="s" s="4">
        <v>119</v>
      </c>
      <c r="F2760" t="s" s="4">
        <v>119</v>
      </c>
    </row>
    <row r="2761" ht="45.0" customHeight="true">
      <c r="A2761" t="s" s="4">
        <v>753</v>
      </c>
      <c r="B2761" t="s" s="4">
        <v>6376</v>
      </c>
      <c r="C2761" t="s" s="4">
        <v>135</v>
      </c>
      <c r="D2761" t="s" s="4">
        <v>135</v>
      </c>
      <c r="E2761" t="s" s="4">
        <v>119</v>
      </c>
      <c r="F2761" t="s" s="4">
        <v>119</v>
      </c>
    </row>
    <row r="2762" ht="45.0" customHeight="true">
      <c r="A2762" t="s" s="4">
        <v>753</v>
      </c>
      <c r="B2762" t="s" s="4">
        <v>6377</v>
      </c>
      <c r="C2762" t="s" s="4">
        <v>135</v>
      </c>
      <c r="D2762" t="s" s="4">
        <v>135</v>
      </c>
      <c r="E2762" t="s" s="4">
        <v>119</v>
      </c>
      <c r="F2762" t="s" s="4">
        <v>119</v>
      </c>
    </row>
    <row r="2763" ht="45.0" customHeight="true">
      <c r="A2763" t="s" s="4">
        <v>753</v>
      </c>
      <c r="B2763" t="s" s="4">
        <v>6378</v>
      </c>
      <c r="C2763" t="s" s="4">
        <v>135</v>
      </c>
      <c r="D2763" t="s" s="4">
        <v>135</v>
      </c>
      <c r="E2763" t="s" s="4">
        <v>119</v>
      </c>
      <c r="F2763" t="s" s="4">
        <v>119</v>
      </c>
    </row>
    <row r="2764" ht="45.0" customHeight="true">
      <c r="A2764" t="s" s="4">
        <v>753</v>
      </c>
      <c r="B2764" t="s" s="4">
        <v>6379</v>
      </c>
      <c r="C2764" t="s" s="4">
        <v>135</v>
      </c>
      <c r="D2764" t="s" s="4">
        <v>135</v>
      </c>
      <c r="E2764" t="s" s="4">
        <v>119</v>
      </c>
      <c r="F2764" t="s" s="4">
        <v>119</v>
      </c>
    </row>
    <row r="2765" ht="45.0" customHeight="true">
      <c r="A2765" t="s" s="4">
        <v>753</v>
      </c>
      <c r="B2765" t="s" s="4">
        <v>6380</v>
      </c>
      <c r="C2765" t="s" s="4">
        <v>135</v>
      </c>
      <c r="D2765" t="s" s="4">
        <v>135</v>
      </c>
      <c r="E2765" t="s" s="4">
        <v>119</v>
      </c>
      <c r="F2765" t="s" s="4">
        <v>119</v>
      </c>
    </row>
    <row r="2766" ht="45.0" customHeight="true">
      <c r="A2766" t="s" s="4">
        <v>753</v>
      </c>
      <c r="B2766" t="s" s="4">
        <v>6381</v>
      </c>
      <c r="C2766" t="s" s="4">
        <v>135</v>
      </c>
      <c r="D2766" t="s" s="4">
        <v>135</v>
      </c>
      <c r="E2766" t="s" s="4">
        <v>119</v>
      </c>
      <c r="F2766" t="s" s="4">
        <v>119</v>
      </c>
    </row>
    <row r="2767" ht="45.0" customHeight="true">
      <c r="A2767" t="s" s="4">
        <v>753</v>
      </c>
      <c r="B2767" t="s" s="4">
        <v>6382</v>
      </c>
      <c r="C2767" t="s" s="4">
        <v>135</v>
      </c>
      <c r="D2767" t="s" s="4">
        <v>135</v>
      </c>
      <c r="E2767" t="s" s="4">
        <v>119</v>
      </c>
      <c r="F2767" t="s" s="4">
        <v>119</v>
      </c>
    </row>
    <row r="2768" ht="45.0" customHeight="true">
      <c r="A2768" t="s" s="4">
        <v>753</v>
      </c>
      <c r="B2768" t="s" s="4">
        <v>6383</v>
      </c>
      <c r="C2768" t="s" s="4">
        <v>135</v>
      </c>
      <c r="D2768" t="s" s="4">
        <v>135</v>
      </c>
      <c r="E2768" t="s" s="4">
        <v>119</v>
      </c>
      <c r="F2768" t="s" s="4">
        <v>119</v>
      </c>
    </row>
    <row r="2769" ht="45.0" customHeight="true">
      <c r="A2769" t="s" s="4">
        <v>753</v>
      </c>
      <c r="B2769" t="s" s="4">
        <v>6384</v>
      </c>
      <c r="C2769" t="s" s="4">
        <v>135</v>
      </c>
      <c r="D2769" t="s" s="4">
        <v>135</v>
      </c>
      <c r="E2769" t="s" s="4">
        <v>119</v>
      </c>
      <c r="F2769" t="s" s="4">
        <v>119</v>
      </c>
    </row>
    <row r="2770" ht="45.0" customHeight="true">
      <c r="A2770" t="s" s="4">
        <v>753</v>
      </c>
      <c r="B2770" t="s" s="4">
        <v>6385</v>
      </c>
      <c r="C2770" t="s" s="4">
        <v>135</v>
      </c>
      <c r="D2770" t="s" s="4">
        <v>135</v>
      </c>
      <c r="E2770" t="s" s="4">
        <v>119</v>
      </c>
      <c r="F2770" t="s" s="4">
        <v>119</v>
      </c>
    </row>
    <row r="2771" ht="45.0" customHeight="true">
      <c r="A2771" t="s" s="4">
        <v>753</v>
      </c>
      <c r="B2771" t="s" s="4">
        <v>6386</v>
      </c>
      <c r="C2771" t="s" s="4">
        <v>135</v>
      </c>
      <c r="D2771" t="s" s="4">
        <v>135</v>
      </c>
      <c r="E2771" t="s" s="4">
        <v>119</v>
      </c>
      <c r="F2771" t="s" s="4">
        <v>119</v>
      </c>
    </row>
    <row r="2772" ht="45.0" customHeight="true">
      <c r="A2772" t="s" s="4">
        <v>753</v>
      </c>
      <c r="B2772" t="s" s="4">
        <v>6387</v>
      </c>
      <c r="C2772" t="s" s="4">
        <v>135</v>
      </c>
      <c r="D2772" t="s" s="4">
        <v>135</v>
      </c>
      <c r="E2772" t="s" s="4">
        <v>119</v>
      </c>
      <c r="F2772" t="s" s="4">
        <v>119</v>
      </c>
    </row>
    <row r="2773" ht="45.0" customHeight="true">
      <c r="A2773" t="s" s="4">
        <v>753</v>
      </c>
      <c r="B2773" t="s" s="4">
        <v>6388</v>
      </c>
      <c r="C2773" t="s" s="4">
        <v>135</v>
      </c>
      <c r="D2773" t="s" s="4">
        <v>135</v>
      </c>
      <c r="E2773" t="s" s="4">
        <v>119</v>
      </c>
      <c r="F2773" t="s" s="4">
        <v>119</v>
      </c>
    </row>
    <row r="2774" ht="45.0" customHeight="true">
      <c r="A2774" t="s" s="4">
        <v>753</v>
      </c>
      <c r="B2774" t="s" s="4">
        <v>6389</v>
      </c>
      <c r="C2774" t="s" s="4">
        <v>135</v>
      </c>
      <c r="D2774" t="s" s="4">
        <v>135</v>
      </c>
      <c r="E2774" t="s" s="4">
        <v>119</v>
      </c>
      <c r="F2774" t="s" s="4">
        <v>119</v>
      </c>
    </row>
    <row r="2775" ht="45.0" customHeight="true">
      <c r="A2775" t="s" s="4">
        <v>753</v>
      </c>
      <c r="B2775" t="s" s="4">
        <v>6390</v>
      </c>
      <c r="C2775" t="s" s="4">
        <v>135</v>
      </c>
      <c r="D2775" t="s" s="4">
        <v>135</v>
      </c>
      <c r="E2775" t="s" s="4">
        <v>119</v>
      </c>
      <c r="F2775" t="s" s="4">
        <v>119</v>
      </c>
    </row>
    <row r="2776" ht="45.0" customHeight="true">
      <c r="A2776" t="s" s="4">
        <v>753</v>
      </c>
      <c r="B2776" t="s" s="4">
        <v>6391</v>
      </c>
      <c r="C2776" t="s" s="4">
        <v>135</v>
      </c>
      <c r="D2776" t="s" s="4">
        <v>135</v>
      </c>
      <c r="E2776" t="s" s="4">
        <v>119</v>
      </c>
      <c r="F2776" t="s" s="4">
        <v>119</v>
      </c>
    </row>
    <row r="2777" ht="45.0" customHeight="true">
      <c r="A2777" t="s" s="4">
        <v>753</v>
      </c>
      <c r="B2777" t="s" s="4">
        <v>6392</v>
      </c>
      <c r="C2777" t="s" s="4">
        <v>135</v>
      </c>
      <c r="D2777" t="s" s="4">
        <v>135</v>
      </c>
      <c r="E2777" t="s" s="4">
        <v>119</v>
      </c>
      <c r="F2777" t="s" s="4">
        <v>119</v>
      </c>
    </row>
    <row r="2778" ht="45.0" customHeight="true">
      <c r="A2778" t="s" s="4">
        <v>753</v>
      </c>
      <c r="B2778" t="s" s="4">
        <v>6393</v>
      </c>
      <c r="C2778" t="s" s="4">
        <v>135</v>
      </c>
      <c r="D2778" t="s" s="4">
        <v>135</v>
      </c>
      <c r="E2778" t="s" s="4">
        <v>119</v>
      </c>
      <c r="F2778" t="s" s="4">
        <v>119</v>
      </c>
    </row>
    <row r="2779" ht="45.0" customHeight="true">
      <c r="A2779" t="s" s="4">
        <v>753</v>
      </c>
      <c r="B2779" t="s" s="4">
        <v>6394</v>
      </c>
      <c r="C2779" t="s" s="4">
        <v>135</v>
      </c>
      <c r="D2779" t="s" s="4">
        <v>135</v>
      </c>
      <c r="E2779" t="s" s="4">
        <v>119</v>
      </c>
      <c r="F2779" t="s" s="4">
        <v>119</v>
      </c>
    </row>
    <row r="2780" ht="45.0" customHeight="true">
      <c r="A2780" t="s" s="4">
        <v>753</v>
      </c>
      <c r="B2780" t="s" s="4">
        <v>6395</v>
      </c>
      <c r="C2780" t="s" s="4">
        <v>135</v>
      </c>
      <c r="D2780" t="s" s="4">
        <v>135</v>
      </c>
      <c r="E2780" t="s" s="4">
        <v>119</v>
      </c>
      <c r="F2780" t="s" s="4">
        <v>119</v>
      </c>
    </row>
    <row r="2781" ht="45.0" customHeight="true">
      <c r="A2781" t="s" s="4">
        <v>753</v>
      </c>
      <c r="B2781" t="s" s="4">
        <v>6396</v>
      </c>
      <c r="C2781" t="s" s="4">
        <v>135</v>
      </c>
      <c r="D2781" t="s" s="4">
        <v>135</v>
      </c>
      <c r="E2781" t="s" s="4">
        <v>119</v>
      </c>
      <c r="F2781" t="s" s="4">
        <v>119</v>
      </c>
    </row>
    <row r="2782" ht="45.0" customHeight="true">
      <c r="A2782" t="s" s="4">
        <v>753</v>
      </c>
      <c r="B2782" t="s" s="4">
        <v>6397</v>
      </c>
      <c r="C2782" t="s" s="4">
        <v>135</v>
      </c>
      <c r="D2782" t="s" s="4">
        <v>135</v>
      </c>
      <c r="E2782" t="s" s="4">
        <v>119</v>
      </c>
      <c r="F2782" t="s" s="4">
        <v>119</v>
      </c>
    </row>
    <row r="2783" ht="45.0" customHeight="true">
      <c r="A2783" t="s" s="4">
        <v>753</v>
      </c>
      <c r="B2783" t="s" s="4">
        <v>6398</v>
      </c>
      <c r="C2783" t="s" s="4">
        <v>135</v>
      </c>
      <c r="D2783" t="s" s="4">
        <v>135</v>
      </c>
      <c r="E2783" t="s" s="4">
        <v>119</v>
      </c>
      <c r="F2783" t="s" s="4">
        <v>119</v>
      </c>
    </row>
    <row r="2784" ht="45.0" customHeight="true">
      <c r="A2784" t="s" s="4">
        <v>753</v>
      </c>
      <c r="B2784" t="s" s="4">
        <v>6399</v>
      </c>
      <c r="C2784" t="s" s="4">
        <v>135</v>
      </c>
      <c r="D2784" t="s" s="4">
        <v>135</v>
      </c>
      <c r="E2784" t="s" s="4">
        <v>119</v>
      </c>
      <c r="F2784" t="s" s="4">
        <v>119</v>
      </c>
    </row>
    <row r="2785" ht="45.0" customHeight="true">
      <c r="A2785" t="s" s="4">
        <v>753</v>
      </c>
      <c r="B2785" t="s" s="4">
        <v>6400</v>
      </c>
      <c r="C2785" t="s" s="4">
        <v>135</v>
      </c>
      <c r="D2785" t="s" s="4">
        <v>135</v>
      </c>
      <c r="E2785" t="s" s="4">
        <v>119</v>
      </c>
      <c r="F2785" t="s" s="4">
        <v>119</v>
      </c>
    </row>
    <row r="2786" ht="45.0" customHeight="true">
      <c r="A2786" t="s" s="4">
        <v>753</v>
      </c>
      <c r="B2786" t="s" s="4">
        <v>6401</v>
      </c>
      <c r="C2786" t="s" s="4">
        <v>135</v>
      </c>
      <c r="D2786" t="s" s="4">
        <v>135</v>
      </c>
      <c r="E2786" t="s" s="4">
        <v>119</v>
      </c>
      <c r="F2786" t="s" s="4">
        <v>119</v>
      </c>
    </row>
    <row r="2787" ht="45.0" customHeight="true">
      <c r="A2787" t="s" s="4">
        <v>753</v>
      </c>
      <c r="B2787" t="s" s="4">
        <v>6402</v>
      </c>
      <c r="C2787" t="s" s="4">
        <v>135</v>
      </c>
      <c r="D2787" t="s" s="4">
        <v>135</v>
      </c>
      <c r="E2787" t="s" s="4">
        <v>119</v>
      </c>
      <c r="F2787" t="s" s="4">
        <v>119</v>
      </c>
    </row>
    <row r="2788" ht="45.0" customHeight="true">
      <c r="A2788" t="s" s="4">
        <v>753</v>
      </c>
      <c r="B2788" t="s" s="4">
        <v>6403</v>
      </c>
      <c r="C2788" t="s" s="4">
        <v>135</v>
      </c>
      <c r="D2788" t="s" s="4">
        <v>135</v>
      </c>
      <c r="E2788" t="s" s="4">
        <v>119</v>
      </c>
      <c r="F2788" t="s" s="4">
        <v>119</v>
      </c>
    </row>
    <row r="2789" ht="45.0" customHeight="true">
      <c r="A2789" t="s" s="4">
        <v>753</v>
      </c>
      <c r="B2789" t="s" s="4">
        <v>6404</v>
      </c>
      <c r="C2789" t="s" s="4">
        <v>135</v>
      </c>
      <c r="D2789" t="s" s="4">
        <v>135</v>
      </c>
      <c r="E2789" t="s" s="4">
        <v>119</v>
      </c>
      <c r="F2789" t="s" s="4">
        <v>119</v>
      </c>
    </row>
    <row r="2790" ht="45.0" customHeight="true">
      <c r="A2790" t="s" s="4">
        <v>753</v>
      </c>
      <c r="B2790" t="s" s="4">
        <v>6405</v>
      </c>
      <c r="C2790" t="s" s="4">
        <v>135</v>
      </c>
      <c r="D2790" t="s" s="4">
        <v>135</v>
      </c>
      <c r="E2790" t="s" s="4">
        <v>119</v>
      </c>
      <c r="F2790" t="s" s="4">
        <v>119</v>
      </c>
    </row>
    <row r="2791" ht="45.0" customHeight="true">
      <c r="A2791" t="s" s="4">
        <v>753</v>
      </c>
      <c r="B2791" t="s" s="4">
        <v>6406</v>
      </c>
      <c r="C2791" t="s" s="4">
        <v>135</v>
      </c>
      <c r="D2791" t="s" s="4">
        <v>135</v>
      </c>
      <c r="E2791" t="s" s="4">
        <v>119</v>
      </c>
      <c r="F2791" t="s" s="4">
        <v>119</v>
      </c>
    </row>
    <row r="2792" ht="45.0" customHeight="true">
      <c r="A2792" t="s" s="4">
        <v>753</v>
      </c>
      <c r="B2792" t="s" s="4">
        <v>6407</v>
      </c>
      <c r="C2792" t="s" s="4">
        <v>135</v>
      </c>
      <c r="D2792" t="s" s="4">
        <v>135</v>
      </c>
      <c r="E2792" t="s" s="4">
        <v>119</v>
      </c>
      <c r="F2792" t="s" s="4">
        <v>119</v>
      </c>
    </row>
    <row r="2793" ht="45.0" customHeight="true">
      <c r="A2793" t="s" s="4">
        <v>753</v>
      </c>
      <c r="B2793" t="s" s="4">
        <v>6408</v>
      </c>
      <c r="C2793" t="s" s="4">
        <v>135</v>
      </c>
      <c r="D2793" t="s" s="4">
        <v>135</v>
      </c>
      <c r="E2793" t="s" s="4">
        <v>119</v>
      </c>
      <c r="F2793" t="s" s="4">
        <v>119</v>
      </c>
    </row>
    <row r="2794" ht="45.0" customHeight="true">
      <c r="A2794" t="s" s="4">
        <v>753</v>
      </c>
      <c r="B2794" t="s" s="4">
        <v>6409</v>
      </c>
      <c r="C2794" t="s" s="4">
        <v>135</v>
      </c>
      <c r="D2794" t="s" s="4">
        <v>135</v>
      </c>
      <c r="E2794" t="s" s="4">
        <v>119</v>
      </c>
      <c r="F2794" t="s" s="4">
        <v>119</v>
      </c>
    </row>
    <row r="2795" ht="45.0" customHeight="true">
      <c r="A2795" t="s" s="4">
        <v>753</v>
      </c>
      <c r="B2795" t="s" s="4">
        <v>6410</v>
      </c>
      <c r="C2795" t="s" s="4">
        <v>135</v>
      </c>
      <c r="D2795" t="s" s="4">
        <v>135</v>
      </c>
      <c r="E2795" t="s" s="4">
        <v>119</v>
      </c>
      <c r="F2795" t="s" s="4">
        <v>119</v>
      </c>
    </row>
    <row r="2796" ht="45.0" customHeight="true">
      <c r="A2796" t="s" s="4">
        <v>753</v>
      </c>
      <c r="B2796" t="s" s="4">
        <v>6411</v>
      </c>
      <c r="C2796" t="s" s="4">
        <v>135</v>
      </c>
      <c r="D2796" t="s" s="4">
        <v>135</v>
      </c>
      <c r="E2796" t="s" s="4">
        <v>119</v>
      </c>
      <c r="F2796" t="s" s="4">
        <v>119</v>
      </c>
    </row>
    <row r="2797" ht="45.0" customHeight="true">
      <c r="A2797" t="s" s="4">
        <v>753</v>
      </c>
      <c r="B2797" t="s" s="4">
        <v>6412</v>
      </c>
      <c r="C2797" t="s" s="4">
        <v>135</v>
      </c>
      <c r="D2797" t="s" s="4">
        <v>135</v>
      </c>
      <c r="E2797" t="s" s="4">
        <v>119</v>
      </c>
      <c r="F2797" t="s" s="4">
        <v>119</v>
      </c>
    </row>
    <row r="2798" ht="45.0" customHeight="true">
      <c r="A2798" t="s" s="4">
        <v>753</v>
      </c>
      <c r="B2798" t="s" s="4">
        <v>6413</v>
      </c>
      <c r="C2798" t="s" s="4">
        <v>135</v>
      </c>
      <c r="D2798" t="s" s="4">
        <v>135</v>
      </c>
      <c r="E2798" t="s" s="4">
        <v>119</v>
      </c>
      <c r="F2798" t="s" s="4">
        <v>119</v>
      </c>
    </row>
    <row r="2799" ht="45.0" customHeight="true">
      <c r="A2799" t="s" s="4">
        <v>753</v>
      </c>
      <c r="B2799" t="s" s="4">
        <v>6414</v>
      </c>
      <c r="C2799" t="s" s="4">
        <v>135</v>
      </c>
      <c r="D2799" t="s" s="4">
        <v>135</v>
      </c>
      <c r="E2799" t="s" s="4">
        <v>119</v>
      </c>
      <c r="F2799" t="s" s="4">
        <v>119</v>
      </c>
    </row>
    <row r="2800" ht="45.0" customHeight="true">
      <c r="A2800" t="s" s="4">
        <v>753</v>
      </c>
      <c r="B2800" t="s" s="4">
        <v>6415</v>
      </c>
      <c r="C2800" t="s" s="4">
        <v>135</v>
      </c>
      <c r="D2800" t="s" s="4">
        <v>135</v>
      </c>
      <c r="E2800" t="s" s="4">
        <v>119</v>
      </c>
      <c r="F2800" t="s" s="4">
        <v>119</v>
      </c>
    </row>
    <row r="2801" ht="45.0" customHeight="true">
      <c r="A2801" t="s" s="4">
        <v>753</v>
      </c>
      <c r="B2801" t="s" s="4">
        <v>6416</v>
      </c>
      <c r="C2801" t="s" s="4">
        <v>135</v>
      </c>
      <c r="D2801" t="s" s="4">
        <v>135</v>
      </c>
      <c r="E2801" t="s" s="4">
        <v>119</v>
      </c>
      <c r="F2801" t="s" s="4">
        <v>119</v>
      </c>
    </row>
    <row r="2802" ht="45.0" customHeight="true">
      <c r="A2802" t="s" s="4">
        <v>753</v>
      </c>
      <c r="B2802" t="s" s="4">
        <v>6417</v>
      </c>
      <c r="C2802" t="s" s="4">
        <v>135</v>
      </c>
      <c r="D2802" t="s" s="4">
        <v>135</v>
      </c>
      <c r="E2802" t="s" s="4">
        <v>119</v>
      </c>
      <c r="F2802" t="s" s="4">
        <v>119</v>
      </c>
    </row>
    <row r="2803" ht="45.0" customHeight="true">
      <c r="A2803" t="s" s="4">
        <v>753</v>
      </c>
      <c r="B2803" t="s" s="4">
        <v>6418</v>
      </c>
      <c r="C2803" t="s" s="4">
        <v>135</v>
      </c>
      <c r="D2803" t="s" s="4">
        <v>135</v>
      </c>
      <c r="E2803" t="s" s="4">
        <v>119</v>
      </c>
      <c r="F2803" t="s" s="4">
        <v>119</v>
      </c>
    </row>
    <row r="2804" ht="45.0" customHeight="true">
      <c r="A2804" t="s" s="4">
        <v>753</v>
      </c>
      <c r="B2804" t="s" s="4">
        <v>6419</v>
      </c>
      <c r="C2804" t="s" s="4">
        <v>135</v>
      </c>
      <c r="D2804" t="s" s="4">
        <v>135</v>
      </c>
      <c r="E2804" t="s" s="4">
        <v>119</v>
      </c>
      <c r="F2804" t="s" s="4">
        <v>119</v>
      </c>
    </row>
    <row r="2805" ht="45.0" customHeight="true">
      <c r="A2805" t="s" s="4">
        <v>753</v>
      </c>
      <c r="B2805" t="s" s="4">
        <v>6420</v>
      </c>
      <c r="C2805" t="s" s="4">
        <v>135</v>
      </c>
      <c r="D2805" t="s" s="4">
        <v>135</v>
      </c>
      <c r="E2805" t="s" s="4">
        <v>119</v>
      </c>
      <c r="F2805" t="s" s="4">
        <v>119</v>
      </c>
    </row>
    <row r="2806" ht="45.0" customHeight="true">
      <c r="A2806" t="s" s="4">
        <v>753</v>
      </c>
      <c r="B2806" t="s" s="4">
        <v>6421</v>
      </c>
      <c r="C2806" t="s" s="4">
        <v>135</v>
      </c>
      <c r="D2806" t="s" s="4">
        <v>135</v>
      </c>
      <c r="E2806" t="s" s="4">
        <v>119</v>
      </c>
      <c r="F2806" t="s" s="4">
        <v>119</v>
      </c>
    </row>
    <row r="2807" ht="45.0" customHeight="true">
      <c r="A2807" t="s" s="4">
        <v>753</v>
      </c>
      <c r="B2807" t="s" s="4">
        <v>6422</v>
      </c>
      <c r="C2807" t="s" s="4">
        <v>135</v>
      </c>
      <c r="D2807" t="s" s="4">
        <v>135</v>
      </c>
      <c r="E2807" t="s" s="4">
        <v>119</v>
      </c>
      <c r="F2807" t="s" s="4">
        <v>119</v>
      </c>
    </row>
    <row r="2808" ht="45.0" customHeight="true">
      <c r="A2808" t="s" s="4">
        <v>753</v>
      </c>
      <c r="B2808" t="s" s="4">
        <v>6423</v>
      </c>
      <c r="C2808" t="s" s="4">
        <v>135</v>
      </c>
      <c r="D2808" t="s" s="4">
        <v>135</v>
      </c>
      <c r="E2808" t="s" s="4">
        <v>119</v>
      </c>
      <c r="F2808" t="s" s="4">
        <v>119</v>
      </c>
    </row>
    <row r="2809" ht="45.0" customHeight="true">
      <c r="A2809" t="s" s="4">
        <v>753</v>
      </c>
      <c r="B2809" t="s" s="4">
        <v>6424</v>
      </c>
      <c r="C2809" t="s" s="4">
        <v>135</v>
      </c>
      <c r="D2809" t="s" s="4">
        <v>135</v>
      </c>
      <c r="E2809" t="s" s="4">
        <v>119</v>
      </c>
      <c r="F2809" t="s" s="4">
        <v>119</v>
      </c>
    </row>
    <row r="2810" ht="45.0" customHeight="true">
      <c r="A2810" t="s" s="4">
        <v>753</v>
      </c>
      <c r="B2810" t="s" s="4">
        <v>6425</v>
      </c>
      <c r="C2810" t="s" s="4">
        <v>135</v>
      </c>
      <c r="D2810" t="s" s="4">
        <v>135</v>
      </c>
      <c r="E2810" t="s" s="4">
        <v>119</v>
      </c>
      <c r="F2810" t="s" s="4">
        <v>119</v>
      </c>
    </row>
    <row r="2811" ht="45.0" customHeight="true">
      <c r="A2811" t="s" s="4">
        <v>753</v>
      </c>
      <c r="B2811" t="s" s="4">
        <v>6426</v>
      </c>
      <c r="C2811" t="s" s="4">
        <v>135</v>
      </c>
      <c r="D2811" t="s" s="4">
        <v>135</v>
      </c>
      <c r="E2811" t="s" s="4">
        <v>119</v>
      </c>
      <c r="F2811" t="s" s="4">
        <v>119</v>
      </c>
    </row>
    <row r="2812" ht="45.0" customHeight="true">
      <c r="A2812" t="s" s="4">
        <v>753</v>
      </c>
      <c r="B2812" t="s" s="4">
        <v>6427</v>
      </c>
      <c r="C2812" t="s" s="4">
        <v>135</v>
      </c>
      <c r="D2812" t="s" s="4">
        <v>135</v>
      </c>
      <c r="E2812" t="s" s="4">
        <v>119</v>
      </c>
      <c r="F2812" t="s" s="4">
        <v>119</v>
      </c>
    </row>
    <row r="2813" ht="45.0" customHeight="true">
      <c r="A2813" t="s" s="4">
        <v>753</v>
      </c>
      <c r="B2813" t="s" s="4">
        <v>6428</v>
      </c>
      <c r="C2813" t="s" s="4">
        <v>135</v>
      </c>
      <c r="D2813" t="s" s="4">
        <v>135</v>
      </c>
      <c r="E2813" t="s" s="4">
        <v>119</v>
      </c>
      <c r="F2813" t="s" s="4">
        <v>119</v>
      </c>
    </row>
    <row r="2814" ht="45.0" customHeight="true">
      <c r="A2814" t="s" s="4">
        <v>753</v>
      </c>
      <c r="B2814" t="s" s="4">
        <v>6429</v>
      </c>
      <c r="C2814" t="s" s="4">
        <v>135</v>
      </c>
      <c r="D2814" t="s" s="4">
        <v>135</v>
      </c>
      <c r="E2814" t="s" s="4">
        <v>119</v>
      </c>
      <c r="F2814" t="s" s="4">
        <v>119</v>
      </c>
    </row>
    <row r="2815" ht="45.0" customHeight="true">
      <c r="A2815" t="s" s="4">
        <v>753</v>
      </c>
      <c r="B2815" t="s" s="4">
        <v>6430</v>
      </c>
      <c r="C2815" t="s" s="4">
        <v>135</v>
      </c>
      <c r="D2815" t="s" s="4">
        <v>135</v>
      </c>
      <c r="E2815" t="s" s="4">
        <v>119</v>
      </c>
      <c r="F2815" t="s" s="4">
        <v>119</v>
      </c>
    </row>
    <row r="2816" ht="45.0" customHeight="true">
      <c r="A2816" t="s" s="4">
        <v>753</v>
      </c>
      <c r="B2816" t="s" s="4">
        <v>6431</v>
      </c>
      <c r="C2816" t="s" s="4">
        <v>135</v>
      </c>
      <c r="D2816" t="s" s="4">
        <v>135</v>
      </c>
      <c r="E2816" t="s" s="4">
        <v>119</v>
      </c>
      <c r="F2816" t="s" s="4">
        <v>119</v>
      </c>
    </row>
    <row r="2817" ht="45.0" customHeight="true">
      <c r="A2817" t="s" s="4">
        <v>753</v>
      </c>
      <c r="B2817" t="s" s="4">
        <v>6432</v>
      </c>
      <c r="C2817" t="s" s="4">
        <v>135</v>
      </c>
      <c r="D2817" t="s" s="4">
        <v>135</v>
      </c>
      <c r="E2817" t="s" s="4">
        <v>119</v>
      </c>
      <c r="F2817" t="s" s="4">
        <v>119</v>
      </c>
    </row>
    <row r="2818" ht="45.0" customHeight="true">
      <c r="A2818" t="s" s="4">
        <v>753</v>
      </c>
      <c r="B2818" t="s" s="4">
        <v>6433</v>
      </c>
      <c r="C2818" t="s" s="4">
        <v>135</v>
      </c>
      <c r="D2818" t="s" s="4">
        <v>135</v>
      </c>
      <c r="E2818" t="s" s="4">
        <v>119</v>
      </c>
      <c r="F2818" t="s" s="4">
        <v>119</v>
      </c>
    </row>
    <row r="2819" ht="45.0" customHeight="true">
      <c r="A2819" t="s" s="4">
        <v>764</v>
      </c>
      <c r="B2819" t="s" s="4">
        <v>6434</v>
      </c>
      <c r="C2819" t="s" s="4">
        <v>135</v>
      </c>
      <c r="D2819" t="s" s="4">
        <v>135</v>
      </c>
      <c r="E2819" t="s" s="4">
        <v>119</v>
      </c>
      <c r="F2819" t="s" s="4">
        <v>119</v>
      </c>
    </row>
    <row r="2820" ht="45.0" customHeight="true">
      <c r="A2820" t="s" s="4">
        <v>764</v>
      </c>
      <c r="B2820" t="s" s="4">
        <v>6435</v>
      </c>
      <c r="C2820" t="s" s="4">
        <v>135</v>
      </c>
      <c r="D2820" t="s" s="4">
        <v>135</v>
      </c>
      <c r="E2820" t="s" s="4">
        <v>119</v>
      </c>
      <c r="F2820" t="s" s="4">
        <v>119</v>
      </c>
    </row>
    <row r="2821" ht="45.0" customHeight="true">
      <c r="A2821" t="s" s="4">
        <v>764</v>
      </c>
      <c r="B2821" t="s" s="4">
        <v>6436</v>
      </c>
      <c r="C2821" t="s" s="4">
        <v>135</v>
      </c>
      <c r="D2821" t="s" s="4">
        <v>135</v>
      </c>
      <c r="E2821" t="s" s="4">
        <v>119</v>
      </c>
      <c r="F2821" t="s" s="4">
        <v>119</v>
      </c>
    </row>
    <row r="2822" ht="45.0" customHeight="true">
      <c r="A2822" t="s" s="4">
        <v>764</v>
      </c>
      <c r="B2822" t="s" s="4">
        <v>6437</v>
      </c>
      <c r="C2822" t="s" s="4">
        <v>135</v>
      </c>
      <c r="D2822" t="s" s="4">
        <v>135</v>
      </c>
      <c r="E2822" t="s" s="4">
        <v>119</v>
      </c>
      <c r="F2822" t="s" s="4">
        <v>119</v>
      </c>
    </row>
    <row r="2823" ht="45.0" customHeight="true">
      <c r="A2823" t="s" s="4">
        <v>764</v>
      </c>
      <c r="B2823" t="s" s="4">
        <v>6438</v>
      </c>
      <c r="C2823" t="s" s="4">
        <v>135</v>
      </c>
      <c r="D2823" t="s" s="4">
        <v>135</v>
      </c>
      <c r="E2823" t="s" s="4">
        <v>119</v>
      </c>
      <c r="F2823" t="s" s="4">
        <v>119</v>
      </c>
    </row>
    <row r="2824" ht="45.0" customHeight="true">
      <c r="A2824" t="s" s="4">
        <v>764</v>
      </c>
      <c r="B2824" t="s" s="4">
        <v>6439</v>
      </c>
      <c r="C2824" t="s" s="4">
        <v>135</v>
      </c>
      <c r="D2824" t="s" s="4">
        <v>135</v>
      </c>
      <c r="E2824" t="s" s="4">
        <v>119</v>
      </c>
      <c r="F2824" t="s" s="4">
        <v>119</v>
      </c>
    </row>
    <row r="2825" ht="45.0" customHeight="true">
      <c r="A2825" t="s" s="4">
        <v>764</v>
      </c>
      <c r="B2825" t="s" s="4">
        <v>6440</v>
      </c>
      <c r="C2825" t="s" s="4">
        <v>135</v>
      </c>
      <c r="D2825" t="s" s="4">
        <v>135</v>
      </c>
      <c r="E2825" t="s" s="4">
        <v>119</v>
      </c>
      <c r="F2825" t="s" s="4">
        <v>119</v>
      </c>
    </row>
    <row r="2826" ht="45.0" customHeight="true">
      <c r="A2826" t="s" s="4">
        <v>764</v>
      </c>
      <c r="B2826" t="s" s="4">
        <v>6441</v>
      </c>
      <c r="C2826" t="s" s="4">
        <v>135</v>
      </c>
      <c r="D2826" t="s" s="4">
        <v>135</v>
      </c>
      <c r="E2826" t="s" s="4">
        <v>119</v>
      </c>
      <c r="F2826" t="s" s="4">
        <v>119</v>
      </c>
    </row>
    <row r="2827" ht="45.0" customHeight="true">
      <c r="A2827" t="s" s="4">
        <v>764</v>
      </c>
      <c r="B2827" t="s" s="4">
        <v>6442</v>
      </c>
      <c r="C2827" t="s" s="4">
        <v>135</v>
      </c>
      <c r="D2827" t="s" s="4">
        <v>135</v>
      </c>
      <c r="E2827" t="s" s="4">
        <v>119</v>
      </c>
      <c r="F2827" t="s" s="4">
        <v>119</v>
      </c>
    </row>
    <row r="2828" ht="45.0" customHeight="true">
      <c r="A2828" t="s" s="4">
        <v>764</v>
      </c>
      <c r="B2828" t="s" s="4">
        <v>6443</v>
      </c>
      <c r="C2828" t="s" s="4">
        <v>135</v>
      </c>
      <c r="D2828" t="s" s="4">
        <v>135</v>
      </c>
      <c r="E2828" t="s" s="4">
        <v>119</v>
      </c>
      <c r="F2828" t="s" s="4">
        <v>119</v>
      </c>
    </row>
    <row r="2829" ht="45.0" customHeight="true">
      <c r="A2829" t="s" s="4">
        <v>764</v>
      </c>
      <c r="B2829" t="s" s="4">
        <v>6444</v>
      </c>
      <c r="C2829" t="s" s="4">
        <v>135</v>
      </c>
      <c r="D2829" t="s" s="4">
        <v>135</v>
      </c>
      <c r="E2829" t="s" s="4">
        <v>119</v>
      </c>
      <c r="F2829" t="s" s="4">
        <v>119</v>
      </c>
    </row>
    <row r="2830" ht="45.0" customHeight="true">
      <c r="A2830" t="s" s="4">
        <v>764</v>
      </c>
      <c r="B2830" t="s" s="4">
        <v>6445</v>
      </c>
      <c r="C2830" t="s" s="4">
        <v>135</v>
      </c>
      <c r="D2830" t="s" s="4">
        <v>135</v>
      </c>
      <c r="E2830" t="s" s="4">
        <v>119</v>
      </c>
      <c r="F2830" t="s" s="4">
        <v>119</v>
      </c>
    </row>
    <row r="2831" ht="45.0" customHeight="true">
      <c r="A2831" t="s" s="4">
        <v>764</v>
      </c>
      <c r="B2831" t="s" s="4">
        <v>6446</v>
      </c>
      <c r="C2831" t="s" s="4">
        <v>135</v>
      </c>
      <c r="D2831" t="s" s="4">
        <v>135</v>
      </c>
      <c r="E2831" t="s" s="4">
        <v>119</v>
      </c>
      <c r="F2831" t="s" s="4">
        <v>119</v>
      </c>
    </row>
    <row r="2832" ht="45.0" customHeight="true">
      <c r="A2832" t="s" s="4">
        <v>764</v>
      </c>
      <c r="B2832" t="s" s="4">
        <v>6447</v>
      </c>
      <c r="C2832" t="s" s="4">
        <v>135</v>
      </c>
      <c r="D2832" t="s" s="4">
        <v>135</v>
      </c>
      <c r="E2832" t="s" s="4">
        <v>119</v>
      </c>
      <c r="F2832" t="s" s="4">
        <v>119</v>
      </c>
    </row>
    <row r="2833" ht="45.0" customHeight="true">
      <c r="A2833" t="s" s="4">
        <v>764</v>
      </c>
      <c r="B2833" t="s" s="4">
        <v>6448</v>
      </c>
      <c r="C2833" t="s" s="4">
        <v>135</v>
      </c>
      <c r="D2833" t="s" s="4">
        <v>135</v>
      </c>
      <c r="E2833" t="s" s="4">
        <v>119</v>
      </c>
      <c r="F2833" t="s" s="4">
        <v>119</v>
      </c>
    </row>
    <row r="2834" ht="45.0" customHeight="true">
      <c r="A2834" t="s" s="4">
        <v>764</v>
      </c>
      <c r="B2834" t="s" s="4">
        <v>6449</v>
      </c>
      <c r="C2834" t="s" s="4">
        <v>135</v>
      </c>
      <c r="D2834" t="s" s="4">
        <v>135</v>
      </c>
      <c r="E2834" t="s" s="4">
        <v>119</v>
      </c>
      <c r="F2834" t="s" s="4">
        <v>119</v>
      </c>
    </row>
    <row r="2835" ht="45.0" customHeight="true">
      <c r="A2835" t="s" s="4">
        <v>764</v>
      </c>
      <c r="B2835" t="s" s="4">
        <v>6450</v>
      </c>
      <c r="C2835" t="s" s="4">
        <v>135</v>
      </c>
      <c r="D2835" t="s" s="4">
        <v>135</v>
      </c>
      <c r="E2835" t="s" s="4">
        <v>119</v>
      </c>
      <c r="F2835" t="s" s="4">
        <v>119</v>
      </c>
    </row>
    <row r="2836" ht="45.0" customHeight="true">
      <c r="A2836" t="s" s="4">
        <v>764</v>
      </c>
      <c r="B2836" t="s" s="4">
        <v>6451</v>
      </c>
      <c r="C2836" t="s" s="4">
        <v>135</v>
      </c>
      <c r="D2836" t="s" s="4">
        <v>135</v>
      </c>
      <c r="E2836" t="s" s="4">
        <v>119</v>
      </c>
      <c r="F2836" t="s" s="4">
        <v>119</v>
      </c>
    </row>
    <row r="2837" ht="45.0" customHeight="true">
      <c r="A2837" t="s" s="4">
        <v>764</v>
      </c>
      <c r="B2837" t="s" s="4">
        <v>6452</v>
      </c>
      <c r="C2837" t="s" s="4">
        <v>135</v>
      </c>
      <c r="D2837" t="s" s="4">
        <v>135</v>
      </c>
      <c r="E2837" t="s" s="4">
        <v>119</v>
      </c>
      <c r="F2837" t="s" s="4">
        <v>119</v>
      </c>
    </row>
    <row r="2838" ht="45.0" customHeight="true">
      <c r="A2838" t="s" s="4">
        <v>764</v>
      </c>
      <c r="B2838" t="s" s="4">
        <v>6453</v>
      </c>
      <c r="C2838" t="s" s="4">
        <v>135</v>
      </c>
      <c r="D2838" t="s" s="4">
        <v>135</v>
      </c>
      <c r="E2838" t="s" s="4">
        <v>119</v>
      </c>
      <c r="F2838" t="s" s="4">
        <v>119</v>
      </c>
    </row>
    <row r="2839" ht="45.0" customHeight="true">
      <c r="A2839" t="s" s="4">
        <v>764</v>
      </c>
      <c r="B2839" t="s" s="4">
        <v>6454</v>
      </c>
      <c r="C2839" t="s" s="4">
        <v>135</v>
      </c>
      <c r="D2839" t="s" s="4">
        <v>135</v>
      </c>
      <c r="E2839" t="s" s="4">
        <v>119</v>
      </c>
      <c r="F2839" t="s" s="4">
        <v>119</v>
      </c>
    </row>
    <row r="2840" ht="45.0" customHeight="true">
      <c r="A2840" t="s" s="4">
        <v>764</v>
      </c>
      <c r="B2840" t="s" s="4">
        <v>6455</v>
      </c>
      <c r="C2840" t="s" s="4">
        <v>135</v>
      </c>
      <c r="D2840" t="s" s="4">
        <v>135</v>
      </c>
      <c r="E2840" t="s" s="4">
        <v>119</v>
      </c>
      <c r="F2840" t="s" s="4">
        <v>119</v>
      </c>
    </row>
    <row r="2841" ht="45.0" customHeight="true">
      <c r="A2841" t="s" s="4">
        <v>764</v>
      </c>
      <c r="B2841" t="s" s="4">
        <v>6456</v>
      </c>
      <c r="C2841" t="s" s="4">
        <v>135</v>
      </c>
      <c r="D2841" t="s" s="4">
        <v>135</v>
      </c>
      <c r="E2841" t="s" s="4">
        <v>119</v>
      </c>
      <c r="F2841" t="s" s="4">
        <v>119</v>
      </c>
    </row>
    <row r="2842" ht="45.0" customHeight="true">
      <c r="A2842" t="s" s="4">
        <v>764</v>
      </c>
      <c r="B2842" t="s" s="4">
        <v>6457</v>
      </c>
      <c r="C2842" t="s" s="4">
        <v>135</v>
      </c>
      <c r="D2842" t="s" s="4">
        <v>135</v>
      </c>
      <c r="E2842" t="s" s="4">
        <v>119</v>
      </c>
      <c r="F2842" t="s" s="4">
        <v>119</v>
      </c>
    </row>
    <row r="2843" ht="45.0" customHeight="true">
      <c r="A2843" t="s" s="4">
        <v>764</v>
      </c>
      <c r="B2843" t="s" s="4">
        <v>6458</v>
      </c>
      <c r="C2843" t="s" s="4">
        <v>135</v>
      </c>
      <c r="D2843" t="s" s="4">
        <v>135</v>
      </c>
      <c r="E2843" t="s" s="4">
        <v>119</v>
      </c>
      <c r="F2843" t="s" s="4">
        <v>119</v>
      </c>
    </row>
    <row r="2844" ht="45.0" customHeight="true">
      <c r="A2844" t="s" s="4">
        <v>764</v>
      </c>
      <c r="B2844" t="s" s="4">
        <v>6459</v>
      </c>
      <c r="C2844" t="s" s="4">
        <v>135</v>
      </c>
      <c r="D2844" t="s" s="4">
        <v>135</v>
      </c>
      <c r="E2844" t="s" s="4">
        <v>119</v>
      </c>
      <c r="F2844" t="s" s="4">
        <v>119</v>
      </c>
    </row>
    <row r="2845" ht="45.0" customHeight="true">
      <c r="A2845" t="s" s="4">
        <v>764</v>
      </c>
      <c r="B2845" t="s" s="4">
        <v>6460</v>
      </c>
      <c r="C2845" t="s" s="4">
        <v>135</v>
      </c>
      <c r="D2845" t="s" s="4">
        <v>135</v>
      </c>
      <c r="E2845" t="s" s="4">
        <v>119</v>
      </c>
      <c r="F2845" t="s" s="4">
        <v>119</v>
      </c>
    </row>
    <row r="2846" ht="45.0" customHeight="true">
      <c r="A2846" t="s" s="4">
        <v>764</v>
      </c>
      <c r="B2846" t="s" s="4">
        <v>6461</v>
      </c>
      <c r="C2846" t="s" s="4">
        <v>135</v>
      </c>
      <c r="D2846" t="s" s="4">
        <v>135</v>
      </c>
      <c r="E2846" t="s" s="4">
        <v>119</v>
      </c>
      <c r="F2846" t="s" s="4">
        <v>119</v>
      </c>
    </row>
    <row r="2847" ht="45.0" customHeight="true">
      <c r="A2847" t="s" s="4">
        <v>764</v>
      </c>
      <c r="B2847" t="s" s="4">
        <v>6462</v>
      </c>
      <c r="C2847" t="s" s="4">
        <v>135</v>
      </c>
      <c r="D2847" t="s" s="4">
        <v>135</v>
      </c>
      <c r="E2847" t="s" s="4">
        <v>119</v>
      </c>
      <c r="F2847" t="s" s="4">
        <v>119</v>
      </c>
    </row>
    <row r="2848" ht="45.0" customHeight="true">
      <c r="A2848" t="s" s="4">
        <v>764</v>
      </c>
      <c r="B2848" t="s" s="4">
        <v>6463</v>
      </c>
      <c r="C2848" t="s" s="4">
        <v>135</v>
      </c>
      <c r="D2848" t="s" s="4">
        <v>135</v>
      </c>
      <c r="E2848" t="s" s="4">
        <v>119</v>
      </c>
      <c r="F2848" t="s" s="4">
        <v>119</v>
      </c>
    </row>
    <row r="2849" ht="45.0" customHeight="true">
      <c r="A2849" t="s" s="4">
        <v>764</v>
      </c>
      <c r="B2849" t="s" s="4">
        <v>6464</v>
      </c>
      <c r="C2849" t="s" s="4">
        <v>135</v>
      </c>
      <c r="D2849" t="s" s="4">
        <v>135</v>
      </c>
      <c r="E2849" t="s" s="4">
        <v>119</v>
      </c>
      <c r="F2849" t="s" s="4">
        <v>119</v>
      </c>
    </row>
    <row r="2850" ht="45.0" customHeight="true">
      <c r="A2850" t="s" s="4">
        <v>764</v>
      </c>
      <c r="B2850" t="s" s="4">
        <v>6465</v>
      </c>
      <c r="C2850" t="s" s="4">
        <v>135</v>
      </c>
      <c r="D2850" t="s" s="4">
        <v>135</v>
      </c>
      <c r="E2850" t="s" s="4">
        <v>119</v>
      </c>
      <c r="F2850" t="s" s="4">
        <v>119</v>
      </c>
    </row>
    <row r="2851" ht="45.0" customHeight="true">
      <c r="A2851" t="s" s="4">
        <v>764</v>
      </c>
      <c r="B2851" t="s" s="4">
        <v>6466</v>
      </c>
      <c r="C2851" t="s" s="4">
        <v>135</v>
      </c>
      <c r="D2851" t="s" s="4">
        <v>135</v>
      </c>
      <c r="E2851" t="s" s="4">
        <v>119</v>
      </c>
      <c r="F2851" t="s" s="4">
        <v>119</v>
      </c>
    </row>
    <row r="2852" ht="45.0" customHeight="true">
      <c r="A2852" t="s" s="4">
        <v>764</v>
      </c>
      <c r="B2852" t="s" s="4">
        <v>6467</v>
      </c>
      <c r="C2852" t="s" s="4">
        <v>135</v>
      </c>
      <c r="D2852" t="s" s="4">
        <v>135</v>
      </c>
      <c r="E2852" t="s" s="4">
        <v>119</v>
      </c>
      <c r="F2852" t="s" s="4">
        <v>119</v>
      </c>
    </row>
    <row r="2853" ht="45.0" customHeight="true">
      <c r="A2853" t="s" s="4">
        <v>764</v>
      </c>
      <c r="B2853" t="s" s="4">
        <v>6468</v>
      </c>
      <c r="C2853" t="s" s="4">
        <v>135</v>
      </c>
      <c r="D2853" t="s" s="4">
        <v>135</v>
      </c>
      <c r="E2853" t="s" s="4">
        <v>119</v>
      </c>
      <c r="F2853" t="s" s="4">
        <v>119</v>
      </c>
    </row>
    <row r="2854" ht="45.0" customHeight="true">
      <c r="A2854" t="s" s="4">
        <v>764</v>
      </c>
      <c r="B2854" t="s" s="4">
        <v>6469</v>
      </c>
      <c r="C2854" t="s" s="4">
        <v>135</v>
      </c>
      <c r="D2854" t="s" s="4">
        <v>135</v>
      </c>
      <c r="E2854" t="s" s="4">
        <v>119</v>
      </c>
      <c r="F2854" t="s" s="4">
        <v>119</v>
      </c>
    </row>
    <row r="2855" ht="45.0" customHeight="true">
      <c r="A2855" t="s" s="4">
        <v>764</v>
      </c>
      <c r="B2855" t="s" s="4">
        <v>6470</v>
      </c>
      <c r="C2855" t="s" s="4">
        <v>135</v>
      </c>
      <c r="D2855" t="s" s="4">
        <v>135</v>
      </c>
      <c r="E2855" t="s" s="4">
        <v>119</v>
      </c>
      <c r="F2855" t="s" s="4">
        <v>119</v>
      </c>
    </row>
    <row r="2856" ht="45.0" customHeight="true">
      <c r="A2856" t="s" s="4">
        <v>764</v>
      </c>
      <c r="B2856" t="s" s="4">
        <v>6471</v>
      </c>
      <c r="C2856" t="s" s="4">
        <v>135</v>
      </c>
      <c r="D2856" t="s" s="4">
        <v>135</v>
      </c>
      <c r="E2856" t="s" s="4">
        <v>119</v>
      </c>
      <c r="F2856" t="s" s="4">
        <v>119</v>
      </c>
    </row>
    <row r="2857" ht="45.0" customHeight="true">
      <c r="A2857" t="s" s="4">
        <v>764</v>
      </c>
      <c r="B2857" t="s" s="4">
        <v>6472</v>
      </c>
      <c r="C2857" t="s" s="4">
        <v>135</v>
      </c>
      <c r="D2857" t="s" s="4">
        <v>135</v>
      </c>
      <c r="E2857" t="s" s="4">
        <v>119</v>
      </c>
      <c r="F2857" t="s" s="4">
        <v>119</v>
      </c>
    </row>
    <row r="2858" ht="45.0" customHeight="true">
      <c r="A2858" t="s" s="4">
        <v>764</v>
      </c>
      <c r="B2858" t="s" s="4">
        <v>6473</v>
      </c>
      <c r="C2858" t="s" s="4">
        <v>135</v>
      </c>
      <c r="D2858" t="s" s="4">
        <v>135</v>
      </c>
      <c r="E2858" t="s" s="4">
        <v>119</v>
      </c>
      <c r="F2858" t="s" s="4">
        <v>119</v>
      </c>
    </row>
    <row r="2859" ht="45.0" customHeight="true">
      <c r="A2859" t="s" s="4">
        <v>764</v>
      </c>
      <c r="B2859" t="s" s="4">
        <v>6474</v>
      </c>
      <c r="C2859" t="s" s="4">
        <v>135</v>
      </c>
      <c r="D2859" t="s" s="4">
        <v>135</v>
      </c>
      <c r="E2859" t="s" s="4">
        <v>119</v>
      </c>
      <c r="F2859" t="s" s="4">
        <v>119</v>
      </c>
    </row>
    <row r="2860" ht="45.0" customHeight="true">
      <c r="A2860" t="s" s="4">
        <v>764</v>
      </c>
      <c r="B2860" t="s" s="4">
        <v>6475</v>
      </c>
      <c r="C2860" t="s" s="4">
        <v>135</v>
      </c>
      <c r="D2860" t="s" s="4">
        <v>135</v>
      </c>
      <c r="E2860" t="s" s="4">
        <v>119</v>
      </c>
      <c r="F2860" t="s" s="4">
        <v>119</v>
      </c>
    </row>
    <row r="2861" ht="45.0" customHeight="true">
      <c r="A2861" t="s" s="4">
        <v>764</v>
      </c>
      <c r="B2861" t="s" s="4">
        <v>6476</v>
      </c>
      <c r="C2861" t="s" s="4">
        <v>135</v>
      </c>
      <c r="D2861" t="s" s="4">
        <v>135</v>
      </c>
      <c r="E2861" t="s" s="4">
        <v>119</v>
      </c>
      <c r="F2861" t="s" s="4">
        <v>119</v>
      </c>
    </row>
    <row r="2862" ht="45.0" customHeight="true">
      <c r="A2862" t="s" s="4">
        <v>764</v>
      </c>
      <c r="B2862" t="s" s="4">
        <v>6477</v>
      </c>
      <c r="C2862" t="s" s="4">
        <v>135</v>
      </c>
      <c r="D2862" t="s" s="4">
        <v>135</v>
      </c>
      <c r="E2862" t="s" s="4">
        <v>119</v>
      </c>
      <c r="F2862" t="s" s="4">
        <v>119</v>
      </c>
    </row>
    <row r="2863" ht="45.0" customHeight="true">
      <c r="A2863" t="s" s="4">
        <v>764</v>
      </c>
      <c r="B2863" t="s" s="4">
        <v>6478</v>
      </c>
      <c r="C2863" t="s" s="4">
        <v>135</v>
      </c>
      <c r="D2863" t="s" s="4">
        <v>135</v>
      </c>
      <c r="E2863" t="s" s="4">
        <v>119</v>
      </c>
      <c r="F2863" t="s" s="4">
        <v>119</v>
      </c>
    </row>
    <row r="2864" ht="45.0" customHeight="true">
      <c r="A2864" t="s" s="4">
        <v>764</v>
      </c>
      <c r="B2864" t="s" s="4">
        <v>6479</v>
      </c>
      <c r="C2864" t="s" s="4">
        <v>135</v>
      </c>
      <c r="D2864" t="s" s="4">
        <v>135</v>
      </c>
      <c r="E2864" t="s" s="4">
        <v>119</v>
      </c>
      <c r="F2864" t="s" s="4">
        <v>119</v>
      </c>
    </row>
    <row r="2865" ht="45.0" customHeight="true">
      <c r="A2865" t="s" s="4">
        <v>764</v>
      </c>
      <c r="B2865" t="s" s="4">
        <v>6480</v>
      </c>
      <c r="C2865" t="s" s="4">
        <v>135</v>
      </c>
      <c r="D2865" t="s" s="4">
        <v>135</v>
      </c>
      <c r="E2865" t="s" s="4">
        <v>119</v>
      </c>
      <c r="F2865" t="s" s="4">
        <v>119</v>
      </c>
    </row>
    <row r="2866" ht="45.0" customHeight="true">
      <c r="A2866" t="s" s="4">
        <v>764</v>
      </c>
      <c r="B2866" t="s" s="4">
        <v>6481</v>
      </c>
      <c r="C2866" t="s" s="4">
        <v>135</v>
      </c>
      <c r="D2866" t="s" s="4">
        <v>135</v>
      </c>
      <c r="E2866" t="s" s="4">
        <v>119</v>
      </c>
      <c r="F2866" t="s" s="4">
        <v>119</v>
      </c>
    </row>
    <row r="2867" ht="45.0" customHeight="true">
      <c r="A2867" t="s" s="4">
        <v>764</v>
      </c>
      <c r="B2867" t="s" s="4">
        <v>6482</v>
      </c>
      <c r="C2867" t="s" s="4">
        <v>135</v>
      </c>
      <c r="D2867" t="s" s="4">
        <v>135</v>
      </c>
      <c r="E2867" t="s" s="4">
        <v>119</v>
      </c>
      <c r="F2867" t="s" s="4">
        <v>119</v>
      </c>
    </row>
    <row r="2868" ht="45.0" customHeight="true">
      <c r="A2868" t="s" s="4">
        <v>764</v>
      </c>
      <c r="B2868" t="s" s="4">
        <v>6483</v>
      </c>
      <c r="C2868" t="s" s="4">
        <v>135</v>
      </c>
      <c r="D2868" t="s" s="4">
        <v>135</v>
      </c>
      <c r="E2868" t="s" s="4">
        <v>119</v>
      </c>
      <c r="F2868" t="s" s="4">
        <v>119</v>
      </c>
    </row>
    <row r="2869" ht="45.0" customHeight="true">
      <c r="A2869" t="s" s="4">
        <v>764</v>
      </c>
      <c r="B2869" t="s" s="4">
        <v>6484</v>
      </c>
      <c r="C2869" t="s" s="4">
        <v>135</v>
      </c>
      <c r="D2869" t="s" s="4">
        <v>135</v>
      </c>
      <c r="E2869" t="s" s="4">
        <v>119</v>
      </c>
      <c r="F2869" t="s" s="4">
        <v>119</v>
      </c>
    </row>
    <row r="2870" ht="45.0" customHeight="true">
      <c r="A2870" t="s" s="4">
        <v>764</v>
      </c>
      <c r="B2870" t="s" s="4">
        <v>6485</v>
      </c>
      <c r="C2870" t="s" s="4">
        <v>135</v>
      </c>
      <c r="D2870" t="s" s="4">
        <v>135</v>
      </c>
      <c r="E2870" t="s" s="4">
        <v>119</v>
      </c>
      <c r="F2870" t="s" s="4">
        <v>119</v>
      </c>
    </row>
    <row r="2871" ht="45.0" customHeight="true">
      <c r="A2871" t="s" s="4">
        <v>764</v>
      </c>
      <c r="B2871" t="s" s="4">
        <v>6486</v>
      </c>
      <c r="C2871" t="s" s="4">
        <v>135</v>
      </c>
      <c r="D2871" t="s" s="4">
        <v>135</v>
      </c>
      <c r="E2871" t="s" s="4">
        <v>119</v>
      </c>
      <c r="F2871" t="s" s="4">
        <v>119</v>
      </c>
    </row>
    <row r="2872" ht="45.0" customHeight="true">
      <c r="A2872" t="s" s="4">
        <v>764</v>
      </c>
      <c r="B2872" t="s" s="4">
        <v>6487</v>
      </c>
      <c r="C2872" t="s" s="4">
        <v>135</v>
      </c>
      <c r="D2872" t="s" s="4">
        <v>135</v>
      </c>
      <c r="E2872" t="s" s="4">
        <v>119</v>
      </c>
      <c r="F2872" t="s" s="4">
        <v>119</v>
      </c>
    </row>
    <row r="2873" ht="45.0" customHeight="true">
      <c r="A2873" t="s" s="4">
        <v>764</v>
      </c>
      <c r="B2873" t="s" s="4">
        <v>6488</v>
      </c>
      <c r="C2873" t="s" s="4">
        <v>135</v>
      </c>
      <c r="D2873" t="s" s="4">
        <v>135</v>
      </c>
      <c r="E2873" t="s" s="4">
        <v>119</v>
      </c>
      <c r="F2873" t="s" s="4">
        <v>119</v>
      </c>
    </row>
    <row r="2874" ht="45.0" customHeight="true">
      <c r="A2874" t="s" s="4">
        <v>764</v>
      </c>
      <c r="B2874" t="s" s="4">
        <v>6489</v>
      </c>
      <c r="C2874" t="s" s="4">
        <v>135</v>
      </c>
      <c r="D2874" t="s" s="4">
        <v>135</v>
      </c>
      <c r="E2874" t="s" s="4">
        <v>119</v>
      </c>
      <c r="F2874" t="s" s="4">
        <v>119</v>
      </c>
    </row>
    <row r="2875" ht="45.0" customHeight="true">
      <c r="A2875" t="s" s="4">
        <v>764</v>
      </c>
      <c r="B2875" t="s" s="4">
        <v>6490</v>
      </c>
      <c r="C2875" t="s" s="4">
        <v>135</v>
      </c>
      <c r="D2875" t="s" s="4">
        <v>135</v>
      </c>
      <c r="E2875" t="s" s="4">
        <v>119</v>
      </c>
      <c r="F2875" t="s" s="4">
        <v>119</v>
      </c>
    </row>
    <row r="2876" ht="45.0" customHeight="true">
      <c r="A2876" t="s" s="4">
        <v>764</v>
      </c>
      <c r="B2876" t="s" s="4">
        <v>6491</v>
      </c>
      <c r="C2876" t="s" s="4">
        <v>135</v>
      </c>
      <c r="D2876" t="s" s="4">
        <v>135</v>
      </c>
      <c r="E2876" t="s" s="4">
        <v>119</v>
      </c>
      <c r="F2876" t="s" s="4">
        <v>119</v>
      </c>
    </row>
    <row r="2877" ht="45.0" customHeight="true">
      <c r="A2877" t="s" s="4">
        <v>764</v>
      </c>
      <c r="B2877" t="s" s="4">
        <v>6492</v>
      </c>
      <c r="C2877" t="s" s="4">
        <v>135</v>
      </c>
      <c r="D2877" t="s" s="4">
        <v>135</v>
      </c>
      <c r="E2877" t="s" s="4">
        <v>119</v>
      </c>
      <c r="F2877" t="s" s="4">
        <v>119</v>
      </c>
    </row>
    <row r="2878" ht="45.0" customHeight="true">
      <c r="A2878" t="s" s="4">
        <v>764</v>
      </c>
      <c r="B2878" t="s" s="4">
        <v>6493</v>
      </c>
      <c r="C2878" t="s" s="4">
        <v>135</v>
      </c>
      <c r="D2878" t="s" s="4">
        <v>135</v>
      </c>
      <c r="E2878" t="s" s="4">
        <v>119</v>
      </c>
      <c r="F2878" t="s" s="4">
        <v>119</v>
      </c>
    </row>
    <row r="2879" ht="45.0" customHeight="true">
      <c r="A2879" t="s" s="4">
        <v>764</v>
      </c>
      <c r="B2879" t="s" s="4">
        <v>6494</v>
      </c>
      <c r="C2879" t="s" s="4">
        <v>135</v>
      </c>
      <c r="D2879" t="s" s="4">
        <v>135</v>
      </c>
      <c r="E2879" t="s" s="4">
        <v>119</v>
      </c>
      <c r="F2879" t="s" s="4">
        <v>119</v>
      </c>
    </row>
    <row r="2880" ht="45.0" customHeight="true">
      <c r="A2880" t="s" s="4">
        <v>764</v>
      </c>
      <c r="B2880" t="s" s="4">
        <v>6495</v>
      </c>
      <c r="C2880" t="s" s="4">
        <v>135</v>
      </c>
      <c r="D2880" t="s" s="4">
        <v>135</v>
      </c>
      <c r="E2880" t="s" s="4">
        <v>119</v>
      </c>
      <c r="F2880" t="s" s="4">
        <v>119</v>
      </c>
    </row>
    <row r="2881" ht="45.0" customHeight="true">
      <c r="A2881" t="s" s="4">
        <v>764</v>
      </c>
      <c r="B2881" t="s" s="4">
        <v>6496</v>
      </c>
      <c r="C2881" t="s" s="4">
        <v>135</v>
      </c>
      <c r="D2881" t="s" s="4">
        <v>135</v>
      </c>
      <c r="E2881" t="s" s="4">
        <v>119</v>
      </c>
      <c r="F2881" t="s" s="4">
        <v>119</v>
      </c>
    </row>
    <row r="2882" ht="45.0" customHeight="true">
      <c r="A2882" t="s" s="4">
        <v>773</v>
      </c>
      <c r="B2882" t="s" s="4">
        <v>6497</v>
      </c>
      <c r="C2882" t="s" s="4">
        <v>135</v>
      </c>
      <c r="D2882" t="s" s="4">
        <v>135</v>
      </c>
      <c r="E2882" t="s" s="4">
        <v>119</v>
      </c>
      <c r="F2882" t="s" s="4">
        <v>119</v>
      </c>
    </row>
    <row r="2883" ht="45.0" customHeight="true">
      <c r="A2883" t="s" s="4">
        <v>773</v>
      </c>
      <c r="B2883" t="s" s="4">
        <v>6498</v>
      </c>
      <c r="C2883" t="s" s="4">
        <v>135</v>
      </c>
      <c r="D2883" t="s" s="4">
        <v>135</v>
      </c>
      <c r="E2883" t="s" s="4">
        <v>119</v>
      </c>
      <c r="F2883" t="s" s="4">
        <v>119</v>
      </c>
    </row>
    <row r="2884" ht="45.0" customHeight="true">
      <c r="A2884" t="s" s="4">
        <v>773</v>
      </c>
      <c r="B2884" t="s" s="4">
        <v>6499</v>
      </c>
      <c r="C2884" t="s" s="4">
        <v>135</v>
      </c>
      <c r="D2884" t="s" s="4">
        <v>135</v>
      </c>
      <c r="E2884" t="s" s="4">
        <v>119</v>
      </c>
      <c r="F2884" t="s" s="4">
        <v>119</v>
      </c>
    </row>
    <row r="2885" ht="45.0" customHeight="true">
      <c r="A2885" t="s" s="4">
        <v>773</v>
      </c>
      <c r="B2885" t="s" s="4">
        <v>6500</v>
      </c>
      <c r="C2885" t="s" s="4">
        <v>135</v>
      </c>
      <c r="D2885" t="s" s="4">
        <v>135</v>
      </c>
      <c r="E2885" t="s" s="4">
        <v>119</v>
      </c>
      <c r="F2885" t="s" s="4">
        <v>119</v>
      </c>
    </row>
    <row r="2886" ht="45.0" customHeight="true">
      <c r="A2886" t="s" s="4">
        <v>773</v>
      </c>
      <c r="B2886" t="s" s="4">
        <v>6501</v>
      </c>
      <c r="C2886" t="s" s="4">
        <v>135</v>
      </c>
      <c r="D2886" t="s" s="4">
        <v>135</v>
      </c>
      <c r="E2886" t="s" s="4">
        <v>119</v>
      </c>
      <c r="F2886" t="s" s="4">
        <v>119</v>
      </c>
    </row>
    <row r="2887" ht="45.0" customHeight="true">
      <c r="A2887" t="s" s="4">
        <v>773</v>
      </c>
      <c r="B2887" t="s" s="4">
        <v>6502</v>
      </c>
      <c r="C2887" t="s" s="4">
        <v>135</v>
      </c>
      <c r="D2887" t="s" s="4">
        <v>135</v>
      </c>
      <c r="E2887" t="s" s="4">
        <v>119</v>
      </c>
      <c r="F2887" t="s" s="4">
        <v>119</v>
      </c>
    </row>
    <row r="2888" ht="45.0" customHeight="true">
      <c r="A2888" t="s" s="4">
        <v>773</v>
      </c>
      <c r="B2888" t="s" s="4">
        <v>6503</v>
      </c>
      <c r="C2888" t="s" s="4">
        <v>135</v>
      </c>
      <c r="D2888" t="s" s="4">
        <v>135</v>
      </c>
      <c r="E2888" t="s" s="4">
        <v>119</v>
      </c>
      <c r="F2888" t="s" s="4">
        <v>119</v>
      </c>
    </row>
    <row r="2889" ht="45.0" customHeight="true">
      <c r="A2889" t="s" s="4">
        <v>773</v>
      </c>
      <c r="B2889" t="s" s="4">
        <v>6504</v>
      </c>
      <c r="C2889" t="s" s="4">
        <v>135</v>
      </c>
      <c r="D2889" t="s" s="4">
        <v>135</v>
      </c>
      <c r="E2889" t="s" s="4">
        <v>119</v>
      </c>
      <c r="F2889" t="s" s="4">
        <v>119</v>
      </c>
    </row>
    <row r="2890" ht="45.0" customHeight="true">
      <c r="A2890" t="s" s="4">
        <v>773</v>
      </c>
      <c r="B2890" t="s" s="4">
        <v>6505</v>
      </c>
      <c r="C2890" t="s" s="4">
        <v>135</v>
      </c>
      <c r="D2890" t="s" s="4">
        <v>135</v>
      </c>
      <c r="E2890" t="s" s="4">
        <v>119</v>
      </c>
      <c r="F2890" t="s" s="4">
        <v>119</v>
      </c>
    </row>
    <row r="2891" ht="45.0" customHeight="true">
      <c r="A2891" t="s" s="4">
        <v>773</v>
      </c>
      <c r="B2891" t="s" s="4">
        <v>6506</v>
      </c>
      <c r="C2891" t="s" s="4">
        <v>135</v>
      </c>
      <c r="D2891" t="s" s="4">
        <v>135</v>
      </c>
      <c r="E2891" t="s" s="4">
        <v>119</v>
      </c>
      <c r="F2891" t="s" s="4">
        <v>119</v>
      </c>
    </row>
    <row r="2892" ht="45.0" customHeight="true">
      <c r="A2892" t="s" s="4">
        <v>773</v>
      </c>
      <c r="B2892" t="s" s="4">
        <v>6507</v>
      </c>
      <c r="C2892" t="s" s="4">
        <v>135</v>
      </c>
      <c r="D2892" t="s" s="4">
        <v>135</v>
      </c>
      <c r="E2892" t="s" s="4">
        <v>119</v>
      </c>
      <c r="F2892" t="s" s="4">
        <v>119</v>
      </c>
    </row>
    <row r="2893" ht="45.0" customHeight="true">
      <c r="A2893" t="s" s="4">
        <v>773</v>
      </c>
      <c r="B2893" t="s" s="4">
        <v>6508</v>
      </c>
      <c r="C2893" t="s" s="4">
        <v>135</v>
      </c>
      <c r="D2893" t="s" s="4">
        <v>135</v>
      </c>
      <c r="E2893" t="s" s="4">
        <v>119</v>
      </c>
      <c r="F2893" t="s" s="4">
        <v>119</v>
      </c>
    </row>
    <row r="2894" ht="45.0" customHeight="true">
      <c r="A2894" t="s" s="4">
        <v>773</v>
      </c>
      <c r="B2894" t="s" s="4">
        <v>6509</v>
      </c>
      <c r="C2894" t="s" s="4">
        <v>135</v>
      </c>
      <c r="D2894" t="s" s="4">
        <v>135</v>
      </c>
      <c r="E2894" t="s" s="4">
        <v>119</v>
      </c>
      <c r="F2894" t="s" s="4">
        <v>119</v>
      </c>
    </row>
    <row r="2895" ht="45.0" customHeight="true">
      <c r="A2895" t="s" s="4">
        <v>773</v>
      </c>
      <c r="B2895" t="s" s="4">
        <v>6510</v>
      </c>
      <c r="C2895" t="s" s="4">
        <v>135</v>
      </c>
      <c r="D2895" t="s" s="4">
        <v>135</v>
      </c>
      <c r="E2895" t="s" s="4">
        <v>119</v>
      </c>
      <c r="F2895" t="s" s="4">
        <v>119</v>
      </c>
    </row>
    <row r="2896" ht="45.0" customHeight="true">
      <c r="A2896" t="s" s="4">
        <v>773</v>
      </c>
      <c r="B2896" t="s" s="4">
        <v>6511</v>
      </c>
      <c r="C2896" t="s" s="4">
        <v>135</v>
      </c>
      <c r="D2896" t="s" s="4">
        <v>135</v>
      </c>
      <c r="E2896" t="s" s="4">
        <v>119</v>
      </c>
      <c r="F2896" t="s" s="4">
        <v>119</v>
      </c>
    </row>
    <row r="2897" ht="45.0" customHeight="true">
      <c r="A2897" t="s" s="4">
        <v>773</v>
      </c>
      <c r="B2897" t="s" s="4">
        <v>6512</v>
      </c>
      <c r="C2897" t="s" s="4">
        <v>135</v>
      </c>
      <c r="D2897" t="s" s="4">
        <v>135</v>
      </c>
      <c r="E2897" t="s" s="4">
        <v>119</v>
      </c>
      <c r="F2897" t="s" s="4">
        <v>119</v>
      </c>
    </row>
    <row r="2898" ht="45.0" customHeight="true">
      <c r="A2898" t="s" s="4">
        <v>773</v>
      </c>
      <c r="B2898" t="s" s="4">
        <v>6513</v>
      </c>
      <c r="C2898" t="s" s="4">
        <v>135</v>
      </c>
      <c r="D2898" t="s" s="4">
        <v>135</v>
      </c>
      <c r="E2898" t="s" s="4">
        <v>119</v>
      </c>
      <c r="F2898" t="s" s="4">
        <v>119</v>
      </c>
    </row>
    <row r="2899" ht="45.0" customHeight="true">
      <c r="A2899" t="s" s="4">
        <v>773</v>
      </c>
      <c r="B2899" t="s" s="4">
        <v>6514</v>
      </c>
      <c r="C2899" t="s" s="4">
        <v>135</v>
      </c>
      <c r="D2899" t="s" s="4">
        <v>135</v>
      </c>
      <c r="E2899" t="s" s="4">
        <v>119</v>
      </c>
      <c r="F2899" t="s" s="4">
        <v>119</v>
      </c>
    </row>
    <row r="2900" ht="45.0" customHeight="true">
      <c r="A2900" t="s" s="4">
        <v>773</v>
      </c>
      <c r="B2900" t="s" s="4">
        <v>6515</v>
      </c>
      <c r="C2900" t="s" s="4">
        <v>135</v>
      </c>
      <c r="D2900" t="s" s="4">
        <v>135</v>
      </c>
      <c r="E2900" t="s" s="4">
        <v>119</v>
      </c>
      <c r="F2900" t="s" s="4">
        <v>119</v>
      </c>
    </row>
    <row r="2901" ht="45.0" customHeight="true">
      <c r="A2901" t="s" s="4">
        <v>773</v>
      </c>
      <c r="B2901" t="s" s="4">
        <v>6516</v>
      </c>
      <c r="C2901" t="s" s="4">
        <v>135</v>
      </c>
      <c r="D2901" t="s" s="4">
        <v>135</v>
      </c>
      <c r="E2901" t="s" s="4">
        <v>119</v>
      </c>
      <c r="F2901" t="s" s="4">
        <v>119</v>
      </c>
    </row>
    <row r="2902" ht="45.0" customHeight="true">
      <c r="A2902" t="s" s="4">
        <v>773</v>
      </c>
      <c r="B2902" t="s" s="4">
        <v>6517</v>
      </c>
      <c r="C2902" t="s" s="4">
        <v>135</v>
      </c>
      <c r="D2902" t="s" s="4">
        <v>135</v>
      </c>
      <c r="E2902" t="s" s="4">
        <v>119</v>
      </c>
      <c r="F2902" t="s" s="4">
        <v>119</v>
      </c>
    </row>
    <row r="2903" ht="45.0" customHeight="true">
      <c r="A2903" t="s" s="4">
        <v>773</v>
      </c>
      <c r="B2903" t="s" s="4">
        <v>6518</v>
      </c>
      <c r="C2903" t="s" s="4">
        <v>135</v>
      </c>
      <c r="D2903" t="s" s="4">
        <v>135</v>
      </c>
      <c r="E2903" t="s" s="4">
        <v>119</v>
      </c>
      <c r="F2903" t="s" s="4">
        <v>119</v>
      </c>
    </row>
    <row r="2904" ht="45.0" customHeight="true">
      <c r="A2904" t="s" s="4">
        <v>773</v>
      </c>
      <c r="B2904" t="s" s="4">
        <v>6519</v>
      </c>
      <c r="C2904" t="s" s="4">
        <v>135</v>
      </c>
      <c r="D2904" t="s" s="4">
        <v>135</v>
      </c>
      <c r="E2904" t="s" s="4">
        <v>119</v>
      </c>
      <c r="F2904" t="s" s="4">
        <v>119</v>
      </c>
    </row>
    <row r="2905" ht="45.0" customHeight="true">
      <c r="A2905" t="s" s="4">
        <v>773</v>
      </c>
      <c r="B2905" t="s" s="4">
        <v>6520</v>
      </c>
      <c r="C2905" t="s" s="4">
        <v>135</v>
      </c>
      <c r="D2905" t="s" s="4">
        <v>135</v>
      </c>
      <c r="E2905" t="s" s="4">
        <v>119</v>
      </c>
      <c r="F2905" t="s" s="4">
        <v>119</v>
      </c>
    </row>
    <row r="2906" ht="45.0" customHeight="true">
      <c r="A2906" t="s" s="4">
        <v>773</v>
      </c>
      <c r="B2906" t="s" s="4">
        <v>6521</v>
      </c>
      <c r="C2906" t="s" s="4">
        <v>135</v>
      </c>
      <c r="D2906" t="s" s="4">
        <v>135</v>
      </c>
      <c r="E2906" t="s" s="4">
        <v>119</v>
      </c>
      <c r="F2906" t="s" s="4">
        <v>119</v>
      </c>
    </row>
    <row r="2907" ht="45.0" customHeight="true">
      <c r="A2907" t="s" s="4">
        <v>773</v>
      </c>
      <c r="B2907" t="s" s="4">
        <v>6522</v>
      </c>
      <c r="C2907" t="s" s="4">
        <v>135</v>
      </c>
      <c r="D2907" t="s" s="4">
        <v>135</v>
      </c>
      <c r="E2907" t="s" s="4">
        <v>119</v>
      </c>
      <c r="F2907" t="s" s="4">
        <v>119</v>
      </c>
    </row>
    <row r="2908" ht="45.0" customHeight="true">
      <c r="A2908" t="s" s="4">
        <v>773</v>
      </c>
      <c r="B2908" t="s" s="4">
        <v>6523</v>
      </c>
      <c r="C2908" t="s" s="4">
        <v>135</v>
      </c>
      <c r="D2908" t="s" s="4">
        <v>135</v>
      </c>
      <c r="E2908" t="s" s="4">
        <v>119</v>
      </c>
      <c r="F2908" t="s" s="4">
        <v>119</v>
      </c>
    </row>
    <row r="2909" ht="45.0" customHeight="true">
      <c r="A2909" t="s" s="4">
        <v>773</v>
      </c>
      <c r="B2909" t="s" s="4">
        <v>6524</v>
      </c>
      <c r="C2909" t="s" s="4">
        <v>135</v>
      </c>
      <c r="D2909" t="s" s="4">
        <v>135</v>
      </c>
      <c r="E2909" t="s" s="4">
        <v>119</v>
      </c>
      <c r="F2909" t="s" s="4">
        <v>119</v>
      </c>
    </row>
    <row r="2910" ht="45.0" customHeight="true">
      <c r="A2910" t="s" s="4">
        <v>773</v>
      </c>
      <c r="B2910" t="s" s="4">
        <v>6525</v>
      </c>
      <c r="C2910" t="s" s="4">
        <v>135</v>
      </c>
      <c r="D2910" t="s" s="4">
        <v>135</v>
      </c>
      <c r="E2910" t="s" s="4">
        <v>119</v>
      </c>
      <c r="F2910" t="s" s="4">
        <v>119</v>
      </c>
    </row>
    <row r="2911" ht="45.0" customHeight="true">
      <c r="A2911" t="s" s="4">
        <v>773</v>
      </c>
      <c r="B2911" t="s" s="4">
        <v>6526</v>
      </c>
      <c r="C2911" t="s" s="4">
        <v>135</v>
      </c>
      <c r="D2911" t="s" s="4">
        <v>135</v>
      </c>
      <c r="E2911" t="s" s="4">
        <v>119</v>
      </c>
      <c r="F2911" t="s" s="4">
        <v>119</v>
      </c>
    </row>
    <row r="2912" ht="45.0" customHeight="true">
      <c r="A2912" t="s" s="4">
        <v>773</v>
      </c>
      <c r="B2912" t="s" s="4">
        <v>6527</v>
      </c>
      <c r="C2912" t="s" s="4">
        <v>135</v>
      </c>
      <c r="D2912" t="s" s="4">
        <v>135</v>
      </c>
      <c r="E2912" t="s" s="4">
        <v>119</v>
      </c>
      <c r="F2912" t="s" s="4">
        <v>119</v>
      </c>
    </row>
    <row r="2913" ht="45.0" customHeight="true">
      <c r="A2913" t="s" s="4">
        <v>773</v>
      </c>
      <c r="B2913" t="s" s="4">
        <v>6528</v>
      </c>
      <c r="C2913" t="s" s="4">
        <v>135</v>
      </c>
      <c r="D2913" t="s" s="4">
        <v>135</v>
      </c>
      <c r="E2913" t="s" s="4">
        <v>119</v>
      </c>
      <c r="F2913" t="s" s="4">
        <v>119</v>
      </c>
    </row>
    <row r="2914" ht="45.0" customHeight="true">
      <c r="A2914" t="s" s="4">
        <v>773</v>
      </c>
      <c r="B2914" t="s" s="4">
        <v>6529</v>
      </c>
      <c r="C2914" t="s" s="4">
        <v>135</v>
      </c>
      <c r="D2914" t="s" s="4">
        <v>135</v>
      </c>
      <c r="E2914" t="s" s="4">
        <v>119</v>
      </c>
      <c r="F2914" t="s" s="4">
        <v>119</v>
      </c>
    </row>
    <row r="2915" ht="45.0" customHeight="true">
      <c r="A2915" t="s" s="4">
        <v>773</v>
      </c>
      <c r="B2915" t="s" s="4">
        <v>6530</v>
      </c>
      <c r="C2915" t="s" s="4">
        <v>135</v>
      </c>
      <c r="D2915" t="s" s="4">
        <v>135</v>
      </c>
      <c r="E2915" t="s" s="4">
        <v>119</v>
      </c>
      <c r="F2915" t="s" s="4">
        <v>119</v>
      </c>
    </row>
    <row r="2916" ht="45.0" customHeight="true">
      <c r="A2916" t="s" s="4">
        <v>773</v>
      </c>
      <c r="B2916" t="s" s="4">
        <v>6531</v>
      </c>
      <c r="C2916" t="s" s="4">
        <v>135</v>
      </c>
      <c r="D2916" t="s" s="4">
        <v>135</v>
      </c>
      <c r="E2916" t="s" s="4">
        <v>119</v>
      </c>
      <c r="F2916" t="s" s="4">
        <v>119</v>
      </c>
    </row>
    <row r="2917" ht="45.0" customHeight="true">
      <c r="A2917" t="s" s="4">
        <v>773</v>
      </c>
      <c r="B2917" t="s" s="4">
        <v>6532</v>
      </c>
      <c r="C2917" t="s" s="4">
        <v>135</v>
      </c>
      <c r="D2917" t="s" s="4">
        <v>135</v>
      </c>
      <c r="E2917" t="s" s="4">
        <v>119</v>
      </c>
      <c r="F2917" t="s" s="4">
        <v>119</v>
      </c>
    </row>
    <row r="2918" ht="45.0" customHeight="true">
      <c r="A2918" t="s" s="4">
        <v>773</v>
      </c>
      <c r="B2918" t="s" s="4">
        <v>6533</v>
      </c>
      <c r="C2918" t="s" s="4">
        <v>135</v>
      </c>
      <c r="D2918" t="s" s="4">
        <v>135</v>
      </c>
      <c r="E2918" t="s" s="4">
        <v>119</v>
      </c>
      <c r="F2918" t="s" s="4">
        <v>119</v>
      </c>
    </row>
    <row r="2919" ht="45.0" customHeight="true">
      <c r="A2919" t="s" s="4">
        <v>773</v>
      </c>
      <c r="B2919" t="s" s="4">
        <v>6534</v>
      </c>
      <c r="C2919" t="s" s="4">
        <v>135</v>
      </c>
      <c r="D2919" t="s" s="4">
        <v>135</v>
      </c>
      <c r="E2919" t="s" s="4">
        <v>119</v>
      </c>
      <c r="F2919" t="s" s="4">
        <v>119</v>
      </c>
    </row>
    <row r="2920" ht="45.0" customHeight="true">
      <c r="A2920" t="s" s="4">
        <v>773</v>
      </c>
      <c r="B2920" t="s" s="4">
        <v>6535</v>
      </c>
      <c r="C2920" t="s" s="4">
        <v>135</v>
      </c>
      <c r="D2920" t="s" s="4">
        <v>135</v>
      </c>
      <c r="E2920" t="s" s="4">
        <v>119</v>
      </c>
      <c r="F2920" t="s" s="4">
        <v>119</v>
      </c>
    </row>
    <row r="2921" ht="45.0" customHeight="true">
      <c r="A2921" t="s" s="4">
        <v>773</v>
      </c>
      <c r="B2921" t="s" s="4">
        <v>6536</v>
      </c>
      <c r="C2921" t="s" s="4">
        <v>135</v>
      </c>
      <c r="D2921" t="s" s="4">
        <v>135</v>
      </c>
      <c r="E2921" t="s" s="4">
        <v>119</v>
      </c>
      <c r="F2921" t="s" s="4">
        <v>119</v>
      </c>
    </row>
    <row r="2922" ht="45.0" customHeight="true">
      <c r="A2922" t="s" s="4">
        <v>773</v>
      </c>
      <c r="B2922" t="s" s="4">
        <v>6537</v>
      </c>
      <c r="C2922" t="s" s="4">
        <v>135</v>
      </c>
      <c r="D2922" t="s" s="4">
        <v>135</v>
      </c>
      <c r="E2922" t="s" s="4">
        <v>119</v>
      </c>
      <c r="F2922" t="s" s="4">
        <v>119</v>
      </c>
    </row>
    <row r="2923" ht="45.0" customHeight="true">
      <c r="A2923" t="s" s="4">
        <v>773</v>
      </c>
      <c r="B2923" t="s" s="4">
        <v>6538</v>
      </c>
      <c r="C2923" t="s" s="4">
        <v>135</v>
      </c>
      <c r="D2923" t="s" s="4">
        <v>135</v>
      </c>
      <c r="E2923" t="s" s="4">
        <v>119</v>
      </c>
      <c r="F2923" t="s" s="4">
        <v>119</v>
      </c>
    </row>
    <row r="2924" ht="45.0" customHeight="true">
      <c r="A2924" t="s" s="4">
        <v>773</v>
      </c>
      <c r="B2924" t="s" s="4">
        <v>6539</v>
      </c>
      <c r="C2924" t="s" s="4">
        <v>135</v>
      </c>
      <c r="D2924" t="s" s="4">
        <v>135</v>
      </c>
      <c r="E2924" t="s" s="4">
        <v>119</v>
      </c>
      <c r="F2924" t="s" s="4">
        <v>119</v>
      </c>
    </row>
    <row r="2925" ht="45.0" customHeight="true">
      <c r="A2925" t="s" s="4">
        <v>773</v>
      </c>
      <c r="B2925" t="s" s="4">
        <v>6540</v>
      </c>
      <c r="C2925" t="s" s="4">
        <v>135</v>
      </c>
      <c r="D2925" t="s" s="4">
        <v>135</v>
      </c>
      <c r="E2925" t="s" s="4">
        <v>119</v>
      </c>
      <c r="F2925" t="s" s="4">
        <v>119</v>
      </c>
    </row>
    <row r="2926" ht="45.0" customHeight="true">
      <c r="A2926" t="s" s="4">
        <v>773</v>
      </c>
      <c r="B2926" t="s" s="4">
        <v>6541</v>
      </c>
      <c r="C2926" t="s" s="4">
        <v>135</v>
      </c>
      <c r="D2926" t="s" s="4">
        <v>135</v>
      </c>
      <c r="E2926" t="s" s="4">
        <v>119</v>
      </c>
      <c r="F2926" t="s" s="4">
        <v>119</v>
      </c>
    </row>
    <row r="2927" ht="45.0" customHeight="true">
      <c r="A2927" t="s" s="4">
        <v>773</v>
      </c>
      <c r="B2927" t="s" s="4">
        <v>6542</v>
      </c>
      <c r="C2927" t="s" s="4">
        <v>135</v>
      </c>
      <c r="D2927" t="s" s="4">
        <v>135</v>
      </c>
      <c r="E2927" t="s" s="4">
        <v>119</v>
      </c>
      <c r="F2927" t="s" s="4">
        <v>119</v>
      </c>
    </row>
    <row r="2928" ht="45.0" customHeight="true">
      <c r="A2928" t="s" s="4">
        <v>773</v>
      </c>
      <c r="B2928" t="s" s="4">
        <v>6543</v>
      </c>
      <c r="C2928" t="s" s="4">
        <v>135</v>
      </c>
      <c r="D2928" t="s" s="4">
        <v>135</v>
      </c>
      <c r="E2928" t="s" s="4">
        <v>119</v>
      </c>
      <c r="F2928" t="s" s="4">
        <v>119</v>
      </c>
    </row>
    <row r="2929" ht="45.0" customHeight="true">
      <c r="A2929" t="s" s="4">
        <v>773</v>
      </c>
      <c r="B2929" t="s" s="4">
        <v>6544</v>
      </c>
      <c r="C2929" t="s" s="4">
        <v>135</v>
      </c>
      <c r="D2929" t="s" s="4">
        <v>135</v>
      </c>
      <c r="E2929" t="s" s="4">
        <v>119</v>
      </c>
      <c r="F2929" t="s" s="4">
        <v>119</v>
      </c>
    </row>
    <row r="2930" ht="45.0" customHeight="true">
      <c r="A2930" t="s" s="4">
        <v>773</v>
      </c>
      <c r="B2930" t="s" s="4">
        <v>6545</v>
      </c>
      <c r="C2930" t="s" s="4">
        <v>135</v>
      </c>
      <c r="D2930" t="s" s="4">
        <v>135</v>
      </c>
      <c r="E2930" t="s" s="4">
        <v>119</v>
      </c>
      <c r="F2930" t="s" s="4">
        <v>119</v>
      </c>
    </row>
    <row r="2931" ht="45.0" customHeight="true">
      <c r="A2931" t="s" s="4">
        <v>773</v>
      </c>
      <c r="B2931" t="s" s="4">
        <v>6546</v>
      </c>
      <c r="C2931" t="s" s="4">
        <v>135</v>
      </c>
      <c r="D2931" t="s" s="4">
        <v>135</v>
      </c>
      <c r="E2931" t="s" s="4">
        <v>119</v>
      </c>
      <c r="F2931" t="s" s="4">
        <v>119</v>
      </c>
    </row>
    <row r="2932" ht="45.0" customHeight="true">
      <c r="A2932" t="s" s="4">
        <v>773</v>
      </c>
      <c r="B2932" t="s" s="4">
        <v>6547</v>
      </c>
      <c r="C2932" t="s" s="4">
        <v>135</v>
      </c>
      <c r="D2932" t="s" s="4">
        <v>135</v>
      </c>
      <c r="E2932" t="s" s="4">
        <v>119</v>
      </c>
      <c r="F2932" t="s" s="4">
        <v>119</v>
      </c>
    </row>
    <row r="2933" ht="45.0" customHeight="true">
      <c r="A2933" t="s" s="4">
        <v>773</v>
      </c>
      <c r="B2933" t="s" s="4">
        <v>6548</v>
      </c>
      <c r="C2933" t="s" s="4">
        <v>135</v>
      </c>
      <c r="D2933" t="s" s="4">
        <v>135</v>
      </c>
      <c r="E2933" t="s" s="4">
        <v>119</v>
      </c>
      <c r="F2933" t="s" s="4">
        <v>119</v>
      </c>
    </row>
    <row r="2934" ht="45.0" customHeight="true">
      <c r="A2934" t="s" s="4">
        <v>773</v>
      </c>
      <c r="B2934" t="s" s="4">
        <v>6549</v>
      </c>
      <c r="C2934" t="s" s="4">
        <v>135</v>
      </c>
      <c r="D2934" t="s" s="4">
        <v>135</v>
      </c>
      <c r="E2934" t="s" s="4">
        <v>119</v>
      </c>
      <c r="F2934" t="s" s="4">
        <v>119</v>
      </c>
    </row>
    <row r="2935" ht="45.0" customHeight="true">
      <c r="A2935" t="s" s="4">
        <v>773</v>
      </c>
      <c r="B2935" t="s" s="4">
        <v>6550</v>
      </c>
      <c r="C2935" t="s" s="4">
        <v>135</v>
      </c>
      <c r="D2935" t="s" s="4">
        <v>135</v>
      </c>
      <c r="E2935" t="s" s="4">
        <v>119</v>
      </c>
      <c r="F2935" t="s" s="4">
        <v>119</v>
      </c>
    </row>
    <row r="2936" ht="45.0" customHeight="true">
      <c r="A2936" t="s" s="4">
        <v>773</v>
      </c>
      <c r="B2936" t="s" s="4">
        <v>6551</v>
      </c>
      <c r="C2936" t="s" s="4">
        <v>135</v>
      </c>
      <c r="D2936" t="s" s="4">
        <v>135</v>
      </c>
      <c r="E2936" t="s" s="4">
        <v>119</v>
      </c>
      <c r="F2936" t="s" s="4">
        <v>119</v>
      </c>
    </row>
    <row r="2937" ht="45.0" customHeight="true">
      <c r="A2937" t="s" s="4">
        <v>773</v>
      </c>
      <c r="B2937" t="s" s="4">
        <v>6552</v>
      </c>
      <c r="C2937" t="s" s="4">
        <v>135</v>
      </c>
      <c r="D2937" t="s" s="4">
        <v>135</v>
      </c>
      <c r="E2937" t="s" s="4">
        <v>119</v>
      </c>
      <c r="F2937" t="s" s="4">
        <v>119</v>
      </c>
    </row>
    <row r="2938" ht="45.0" customHeight="true">
      <c r="A2938" t="s" s="4">
        <v>773</v>
      </c>
      <c r="B2938" t="s" s="4">
        <v>6553</v>
      </c>
      <c r="C2938" t="s" s="4">
        <v>135</v>
      </c>
      <c r="D2938" t="s" s="4">
        <v>135</v>
      </c>
      <c r="E2938" t="s" s="4">
        <v>119</v>
      </c>
      <c r="F2938" t="s" s="4">
        <v>119</v>
      </c>
    </row>
    <row r="2939" ht="45.0" customHeight="true">
      <c r="A2939" t="s" s="4">
        <v>773</v>
      </c>
      <c r="B2939" t="s" s="4">
        <v>6554</v>
      </c>
      <c r="C2939" t="s" s="4">
        <v>135</v>
      </c>
      <c r="D2939" t="s" s="4">
        <v>135</v>
      </c>
      <c r="E2939" t="s" s="4">
        <v>119</v>
      </c>
      <c r="F2939" t="s" s="4">
        <v>119</v>
      </c>
    </row>
    <row r="2940" ht="45.0" customHeight="true">
      <c r="A2940" t="s" s="4">
        <v>773</v>
      </c>
      <c r="B2940" t="s" s="4">
        <v>6555</v>
      </c>
      <c r="C2940" t="s" s="4">
        <v>135</v>
      </c>
      <c r="D2940" t="s" s="4">
        <v>135</v>
      </c>
      <c r="E2940" t="s" s="4">
        <v>119</v>
      </c>
      <c r="F2940" t="s" s="4">
        <v>119</v>
      </c>
    </row>
    <row r="2941" ht="45.0" customHeight="true">
      <c r="A2941" t="s" s="4">
        <v>773</v>
      </c>
      <c r="B2941" t="s" s="4">
        <v>6556</v>
      </c>
      <c r="C2941" t="s" s="4">
        <v>135</v>
      </c>
      <c r="D2941" t="s" s="4">
        <v>135</v>
      </c>
      <c r="E2941" t="s" s="4">
        <v>119</v>
      </c>
      <c r="F2941" t="s" s="4">
        <v>119</v>
      </c>
    </row>
    <row r="2942" ht="45.0" customHeight="true">
      <c r="A2942" t="s" s="4">
        <v>773</v>
      </c>
      <c r="B2942" t="s" s="4">
        <v>6557</v>
      </c>
      <c r="C2942" t="s" s="4">
        <v>135</v>
      </c>
      <c r="D2942" t="s" s="4">
        <v>135</v>
      </c>
      <c r="E2942" t="s" s="4">
        <v>119</v>
      </c>
      <c r="F2942" t="s" s="4">
        <v>119</v>
      </c>
    </row>
    <row r="2943" ht="45.0" customHeight="true">
      <c r="A2943" t="s" s="4">
        <v>773</v>
      </c>
      <c r="B2943" t="s" s="4">
        <v>6558</v>
      </c>
      <c r="C2943" t="s" s="4">
        <v>135</v>
      </c>
      <c r="D2943" t="s" s="4">
        <v>135</v>
      </c>
      <c r="E2943" t="s" s="4">
        <v>119</v>
      </c>
      <c r="F2943" t="s" s="4">
        <v>119</v>
      </c>
    </row>
    <row r="2944" ht="45.0" customHeight="true">
      <c r="A2944" t="s" s="4">
        <v>773</v>
      </c>
      <c r="B2944" t="s" s="4">
        <v>6559</v>
      </c>
      <c r="C2944" t="s" s="4">
        <v>135</v>
      </c>
      <c r="D2944" t="s" s="4">
        <v>135</v>
      </c>
      <c r="E2944" t="s" s="4">
        <v>119</v>
      </c>
      <c r="F2944" t="s" s="4">
        <v>119</v>
      </c>
    </row>
    <row r="2945" ht="45.0" customHeight="true">
      <c r="A2945" t="s" s="4">
        <v>782</v>
      </c>
      <c r="B2945" t="s" s="4">
        <v>6560</v>
      </c>
      <c r="C2945" t="s" s="4">
        <v>135</v>
      </c>
      <c r="D2945" t="s" s="4">
        <v>135</v>
      </c>
      <c r="E2945" t="s" s="4">
        <v>119</v>
      </c>
      <c r="F2945" t="s" s="4">
        <v>119</v>
      </c>
    </row>
    <row r="2946" ht="45.0" customHeight="true">
      <c r="A2946" t="s" s="4">
        <v>782</v>
      </c>
      <c r="B2946" t="s" s="4">
        <v>6561</v>
      </c>
      <c r="C2946" t="s" s="4">
        <v>135</v>
      </c>
      <c r="D2946" t="s" s="4">
        <v>135</v>
      </c>
      <c r="E2946" t="s" s="4">
        <v>119</v>
      </c>
      <c r="F2946" t="s" s="4">
        <v>119</v>
      </c>
    </row>
    <row r="2947" ht="45.0" customHeight="true">
      <c r="A2947" t="s" s="4">
        <v>782</v>
      </c>
      <c r="B2947" t="s" s="4">
        <v>6562</v>
      </c>
      <c r="C2947" t="s" s="4">
        <v>135</v>
      </c>
      <c r="D2947" t="s" s="4">
        <v>135</v>
      </c>
      <c r="E2947" t="s" s="4">
        <v>119</v>
      </c>
      <c r="F2947" t="s" s="4">
        <v>119</v>
      </c>
    </row>
    <row r="2948" ht="45.0" customHeight="true">
      <c r="A2948" t="s" s="4">
        <v>782</v>
      </c>
      <c r="B2948" t="s" s="4">
        <v>6563</v>
      </c>
      <c r="C2948" t="s" s="4">
        <v>135</v>
      </c>
      <c r="D2948" t="s" s="4">
        <v>135</v>
      </c>
      <c r="E2948" t="s" s="4">
        <v>119</v>
      </c>
      <c r="F2948" t="s" s="4">
        <v>119</v>
      </c>
    </row>
    <row r="2949" ht="45.0" customHeight="true">
      <c r="A2949" t="s" s="4">
        <v>782</v>
      </c>
      <c r="B2949" t="s" s="4">
        <v>6564</v>
      </c>
      <c r="C2949" t="s" s="4">
        <v>135</v>
      </c>
      <c r="D2949" t="s" s="4">
        <v>135</v>
      </c>
      <c r="E2949" t="s" s="4">
        <v>119</v>
      </c>
      <c r="F2949" t="s" s="4">
        <v>119</v>
      </c>
    </row>
    <row r="2950" ht="45.0" customHeight="true">
      <c r="A2950" t="s" s="4">
        <v>782</v>
      </c>
      <c r="B2950" t="s" s="4">
        <v>6565</v>
      </c>
      <c r="C2950" t="s" s="4">
        <v>135</v>
      </c>
      <c r="D2950" t="s" s="4">
        <v>135</v>
      </c>
      <c r="E2950" t="s" s="4">
        <v>119</v>
      </c>
      <c r="F2950" t="s" s="4">
        <v>119</v>
      </c>
    </row>
    <row r="2951" ht="45.0" customHeight="true">
      <c r="A2951" t="s" s="4">
        <v>782</v>
      </c>
      <c r="B2951" t="s" s="4">
        <v>6566</v>
      </c>
      <c r="C2951" t="s" s="4">
        <v>135</v>
      </c>
      <c r="D2951" t="s" s="4">
        <v>135</v>
      </c>
      <c r="E2951" t="s" s="4">
        <v>119</v>
      </c>
      <c r="F2951" t="s" s="4">
        <v>119</v>
      </c>
    </row>
    <row r="2952" ht="45.0" customHeight="true">
      <c r="A2952" t="s" s="4">
        <v>782</v>
      </c>
      <c r="B2952" t="s" s="4">
        <v>6567</v>
      </c>
      <c r="C2952" t="s" s="4">
        <v>135</v>
      </c>
      <c r="D2952" t="s" s="4">
        <v>135</v>
      </c>
      <c r="E2952" t="s" s="4">
        <v>119</v>
      </c>
      <c r="F2952" t="s" s="4">
        <v>119</v>
      </c>
    </row>
    <row r="2953" ht="45.0" customHeight="true">
      <c r="A2953" t="s" s="4">
        <v>782</v>
      </c>
      <c r="B2953" t="s" s="4">
        <v>6568</v>
      </c>
      <c r="C2953" t="s" s="4">
        <v>135</v>
      </c>
      <c r="D2953" t="s" s="4">
        <v>135</v>
      </c>
      <c r="E2953" t="s" s="4">
        <v>119</v>
      </c>
      <c r="F2953" t="s" s="4">
        <v>119</v>
      </c>
    </row>
    <row r="2954" ht="45.0" customHeight="true">
      <c r="A2954" t="s" s="4">
        <v>782</v>
      </c>
      <c r="B2954" t="s" s="4">
        <v>6569</v>
      </c>
      <c r="C2954" t="s" s="4">
        <v>135</v>
      </c>
      <c r="D2954" t="s" s="4">
        <v>135</v>
      </c>
      <c r="E2954" t="s" s="4">
        <v>119</v>
      </c>
      <c r="F2954" t="s" s="4">
        <v>119</v>
      </c>
    </row>
    <row r="2955" ht="45.0" customHeight="true">
      <c r="A2955" t="s" s="4">
        <v>782</v>
      </c>
      <c r="B2955" t="s" s="4">
        <v>6570</v>
      </c>
      <c r="C2955" t="s" s="4">
        <v>135</v>
      </c>
      <c r="D2955" t="s" s="4">
        <v>135</v>
      </c>
      <c r="E2955" t="s" s="4">
        <v>119</v>
      </c>
      <c r="F2955" t="s" s="4">
        <v>119</v>
      </c>
    </row>
    <row r="2956" ht="45.0" customHeight="true">
      <c r="A2956" t="s" s="4">
        <v>782</v>
      </c>
      <c r="B2956" t="s" s="4">
        <v>6571</v>
      </c>
      <c r="C2956" t="s" s="4">
        <v>135</v>
      </c>
      <c r="D2956" t="s" s="4">
        <v>135</v>
      </c>
      <c r="E2956" t="s" s="4">
        <v>119</v>
      </c>
      <c r="F2956" t="s" s="4">
        <v>119</v>
      </c>
    </row>
    <row r="2957" ht="45.0" customHeight="true">
      <c r="A2957" t="s" s="4">
        <v>782</v>
      </c>
      <c r="B2957" t="s" s="4">
        <v>6572</v>
      </c>
      <c r="C2957" t="s" s="4">
        <v>135</v>
      </c>
      <c r="D2957" t="s" s="4">
        <v>135</v>
      </c>
      <c r="E2957" t="s" s="4">
        <v>119</v>
      </c>
      <c r="F2957" t="s" s="4">
        <v>119</v>
      </c>
    </row>
    <row r="2958" ht="45.0" customHeight="true">
      <c r="A2958" t="s" s="4">
        <v>782</v>
      </c>
      <c r="B2958" t="s" s="4">
        <v>6573</v>
      </c>
      <c r="C2958" t="s" s="4">
        <v>135</v>
      </c>
      <c r="D2958" t="s" s="4">
        <v>135</v>
      </c>
      <c r="E2958" t="s" s="4">
        <v>119</v>
      </c>
      <c r="F2958" t="s" s="4">
        <v>119</v>
      </c>
    </row>
    <row r="2959" ht="45.0" customHeight="true">
      <c r="A2959" t="s" s="4">
        <v>782</v>
      </c>
      <c r="B2959" t="s" s="4">
        <v>6574</v>
      </c>
      <c r="C2959" t="s" s="4">
        <v>135</v>
      </c>
      <c r="D2959" t="s" s="4">
        <v>135</v>
      </c>
      <c r="E2959" t="s" s="4">
        <v>119</v>
      </c>
      <c r="F2959" t="s" s="4">
        <v>119</v>
      </c>
    </row>
    <row r="2960" ht="45.0" customHeight="true">
      <c r="A2960" t="s" s="4">
        <v>782</v>
      </c>
      <c r="B2960" t="s" s="4">
        <v>6575</v>
      </c>
      <c r="C2960" t="s" s="4">
        <v>135</v>
      </c>
      <c r="D2960" t="s" s="4">
        <v>135</v>
      </c>
      <c r="E2960" t="s" s="4">
        <v>119</v>
      </c>
      <c r="F2960" t="s" s="4">
        <v>119</v>
      </c>
    </row>
    <row r="2961" ht="45.0" customHeight="true">
      <c r="A2961" t="s" s="4">
        <v>782</v>
      </c>
      <c r="B2961" t="s" s="4">
        <v>6576</v>
      </c>
      <c r="C2961" t="s" s="4">
        <v>135</v>
      </c>
      <c r="D2961" t="s" s="4">
        <v>135</v>
      </c>
      <c r="E2961" t="s" s="4">
        <v>119</v>
      </c>
      <c r="F2961" t="s" s="4">
        <v>119</v>
      </c>
    </row>
    <row r="2962" ht="45.0" customHeight="true">
      <c r="A2962" t="s" s="4">
        <v>782</v>
      </c>
      <c r="B2962" t="s" s="4">
        <v>6577</v>
      </c>
      <c r="C2962" t="s" s="4">
        <v>135</v>
      </c>
      <c r="D2962" t="s" s="4">
        <v>135</v>
      </c>
      <c r="E2962" t="s" s="4">
        <v>119</v>
      </c>
      <c r="F2962" t="s" s="4">
        <v>119</v>
      </c>
    </row>
    <row r="2963" ht="45.0" customHeight="true">
      <c r="A2963" t="s" s="4">
        <v>782</v>
      </c>
      <c r="B2963" t="s" s="4">
        <v>6578</v>
      </c>
      <c r="C2963" t="s" s="4">
        <v>135</v>
      </c>
      <c r="D2963" t="s" s="4">
        <v>135</v>
      </c>
      <c r="E2963" t="s" s="4">
        <v>119</v>
      </c>
      <c r="F2963" t="s" s="4">
        <v>119</v>
      </c>
    </row>
    <row r="2964" ht="45.0" customHeight="true">
      <c r="A2964" t="s" s="4">
        <v>782</v>
      </c>
      <c r="B2964" t="s" s="4">
        <v>6579</v>
      </c>
      <c r="C2964" t="s" s="4">
        <v>135</v>
      </c>
      <c r="D2964" t="s" s="4">
        <v>135</v>
      </c>
      <c r="E2964" t="s" s="4">
        <v>119</v>
      </c>
      <c r="F2964" t="s" s="4">
        <v>119</v>
      </c>
    </row>
    <row r="2965" ht="45.0" customHeight="true">
      <c r="A2965" t="s" s="4">
        <v>782</v>
      </c>
      <c r="B2965" t="s" s="4">
        <v>6580</v>
      </c>
      <c r="C2965" t="s" s="4">
        <v>135</v>
      </c>
      <c r="D2965" t="s" s="4">
        <v>135</v>
      </c>
      <c r="E2965" t="s" s="4">
        <v>119</v>
      </c>
      <c r="F2965" t="s" s="4">
        <v>119</v>
      </c>
    </row>
    <row r="2966" ht="45.0" customHeight="true">
      <c r="A2966" t="s" s="4">
        <v>782</v>
      </c>
      <c r="B2966" t="s" s="4">
        <v>6581</v>
      </c>
      <c r="C2966" t="s" s="4">
        <v>135</v>
      </c>
      <c r="D2966" t="s" s="4">
        <v>135</v>
      </c>
      <c r="E2966" t="s" s="4">
        <v>119</v>
      </c>
      <c r="F2966" t="s" s="4">
        <v>119</v>
      </c>
    </row>
    <row r="2967" ht="45.0" customHeight="true">
      <c r="A2967" t="s" s="4">
        <v>782</v>
      </c>
      <c r="B2967" t="s" s="4">
        <v>6582</v>
      </c>
      <c r="C2967" t="s" s="4">
        <v>135</v>
      </c>
      <c r="D2967" t="s" s="4">
        <v>135</v>
      </c>
      <c r="E2967" t="s" s="4">
        <v>119</v>
      </c>
      <c r="F2967" t="s" s="4">
        <v>119</v>
      </c>
    </row>
    <row r="2968" ht="45.0" customHeight="true">
      <c r="A2968" t="s" s="4">
        <v>782</v>
      </c>
      <c r="B2968" t="s" s="4">
        <v>6583</v>
      </c>
      <c r="C2968" t="s" s="4">
        <v>135</v>
      </c>
      <c r="D2968" t="s" s="4">
        <v>135</v>
      </c>
      <c r="E2968" t="s" s="4">
        <v>119</v>
      </c>
      <c r="F2968" t="s" s="4">
        <v>119</v>
      </c>
    </row>
    <row r="2969" ht="45.0" customHeight="true">
      <c r="A2969" t="s" s="4">
        <v>782</v>
      </c>
      <c r="B2969" t="s" s="4">
        <v>6584</v>
      </c>
      <c r="C2969" t="s" s="4">
        <v>135</v>
      </c>
      <c r="D2969" t="s" s="4">
        <v>135</v>
      </c>
      <c r="E2969" t="s" s="4">
        <v>119</v>
      </c>
      <c r="F2969" t="s" s="4">
        <v>119</v>
      </c>
    </row>
    <row r="2970" ht="45.0" customHeight="true">
      <c r="A2970" t="s" s="4">
        <v>782</v>
      </c>
      <c r="B2970" t="s" s="4">
        <v>6585</v>
      </c>
      <c r="C2970" t="s" s="4">
        <v>135</v>
      </c>
      <c r="D2970" t="s" s="4">
        <v>135</v>
      </c>
      <c r="E2970" t="s" s="4">
        <v>119</v>
      </c>
      <c r="F2970" t="s" s="4">
        <v>119</v>
      </c>
    </row>
    <row r="2971" ht="45.0" customHeight="true">
      <c r="A2971" t="s" s="4">
        <v>782</v>
      </c>
      <c r="B2971" t="s" s="4">
        <v>6586</v>
      </c>
      <c r="C2971" t="s" s="4">
        <v>135</v>
      </c>
      <c r="D2971" t="s" s="4">
        <v>135</v>
      </c>
      <c r="E2971" t="s" s="4">
        <v>119</v>
      </c>
      <c r="F2971" t="s" s="4">
        <v>119</v>
      </c>
    </row>
    <row r="2972" ht="45.0" customHeight="true">
      <c r="A2972" t="s" s="4">
        <v>782</v>
      </c>
      <c r="B2972" t="s" s="4">
        <v>6587</v>
      </c>
      <c r="C2972" t="s" s="4">
        <v>135</v>
      </c>
      <c r="D2972" t="s" s="4">
        <v>135</v>
      </c>
      <c r="E2972" t="s" s="4">
        <v>119</v>
      </c>
      <c r="F2972" t="s" s="4">
        <v>119</v>
      </c>
    </row>
    <row r="2973" ht="45.0" customHeight="true">
      <c r="A2973" t="s" s="4">
        <v>782</v>
      </c>
      <c r="B2973" t="s" s="4">
        <v>6588</v>
      </c>
      <c r="C2973" t="s" s="4">
        <v>135</v>
      </c>
      <c r="D2973" t="s" s="4">
        <v>135</v>
      </c>
      <c r="E2973" t="s" s="4">
        <v>119</v>
      </c>
      <c r="F2973" t="s" s="4">
        <v>119</v>
      </c>
    </row>
    <row r="2974" ht="45.0" customHeight="true">
      <c r="A2974" t="s" s="4">
        <v>782</v>
      </c>
      <c r="B2974" t="s" s="4">
        <v>6589</v>
      </c>
      <c r="C2974" t="s" s="4">
        <v>135</v>
      </c>
      <c r="D2974" t="s" s="4">
        <v>135</v>
      </c>
      <c r="E2974" t="s" s="4">
        <v>119</v>
      </c>
      <c r="F2974" t="s" s="4">
        <v>119</v>
      </c>
    </row>
    <row r="2975" ht="45.0" customHeight="true">
      <c r="A2975" t="s" s="4">
        <v>782</v>
      </c>
      <c r="B2975" t="s" s="4">
        <v>6590</v>
      </c>
      <c r="C2975" t="s" s="4">
        <v>135</v>
      </c>
      <c r="D2975" t="s" s="4">
        <v>135</v>
      </c>
      <c r="E2975" t="s" s="4">
        <v>119</v>
      </c>
      <c r="F2975" t="s" s="4">
        <v>119</v>
      </c>
    </row>
    <row r="2976" ht="45.0" customHeight="true">
      <c r="A2976" t="s" s="4">
        <v>782</v>
      </c>
      <c r="B2976" t="s" s="4">
        <v>6591</v>
      </c>
      <c r="C2976" t="s" s="4">
        <v>135</v>
      </c>
      <c r="D2976" t="s" s="4">
        <v>135</v>
      </c>
      <c r="E2976" t="s" s="4">
        <v>119</v>
      </c>
      <c r="F2976" t="s" s="4">
        <v>119</v>
      </c>
    </row>
    <row r="2977" ht="45.0" customHeight="true">
      <c r="A2977" t="s" s="4">
        <v>782</v>
      </c>
      <c r="B2977" t="s" s="4">
        <v>6592</v>
      </c>
      <c r="C2977" t="s" s="4">
        <v>135</v>
      </c>
      <c r="D2977" t="s" s="4">
        <v>135</v>
      </c>
      <c r="E2977" t="s" s="4">
        <v>119</v>
      </c>
      <c r="F2977" t="s" s="4">
        <v>119</v>
      </c>
    </row>
    <row r="2978" ht="45.0" customHeight="true">
      <c r="A2978" t="s" s="4">
        <v>782</v>
      </c>
      <c r="B2978" t="s" s="4">
        <v>6593</v>
      </c>
      <c r="C2978" t="s" s="4">
        <v>135</v>
      </c>
      <c r="D2978" t="s" s="4">
        <v>135</v>
      </c>
      <c r="E2978" t="s" s="4">
        <v>119</v>
      </c>
      <c r="F2978" t="s" s="4">
        <v>119</v>
      </c>
    </row>
    <row r="2979" ht="45.0" customHeight="true">
      <c r="A2979" t="s" s="4">
        <v>782</v>
      </c>
      <c r="B2979" t="s" s="4">
        <v>6594</v>
      </c>
      <c r="C2979" t="s" s="4">
        <v>135</v>
      </c>
      <c r="D2979" t="s" s="4">
        <v>135</v>
      </c>
      <c r="E2979" t="s" s="4">
        <v>119</v>
      </c>
      <c r="F2979" t="s" s="4">
        <v>119</v>
      </c>
    </row>
    <row r="2980" ht="45.0" customHeight="true">
      <c r="A2980" t="s" s="4">
        <v>782</v>
      </c>
      <c r="B2980" t="s" s="4">
        <v>6595</v>
      </c>
      <c r="C2980" t="s" s="4">
        <v>135</v>
      </c>
      <c r="D2980" t="s" s="4">
        <v>135</v>
      </c>
      <c r="E2980" t="s" s="4">
        <v>119</v>
      </c>
      <c r="F2980" t="s" s="4">
        <v>119</v>
      </c>
    </row>
    <row r="2981" ht="45.0" customHeight="true">
      <c r="A2981" t="s" s="4">
        <v>782</v>
      </c>
      <c r="B2981" t="s" s="4">
        <v>6596</v>
      </c>
      <c r="C2981" t="s" s="4">
        <v>135</v>
      </c>
      <c r="D2981" t="s" s="4">
        <v>135</v>
      </c>
      <c r="E2981" t="s" s="4">
        <v>119</v>
      </c>
      <c r="F2981" t="s" s="4">
        <v>119</v>
      </c>
    </row>
    <row r="2982" ht="45.0" customHeight="true">
      <c r="A2982" t="s" s="4">
        <v>782</v>
      </c>
      <c r="B2982" t="s" s="4">
        <v>6597</v>
      </c>
      <c r="C2982" t="s" s="4">
        <v>135</v>
      </c>
      <c r="D2982" t="s" s="4">
        <v>135</v>
      </c>
      <c r="E2982" t="s" s="4">
        <v>119</v>
      </c>
      <c r="F2982" t="s" s="4">
        <v>119</v>
      </c>
    </row>
    <row r="2983" ht="45.0" customHeight="true">
      <c r="A2983" t="s" s="4">
        <v>782</v>
      </c>
      <c r="B2983" t="s" s="4">
        <v>6598</v>
      </c>
      <c r="C2983" t="s" s="4">
        <v>135</v>
      </c>
      <c r="D2983" t="s" s="4">
        <v>135</v>
      </c>
      <c r="E2983" t="s" s="4">
        <v>119</v>
      </c>
      <c r="F2983" t="s" s="4">
        <v>119</v>
      </c>
    </row>
    <row r="2984" ht="45.0" customHeight="true">
      <c r="A2984" t="s" s="4">
        <v>782</v>
      </c>
      <c r="B2984" t="s" s="4">
        <v>6599</v>
      </c>
      <c r="C2984" t="s" s="4">
        <v>135</v>
      </c>
      <c r="D2984" t="s" s="4">
        <v>135</v>
      </c>
      <c r="E2984" t="s" s="4">
        <v>119</v>
      </c>
      <c r="F2984" t="s" s="4">
        <v>119</v>
      </c>
    </row>
    <row r="2985" ht="45.0" customHeight="true">
      <c r="A2985" t="s" s="4">
        <v>782</v>
      </c>
      <c r="B2985" t="s" s="4">
        <v>6600</v>
      </c>
      <c r="C2985" t="s" s="4">
        <v>135</v>
      </c>
      <c r="D2985" t="s" s="4">
        <v>135</v>
      </c>
      <c r="E2985" t="s" s="4">
        <v>119</v>
      </c>
      <c r="F2985" t="s" s="4">
        <v>119</v>
      </c>
    </row>
    <row r="2986" ht="45.0" customHeight="true">
      <c r="A2986" t="s" s="4">
        <v>782</v>
      </c>
      <c r="B2986" t="s" s="4">
        <v>6601</v>
      </c>
      <c r="C2986" t="s" s="4">
        <v>135</v>
      </c>
      <c r="D2986" t="s" s="4">
        <v>135</v>
      </c>
      <c r="E2986" t="s" s="4">
        <v>119</v>
      </c>
      <c r="F2986" t="s" s="4">
        <v>119</v>
      </c>
    </row>
    <row r="2987" ht="45.0" customHeight="true">
      <c r="A2987" t="s" s="4">
        <v>782</v>
      </c>
      <c r="B2987" t="s" s="4">
        <v>6602</v>
      </c>
      <c r="C2987" t="s" s="4">
        <v>135</v>
      </c>
      <c r="D2987" t="s" s="4">
        <v>135</v>
      </c>
      <c r="E2987" t="s" s="4">
        <v>119</v>
      </c>
      <c r="F2987" t="s" s="4">
        <v>119</v>
      </c>
    </row>
    <row r="2988" ht="45.0" customHeight="true">
      <c r="A2988" t="s" s="4">
        <v>782</v>
      </c>
      <c r="B2988" t="s" s="4">
        <v>6603</v>
      </c>
      <c r="C2988" t="s" s="4">
        <v>135</v>
      </c>
      <c r="D2988" t="s" s="4">
        <v>135</v>
      </c>
      <c r="E2988" t="s" s="4">
        <v>119</v>
      </c>
      <c r="F2988" t="s" s="4">
        <v>119</v>
      </c>
    </row>
    <row r="2989" ht="45.0" customHeight="true">
      <c r="A2989" t="s" s="4">
        <v>782</v>
      </c>
      <c r="B2989" t="s" s="4">
        <v>6604</v>
      </c>
      <c r="C2989" t="s" s="4">
        <v>135</v>
      </c>
      <c r="D2989" t="s" s="4">
        <v>135</v>
      </c>
      <c r="E2989" t="s" s="4">
        <v>119</v>
      </c>
      <c r="F2989" t="s" s="4">
        <v>119</v>
      </c>
    </row>
    <row r="2990" ht="45.0" customHeight="true">
      <c r="A2990" t="s" s="4">
        <v>782</v>
      </c>
      <c r="B2990" t="s" s="4">
        <v>6605</v>
      </c>
      <c r="C2990" t="s" s="4">
        <v>135</v>
      </c>
      <c r="D2990" t="s" s="4">
        <v>135</v>
      </c>
      <c r="E2990" t="s" s="4">
        <v>119</v>
      </c>
      <c r="F2990" t="s" s="4">
        <v>119</v>
      </c>
    </row>
    <row r="2991" ht="45.0" customHeight="true">
      <c r="A2991" t="s" s="4">
        <v>782</v>
      </c>
      <c r="B2991" t="s" s="4">
        <v>6606</v>
      </c>
      <c r="C2991" t="s" s="4">
        <v>135</v>
      </c>
      <c r="D2991" t="s" s="4">
        <v>135</v>
      </c>
      <c r="E2991" t="s" s="4">
        <v>119</v>
      </c>
      <c r="F2991" t="s" s="4">
        <v>119</v>
      </c>
    </row>
    <row r="2992" ht="45.0" customHeight="true">
      <c r="A2992" t="s" s="4">
        <v>782</v>
      </c>
      <c r="B2992" t="s" s="4">
        <v>6607</v>
      </c>
      <c r="C2992" t="s" s="4">
        <v>135</v>
      </c>
      <c r="D2992" t="s" s="4">
        <v>135</v>
      </c>
      <c r="E2992" t="s" s="4">
        <v>119</v>
      </c>
      <c r="F2992" t="s" s="4">
        <v>119</v>
      </c>
    </row>
    <row r="2993" ht="45.0" customHeight="true">
      <c r="A2993" t="s" s="4">
        <v>782</v>
      </c>
      <c r="B2993" t="s" s="4">
        <v>6608</v>
      </c>
      <c r="C2993" t="s" s="4">
        <v>135</v>
      </c>
      <c r="D2993" t="s" s="4">
        <v>135</v>
      </c>
      <c r="E2993" t="s" s="4">
        <v>119</v>
      </c>
      <c r="F2993" t="s" s="4">
        <v>119</v>
      </c>
    </row>
    <row r="2994" ht="45.0" customHeight="true">
      <c r="A2994" t="s" s="4">
        <v>782</v>
      </c>
      <c r="B2994" t="s" s="4">
        <v>6609</v>
      </c>
      <c r="C2994" t="s" s="4">
        <v>135</v>
      </c>
      <c r="D2994" t="s" s="4">
        <v>135</v>
      </c>
      <c r="E2994" t="s" s="4">
        <v>119</v>
      </c>
      <c r="F2994" t="s" s="4">
        <v>119</v>
      </c>
    </row>
    <row r="2995" ht="45.0" customHeight="true">
      <c r="A2995" t="s" s="4">
        <v>782</v>
      </c>
      <c r="B2995" t="s" s="4">
        <v>6610</v>
      </c>
      <c r="C2995" t="s" s="4">
        <v>135</v>
      </c>
      <c r="D2995" t="s" s="4">
        <v>135</v>
      </c>
      <c r="E2995" t="s" s="4">
        <v>119</v>
      </c>
      <c r="F2995" t="s" s="4">
        <v>119</v>
      </c>
    </row>
    <row r="2996" ht="45.0" customHeight="true">
      <c r="A2996" t="s" s="4">
        <v>782</v>
      </c>
      <c r="B2996" t="s" s="4">
        <v>6611</v>
      </c>
      <c r="C2996" t="s" s="4">
        <v>135</v>
      </c>
      <c r="D2996" t="s" s="4">
        <v>135</v>
      </c>
      <c r="E2996" t="s" s="4">
        <v>119</v>
      </c>
      <c r="F2996" t="s" s="4">
        <v>119</v>
      </c>
    </row>
    <row r="2997" ht="45.0" customHeight="true">
      <c r="A2997" t="s" s="4">
        <v>782</v>
      </c>
      <c r="B2997" t="s" s="4">
        <v>6612</v>
      </c>
      <c r="C2997" t="s" s="4">
        <v>135</v>
      </c>
      <c r="D2997" t="s" s="4">
        <v>135</v>
      </c>
      <c r="E2997" t="s" s="4">
        <v>119</v>
      </c>
      <c r="F2997" t="s" s="4">
        <v>119</v>
      </c>
    </row>
    <row r="2998" ht="45.0" customHeight="true">
      <c r="A2998" t="s" s="4">
        <v>782</v>
      </c>
      <c r="B2998" t="s" s="4">
        <v>6613</v>
      </c>
      <c r="C2998" t="s" s="4">
        <v>135</v>
      </c>
      <c r="D2998" t="s" s="4">
        <v>135</v>
      </c>
      <c r="E2998" t="s" s="4">
        <v>119</v>
      </c>
      <c r="F2998" t="s" s="4">
        <v>119</v>
      </c>
    </row>
    <row r="2999" ht="45.0" customHeight="true">
      <c r="A2999" t="s" s="4">
        <v>782</v>
      </c>
      <c r="B2999" t="s" s="4">
        <v>6614</v>
      </c>
      <c r="C2999" t="s" s="4">
        <v>135</v>
      </c>
      <c r="D2999" t="s" s="4">
        <v>135</v>
      </c>
      <c r="E2999" t="s" s="4">
        <v>119</v>
      </c>
      <c r="F2999" t="s" s="4">
        <v>119</v>
      </c>
    </row>
    <row r="3000" ht="45.0" customHeight="true">
      <c r="A3000" t="s" s="4">
        <v>782</v>
      </c>
      <c r="B3000" t="s" s="4">
        <v>6615</v>
      </c>
      <c r="C3000" t="s" s="4">
        <v>135</v>
      </c>
      <c r="D3000" t="s" s="4">
        <v>135</v>
      </c>
      <c r="E3000" t="s" s="4">
        <v>119</v>
      </c>
      <c r="F3000" t="s" s="4">
        <v>119</v>
      </c>
    </row>
    <row r="3001" ht="45.0" customHeight="true">
      <c r="A3001" t="s" s="4">
        <v>782</v>
      </c>
      <c r="B3001" t="s" s="4">
        <v>6616</v>
      </c>
      <c r="C3001" t="s" s="4">
        <v>135</v>
      </c>
      <c r="D3001" t="s" s="4">
        <v>135</v>
      </c>
      <c r="E3001" t="s" s="4">
        <v>119</v>
      </c>
      <c r="F3001" t="s" s="4">
        <v>119</v>
      </c>
    </row>
    <row r="3002" ht="45.0" customHeight="true">
      <c r="A3002" t="s" s="4">
        <v>782</v>
      </c>
      <c r="B3002" t="s" s="4">
        <v>6617</v>
      </c>
      <c r="C3002" t="s" s="4">
        <v>135</v>
      </c>
      <c r="D3002" t="s" s="4">
        <v>135</v>
      </c>
      <c r="E3002" t="s" s="4">
        <v>119</v>
      </c>
      <c r="F3002" t="s" s="4">
        <v>119</v>
      </c>
    </row>
    <row r="3003" ht="45.0" customHeight="true">
      <c r="A3003" t="s" s="4">
        <v>782</v>
      </c>
      <c r="B3003" t="s" s="4">
        <v>6618</v>
      </c>
      <c r="C3003" t="s" s="4">
        <v>135</v>
      </c>
      <c r="D3003" t="s" s="4">
        <v>135</v>
      </c>
      <c r="E3003" t="s" s="4">
        <v>119</v>
      </c>
      <c r="F3003" t="s" s="4">
        <v>119</v>
      </c>
    </row>
    <row r="3004" ht="45.0" customHeight="true">
      <c r="A3004" t="s" s="4">
        <v>782</v>
      </c>
      <c r="B3004" t="s" s="4">
        <v>6619</v>
      </c>
      <c r="C3004" t="s" s="4">
        <v>135</v>
      </c>
      <c r="D3004" t="s" s="4">
        <v>135</v>
      </c>
      <c r="E3004" t="s" s="4">
        <v>119</v>
      </c>
      <c r="F3004" t="s" s="4">
        <v>119</v>
      </c>
    </row>
    <row r="3005" ht="45.0" customHeight="true">
      <c r="A3005" t="s" s="4">
        <v>782</v>
      </c>
      <c r="B3005" t="s" s="4">
        <v>6620</v>
      </c>
      <c r="C3005" t="s" s="4">
        <v>135</v>
      </c>
      <c r="D3005" t="s" s="4">
        <v>135</v>
      </c>
      <c r="E3005" t="s" s="4">
        <v>119</v>
      </c>
      <c r="F3005" t="s" s="4">
        <v>119</v>
      </c>
    </row>
    <row r="3006" ht="45.0" customHeight="true">
      <c r="A3006" t="s" s="4">
        <v>782</v>
      </c>
      <c r="B3006" t="s" s="4">
        <v>6621</v>
      </c>
      <c r="C3006" t="s" s="4">
        <v>135</v>
      </c>
      <c r="D3006" t="s" s="4">
        <v>135</v>
      </c>
      <c r="E3006" t="s" s="4">
        <v>119</v>
      </c>
      <c r="F3006" t="s" s="4">
        <v>119</v>
      </c>
    </row>
    <row r="3007" ht="45.0" customHeight="true">
      <c r="A3007" t="s" s="4">
        <v>782</v>
      </c>
      <c r="B3007" t="s" s="4">
        <v>6622</v>
      </c>
      <c r="C3007" t="s" s="4">
        <v>135</v>
      </c>
      <c r="D3007" t="s" s="4">
        <v>135</v>
      </c>
      <c r="E3007" t="s" s="4">
        <v>119</v>
      </c>
      <c r="F3007" t="s" s="4">
        <v>119</v>
      </c>
    </row>
    <row r="3008" ht="45.0" customHeight="true">
      <c r="A3008" t="s" s="4">
        <v>793</v>
      </c>
      <c r="B3008" t="s" s="4">
        <v>6623</v>
      </c>
      <c r="C3008" t="s" s="4">
        <v>135</v>
      </c>
      <c r="D3008" t="s" s="4">
        <v>135</v>
      </c>
      <c r="E3008" t="s" s="4">
        <v>119</v>
      </c>
      <c r="F3008" t="s" s="4">
        <v>119</v>
      </c>
    </row>
    <row r="3009" ht="45.0" customHeight="true">
      <c r="A3009" t="s" s="4">
        <v>793</v>
      </c>
      <c r="B3009" t="s" s="4">
        <v>6624</v>
      </c>
      <c r="C3009" t="s" s="4">
        <v>135</v>
      </c>
      <c r="D3009" t="s" s="4">
        <v>135</v>
      </c>
      <c r="E3009" t="s" s="4">
        <v>119</v>
      </c>
      <c r="F3009" t="s" s="4">
        <v>119</v>
      </c>
    </row>
    <row r="3010" ht="45.0" customHeight="true">
      <c r="A3010" t="s" s="4">
        <v>793</v>
      </c>
      <c r="B3010" t="s" s="4">
        <v>6625</v>
      </c>
      <c r="C3010" t="s" s="4">
        <v>135</v>
      </c>
      <c r="D3010" t="s" s="4">
        <v>135</v>
      </c>
      <c r="E3010" t="s" s="4">
        <v>119</v>
      </c>
      <c r="F3010" t="s" s="4">
        <v>119</v>
      </c>
    </row>
    <row r="3011" ht="45.0" customHeight="true">
      <c r="A3011" t="s" s="4">
        <v>793</v>
      </c>
      <c r="B3011" t="s" s="4">
        <v>6626</v>
      </c>
      <c r="C3011" t="s" s="4">
        <v>135</v>
      </c>
      <c r="D3011" t="s" s="4">
        <v>135</v>
      </c>
      <c r="E3011" t="s" s="4">
        <v>119</v>
      </c>
      <c r="F3011" t="s" s="4">
        <v>119</v>
      </c>
    </row>
    <row r="3012" ht="45.0" customHeight="true">
      <c r="A3012" t="s" s="4">
        <v>793</v>
      </c>
      <c r="B3012" t="s" s="4">
        <v>6627</v>
      </c>
      <c r="C3012" t="s" s="4">
        <v>135</v>
      </c>
      <c r="D3012" t="s" s="4">
        <v>135</v>
      </c>
      <c r="E3012" t="s" s="4">
        <v>119</v>
      </c>
      <c r="F3012" t="s" s="4">
        <v>119</v>
      </c>
    </row>
    <row r="3013" ht="45.0" customHeight="true">
      <c r="A3013" t="s" s="4">
        <v>793</v>
      </c>
      <c r="B3013" t="s" s="4">
        <v>6628</v>
      </c>
      <c r="C3013" t="s" s="4">
        <v>135</v>
      </c>
      <c r="D3013" t="s" s="4">
        <v>135</v>
      </c>
      <c r="E3013" t="s" s="4">
        <v>119</v>
      </c>
      <c r="F3013" t="s" s="4">
        <v>119</v>
      </c>
    </row>
    <row r="3014" ht="45.0" customHeight="true">
      <c r="A3014" t="s" s="4">
        <v>793</v>
      </c>
      <c r="B3014" t="s" s="4">
        <v>6629</v>
      </c>
      <c r="C3014" t="s" s="4">
        <v>135</v>
      </c>
      <c r="D3014" t="s" s="4">
        <v>135</v>
      </c>
      <c r="E3014" t="s" s="4">
        <v>119</v>
      </c>
      <c r="F3014" t="s" s="4">
        <v>119</v>
      </c>
    </row>
    <row r="3015" ht="45.0" customHeight="true">
      <c r="A3015" t="s" s="4">
        <v>793</v>
      </c>
      <c r="B3015" t="s" s="4">
        <v>6630</v>
      </c>
      <c r="C3015" t="s" s="4">
        <v>135</v>
      </c>
      <c r="D3015" t="s" s="4">
        <v>135</v>
      </c>
      <c r="E3015" t="s" s="4">
        <v>119</v>
      </c>
      <c r="F3015" t="s" s="4">
        <v>119</v>
      </c>
    </row>
    <row r="3016" ht="45.0" customHeight="true">
      <c r="A3016" t="s" s="4">
        <v>793</v>
      </c>
      <c r="B3016" t="s" s="4">
        <v>6631</v>
      </c>
      <c r="C3016" t="s" s="4">
        <v>135</v>
      </c>
      <c r="D3016" t="s" s="4">
        <v>135</v>
      </c>
      <c r="E3016" t="s" s="4">
        <v>119</v>
      </c>
      <c r="F3016" t="s" s="4">
        <v>119</v>
      </c>
    </row>
    <row r="3017" ht="45.0" customHeight="true">
      <c r="A3017" t="s" s="4">
        <v>793</v>
      </c>
      <c r="B3017" t="s" s="4">
        <v>6632</v>
      </c>
      <c r="C3017" t="s" s="4">
        <v>135</v>
      </c>
      <c r="D3017" t="s" s="4">
        <v>135</v>
      </c>
      <c r="E3017" t="s" s="4">
        <v>119</v>
      </c>
      <c r="F3017" t="s" s="4">
        <v>119</v>
      </c>
    </row>
    <row r="3018" ht="45.0" customHeight="true">
      <c r="A3018" t="s" s="4">
        <v>793</v>
      </c>
      <c r="B3018" t="s" s="4">
        <v>6633</v>
      </c>
      <c r="C3018" t="s" s="4">
        <v>135</v>
      </c>
      <c r="D3018" t="s" s="4">
        <v>135</v>
      </c>
      <c r="E3018" t="s" s="4">
        <v>119</v>
      </c>
      <c r="F3018" t="s" s="4">
        <v>119</v>
      </c>
    </row>
    <row r="3019" ht="45.0" customHeight="true">
      <c r="A3019" t="s" s="4">
        <v>793</v>
      </c>
      <c r="B3019" t="s" s="4">
        <v>6634</v>
      </c>
      <c r="C3019" t="s" s="4">
        <v>135</v>
      </c>
      <c r="D3019" t="s" s="4">
        <v>135</v>
      </c>
      <c r="E3019" t="s" s="4">
        <v>119</v>
      </c>
      <c r="F3019" t="s" s="4">
        <v>119</v>
      </c>
    </row>
    <row r="3020" ht="45.0" customHeight="true">
      <c r="A3020" t="s" s="4">
        <v>793</v>
      </c>
      <c r="B3020" t="s" s="4">
        <v>6635</v>
      </c>
      <c r="C3020" t="s" s="4">
        <v>135</v>
      </c>
      <c r="D3020" t="s" s="4">
        <v>135</v>
      </c>
      <c r="E3020" t="s" s="4">
        <v>119</v>
      </c>
      <c r="F3020" t="s" s="4">
        <v>119</v>
      </c>
    </row>
    <row r="3021" ht="45.0" customHeight="true">
      <c r="A3021" t="s" s="4">
        <v>793</v>
      </c>
      <c r="B3021" t="s" s="4">
        <v>6636</v>
      </c>
      <c r="C3021" t="s" s="4">
        <v>135</v>
      </c>
      <c r="D3021" t="s" s="4">
        <v>135</v>
      </c>
      <c r="E3021" t="s" s="4">
        <v>119</v>
      </c>
      <c r="F3021" t="s" s="4">
        <v>119</v>
      </c>
    </row>
    <row r="3022" ht="45.0" customHeight="true">
      <c r="A3022" t="s" s="4">
        <v>793</v>
      </c>
      <c r="B3022" t="s" s="4">
        <v>6637</v>
      </c>
      <c r="C3022" t="s" s="4">
        <v>135</v>
      </c>
      <c r="D3022" t="s" s="4">
        <v>135</v>
      </c>
      <c r="E3022" t="s" s="4">
        <v>119</v>
      </c>
      <c r="F3022" t="s" s="4">
        <v>119</v>
      </c>
    </row>
    <row r="3023" ht="45.0" customHeight="true">
      <c r="A3023" t="s" s="4">
        <v>793</v>
      </c>
      <c r="B3023" t="s" s="4">
        <v>6638</v>
      </c>
      <c r="C3023" t="s" s="4">
        <v>135</v>
      </c>
      <c r="D3023" t="s" s="4">
        <v>135</v>
      </c>
      <c r="E3023" t="s" s="4">
        <v>119</v>
      </c>
      <c r="F3023" t="s" s="4">
        <v>119</v>
      </c>
    </row>
    <row r="3024" ht="45.0" customHeight="true">
      <c r="A3024" t="s" s="4">
        <v>793</v>
      </c>
      <c r="B3024" t="s" s="4">
        <v>6639</v>
      </c>
      <c r="C3024" t="s" s="4">
        <v>135</v>
      </c>
      <c r="D3024" t="s" s="4">
        <v>135</v>
      </c>
      <c r="E3024" t="s" s="4">
        <v>119</v>
      </c>
      <c r="F3024" t="s" s="4">
        <v>119</v>
      </c>
    </row>
    <row r="3025" ht="45.0" customHeight="true">
      <c r="A3025" t="s" s="4">
        <v>793</v>
      </c>
      <c r="B3025" t="s" s="4">
        <v>6640</v>
      </c>
      <c r="C3025" t="s" s="4">
        <v>135</v>
      </c>
      <c r="D3025" t="s" s="4">
        <v>135</v>
      </c>
      <c r="E3025" t="s" s="4">
        <v>119</v>
      </c>
      <c r="F3025" t="s" s="4">
        <v>119</v>
      </c>
    </row>
    <row r="3026" ht="45.0" customHeight="true">
      <c r="A3026" t="s" s="4">
        <v>793</v>
      </c>
      <c r="B3026" t="s" s="4">
        <v>6641</v>
      </c>
      <c r="C3026" t="s" s="4">
        <v>135</v>
      </c>
      <c r="D3026" t="s" s="4">
        <v>135</v>
      </c>
      <c r="E3026" t="s" s="4">
        <v>119</v>
      </c>
      <c r="F3026" t="s" s="4">
        <v>119</v>
      </c>
    </row>
    <row r="3027" ht="45.0" customHeight="true">
      <c r="A3027" t="s" s="4">
        <v>793</v>
      </c>
      <c r="B3027" t="s" s="4">
        <v>6642</v>
      </c>
      <c r="C3027" t="s" s="4">
        <v>135</v>
      </c>
      <c r="D3027" t="s" s="4">
        <v>135</v>
      </c>
      <c r="E3027" t="s" s="4">
        <v>119</v>
      </c>
      <c r="F3027" t="s" s="4">
        <v>119</v>
      </c>
    </row>
    <row r="3028" ht="45.0" customHeight="true">
      <c r="A3028" t="s" s="4">
        <v>793</v>
      </c>
      <c r="B3028" t="s" s="4">
        <v>6643</v>
      </c>
      <c r="C3028" t="s" s="4">
        <v>135</v>
      </c>
      <c r="D3028" t="s" s="4">
        <v>135</v>
      </c>
      <c r="E3028" t="s" s="4">
        <v>119</v>
      </c>
      <c r="F3028" t="s" s="4">
        <v>119</v>
      </c>
    </row>
    <row r="3029" ht="45.0" customHeight="true">
      <c r="A3029" t="s" s="4">
        <v>793</v>
      </c>
      <c r="B3029" t="s" s="4">
        <v>6644</v>
      </c>
      <c r="C3029" t="s" s="4">
        <v>135</v>
      </c>
      <c r="D3029" t="s" s="4">
        <v>135</v>
      </c>
      <c r="E3029" t="s" s="4">
        <v>119</v>
      </c>
      <c r="F3029" t="s" s="4">
        <v>119</v>
      </c>
    </row>
    <row r="3030" ht="45.0" customHeight="true">
      <c r="A3030" t="s" s="4">
        <v>793</v>
      </c>
      <c r="B3030" t="s" s="4">
        <v>6645</v>
      </c>
      <c r="C3030" t="s" s="4">
        <v>135</v>
      </c>
      <c r="D3030" t="s" s="4">
        <v>135</v>
      </c>
      <c r="E3030" t="s" s="4">
        <v>119</v>
      </c>
      <c r="F3030" t="s" s="4">
        <v>119</v>
      </c>
    </row>
    <row r="3031" ht="45.0" customHeight="true">
      <c r="A3031" t="s" s="4">
        <v>793</v>
      </c>
      <c r="B3031" t="s" s="4">
        <v>6646</v>
      </c>
      <c r="C3031" t="s" s="4">
        <v>135</v>
      </c>
      <c r="D3031" t="s" s="4">
        <v>135</v>
      </c>
      <c r="E3031" t="s" s="4">
        <v>119</v>
      </c>
      <c r="F3031" t="s" s="4">
        <v>119</v>
      </c>
    </row>
    <row r="3032" ht="45.0" customHeight="true">
      <c r="A3032" t="s" s="4">
        <v>793</v>
      </c>
      <c r="B3032" t="s" s="4">
        <v>6647</v>
      </c>
      <c r="C3032" t="s" s="4">
        <v>135</v>
      </c>
      <c r="D3032" t="s" s="4">
        <v>135</v>
      </c>
      <c r="E3032" t="s" s="4">
        <v>119</v>
      </c>
      <c r="F3032" t="s" s="4">
        <v>119</v>
      </c>
    </row>
    <row r="3033" ht="45.0" customHeight="true">
      <c r="A3033" t="s" s="4">
        <v>793</v>
      </c>
      <c r="B3033" t="s" s="4">
        <v>6648</v>
      </c>
      <c r="C3033" t="s" s="4">
        <v>135</v>
      </c>
      <c r="D3033" t="s" s="4">
        <v>135</v>
      </c>
      <c r="E3033" t="s" s="4">
        <v>119</v>
      </c>
      <c r="F3033" t="s" s="4">
        <v>119</v>
      </c>
    </row>
    <row r="3034" ht="45.0" customHeight="true">
      <c r="A3034" t="s" s="4">
        <v>793</v>
      </c>
      <c r="B3034" t="s" s="4">
        <v>6649</v>
      </c>
      <c r="C3034" t="s" s="4">
        <v>135</v>
      </c>
      <c r="D3034" t="s" s="4">
        <v>135</v>
      </c>
      <c r="E3034" t="s" s="4">
        <v>119</v>
      </c>
      <c r="F3034" t="s" s="4">
        <v>119</v>
      </c>
    </row>
    <row r="3035" ht="45.0" customHeight="true">
      <c r="A3035" t="s" s="4">
        <v>793</v>
      </c>
      <c r="B3035" t="s" s="4">
        <v>6650</v>
      </c>
      <c r="C3035" t="s" s="4">
        <v>135</v>
      </c>
      <c r="D3035" t="s" s="4">
        <v>135</v>
      </c>
      <c r="E3035" t="s" s="4">
        <v>119</v>
      </c>
      <c r="F3035" t="s" s="4">
        <v>119</v>
      </c>
    </row>
    <row r="3036" ht="45.0" customHeight="true">
      <c r="A3036" t="s" s="4">
        <v>793</v>
      </c>
      <c r="B3036" t="s" s="4">
        <v>6651</v>
      </c>
      <c r="C3036" t="s" s="4">
        <v>135</v>
      </c>
      <c r="D3036" t="s" s="4">
        <v>135</v>
      </c>
      <c r="E3036" t="s" s="4">
        <v>119</v>
      </c>
      <c r="F3036" t="s" s="4">
        <v>119</v>
      </c>
    </row>
    <row r="3037" ht="45.0" customHeight="true">
      <c r="A3037" t="s" s="4">
        <v>793</v>
      </c>
      <c r="B3037" t="s" s="4">
        <v>6652</v>
      </c>
      <c r="C3037" t="s" s="4">
        <v>135</v>
      </c>
      <c r="D3037" t="s" s="4">
        <v>135</v>
      </c>
      <c r="E3037" t="s" s="4">
        <v>119</v>
      </c>
      <c r="F3037" t="s" s="4">
        <v>119</v>
      </c>
    </row>
    <row r="3038" ht="45.0" customHeight="true">
      <c r="A3038" t="s" s="4">
        <v>793</v>
      </c>
      <c r="B3038" t="s" s="4">
        <v>6653</v>
      </c>
      <c r="C3038" t="s" s="4">
        <v>135</v>
      </c>
      <c r="D3038" t="s" s="4">
        <v>135</v>
      </c>
      <c r="E3038" t="s" s="4">
        <v>119</v>
      </c>
      <c r="F3038" t="s" s="4">
        <v>119</v>
      </c>
    </row>
    <row r="3039" ht="45.0" customHeight="true">
      <c r="A3039" t="s" s="4">
        <v>793</v>
      </c>
      <c r="B3039" t="s" s="4">
        <v>6654</v>
      </c>
      <c r="C3039" t="s" s="4">
        <v>135</v>
      </c>
      <c r="D3039" t="s" s="4">
        <v>135</v>
      </c>
      <c r="E3039" t="s" s="4">
        <v>119</v>
      </c>
      <c r="F3039" t="s" s="4">
        <v>119</v>
      </c>
    </row>
    <row r="3040" ht="45.0" customHeight="true">
      <c r="A3040" t="s" s="4">
        <v>793</v>
      </c>
      <c r="B3040" t="s" s="4">
        <v>6655</v>
      </c>
      <c r="C3040" t="s" s="4">
        <v>135</v>
      </c>
      <c r="D3040" t="s" s="4">
        <v>135</v>
      </c>
      <c r="E3040" t="s" s="4">
        <v>119</v>
      </c>
      <c r="F3040" t="s" s="4">
        <v>119</v>
      </c>
    </row>
    <row r="3041" ht="45.0" customHeight="true">
      <c r="A3041" t="s" s="4">
        <v>793</v>
      </c>
      <c r="B3041" t="s" s="4">
        <v>6656</v>
      </c>
      <c r="C3041" t="s" s="4">
        <v>135</v>
      </c>
      <c r="D3041" t="s" s="4">
        <v>135</v>
      </c>
      <c r="E3041" t="s" s="4">
        <v>119</v>
      </c>
      <c r="F3041" t="s" s="4">
        <v>119</v>
      </c>
    </row>
    <row r="3042" ht="45.0" customHeight="true">
      <c r="A3042" t="s" s="4">
        <v>793</v>
      </c>
      <c r="B3042" t="s" s="4">
        <v>6657</v>
      </c>
      <c r="C3042" t="s" s="4">
        <v>135</v>
      </c>
      <c r="D3042" t="s" s="4">
        <v>135</v>
      </c>
      <c r="E3042" t="s" s="4">
        <v>119</v>
      </c>
      <c r="F3042" t="s" s="4">
        <v>119</v>
      </c>
    </row>
    <row r="3043" ht="45.0" customHeight="true">
      <c r="A3043" t="s" s="4">
        <v>793</v>
      </c>
      <c r="B3043" t="s" s="4">
        <v>6658</v>
      </c>
      <c r="C3043" t="s" s="4">
        <v>135</v>
      </c>
      <c r="D3043" t="s" s="4">
        <v>135</v>
      </c>
      <c r="E3043" t="s" s="4">
        <v>119</v>
      </c>
      <c r="F3043" t="s" s="4">
        <v>119</v>
      </c>
    </row>
    <row r="3044" ht="45.0" customHeight="true">
      <c r="A3044" t="s" s="4">
        <v>793</v>
      </c>
      <c r="B3044" t="s" s="4">
        <v>6659</v>
      </c>
      <c r="C3044" t="s" s="4">
        <v>135</v>
      </c>
      <c r="D3044" t="s" s="4">
        <v>135</v>
      </c>
      <c r="E3044" t="s" s="4">
        <v>119</v>
      </c>
      <c r="F3044" t="s" s="4">
        <v>119</v>
      </c>
    </row>
    <row r="3045" ht="45.0" customHeight="true">
      <c r="A3045" t="s" s="4">
        <v>793</v>
      </c>
      <c r="B3045" t="s" s="4">
        <v>6660</v>
      </c>
      <c r="C3045" t="s" s="4">
        <v>135</v>
      </c>
      <c r="D3045" t="s" s="4">
        <v>135</v>
      </c>
      <c r="E3045" t="s" s="4">
        <v>119</v>
      </c>
      <c r="F3045" t="s" s="4">
        <v>119</v>
      </c>
    </row>
    <row r="3046" ht="45.0" customHeight="true">
      <c r="A3046" t="s" s="4">
        <v>793</v>
      </c>
      <c r="B3046" t="s" s="4">
        <v>6661</v>
      </c>
      <c r="C3046" t="s" s="4">
        <v>135</v>
      </c>
      <c r="D3046" t="s" s="4">
        <v>135</v>
      </c>
      <c r="E3046" t="s" s="4">
        <v>119</v>
      </c>
      <c r="F3046" t="s" s="4">
        <v>119</v>
      </c>
    </row>
    <row r="3047" ht="45.0" customHeight="true">
      <c r="A3047" t="s" s="4">
        <v>793</v>
      </c>
      <c r="B3047" t="s" s="4">
        <v>6662</v>
      </c>
      <c r="C3047" t="s" s="4">
        <v>135</v>
      </c>
      <c r="D3047" t="s" s="4">
        <v>135</v>
      </c>
      <c r="E3047" t="s" s="4">
        <v>119</v>
      </c>
      <c r="F3047" t="s" s="4">
        <v>119</v>
      </c>
    </row>
    <row r="3048" ht="45.0" customHeight="true">
      <c r="A3048" t="s" s="4">
        <v>793</v>
      </c>
      <c r="B3048" t="s" s="4">
        <v>6663</v>
      </c>
      <c r="C3048" t="s" s="4">
        <v>135</v>
      </c>
      <c r="D3048" t="s" s="4">
        <v>135</v>
      </c>
      <c r="E3048" t="s" s="4">
        <v>119</v>
      </c>
      <c r="F3048" t="s" s="4">
        <v>119</v>
      </c>
    </row>
    <row r="3049" ht="45.0" customHeight="true">
      <c r="A3049" t="s" s="4">
        <v>793</v>
      </c>
      <c r="B3049" t="s" s="4">
        <v>6664</v>
      </c>
      <c r="C3049" t="s" s="4">
        <v>135</v>
      </c>
      <c r="D3049" t="s" s="4">
        <v>135</v>
      </c>
      <c r="E3049" t="s" s="4">
        <v>119</v>
      </c>
      <c r="F3049" t="s" s="4">
        <v>119</v>
      </c>
    </row>
    <row r="3050" ht="45.0" customHeight="true">
      <c r="A3050" t="s" s="4">
        <v>793</v>
      </c>
      <c r="B3050" t="s" s="4">
        <v>6665</v>
      </c>
      <c r="C3050" t="s" s="4">
        <v>135</v>
      </c>
      <c r="D3050" t="s" s="4">
        <v>135</v>
      </c>
      <c r="E3050" t="s" s="4">
        <v>119</v>
      </c>
      <c r="F3050" t="s" s="4">
        <v>119</v>
      </c>
    </row>
    <row r="3051" ht="45.0" customHeight="true">
      <c r="A3051" t="s" s="4">
        <v>793</v>
      </c>
      <c r="B3051" t="s" s="4">
        <v>6666</v>
      </c>
      <c r="C3051" t="s" s="4">
        <v>135</v>
      </c>
      <c r="D3051" t="s" s="4">
        <v>135</v>
      </c>
      <c r="E3051" t="s" s="4">
        <v>119</v>
      </c>
      <c r="F3051" t="s" s="4">
        <v>119</v>
      </c>
    </row>
    <row r="3052" ht="45.0" customHeight="true">
      <c r="A3052" t="s" s="4">
        <v>793</v>
      </c>
      <c r="B3052" t="s" s="4">
        <v>6667</v>
      </c>
      <c r="C3052" t="s" s="4">
        <v>135</v>
      </c>
      <c r="D3052" t="s" s="4">
        <v>135</v>
      </c>
      <c r="E3052" t="s" s="4">
        <v>119</v>
      </c>
      <c r="F3052" t="s" s="4">
        <v>119</v>
      </c>
    </row>
    <row r="3053" ht="45.0" customHeight="true">
      <c r="A3053" t="s" s="4">
        <v>793</v>
      </c>
      <c r="B3053" t="s" s="4">
        <v>6668</v>
      </c>
      <c r="C3053" t="s" s="4">
        <v>135</v>
      </c>
      <c r="D3053" t="s" s="4">
        <v>135</v>
      </c>
      <c r="E3053" t="s" s="4">
        <v>119</v>
      </c>
      <c r="F3053" t="s" s="4">
        <v>119</v>
      </c>
    </row>
    <row r="3054" ht="45.0" customHeight="true">
      <c r="A3054" t="s" s="4">
        <v>793</v>
      </c>
      <c r="B3054" t="s" s="4">
        <v>6669</v>
      </c>
      <c r="C3054" t="s" s="4">
        <v>135</v>
      </c>
      <c r="D3054" t="s" s="4">
        <v>135</v>
      </c>
      <c r="E3054" t="s" s="4">
        <v>119</v>
      </c>
      <c r="F3054" t="s" s="4">
        <v>119</v>
      </c>
    </row>
    <row r="3055" ht="45.0" customHeight="true">
      <c r="A3055" t="s" s="4">
        <v>793</v>
      </c>
      <c r="B3055" t="s" s="4">
        <v>6670</v>
      </c>
      <c r="C3055" t="s" s="4">
        <v>135</v>
      </c>
      <c r="D3055" t="s" s="4">
        <v>135</v>
      </c>
      <c r="E3055" t="s" s="4">
        <v>119</v>
      </c>
      <c r="F3055" t="s" s="4">
        <v>119</v>
      </c>
    </row>
    <row r="3056" ht="45.0" customHeight="true">
      <c r="A3056" t="s" s="4">
        <v>793</v>
      </c>
      <c r="B3056" t="s" s="4">
        <v>6671</v>
      </c>
      <c r="C3056" t="s" s="4">
        <v>135</v>
      </c>
      <c r="D3056" t="s" s="4">
        <v>135</v>
      </c>
      <c r="E3056" t="s" s="4">
        <v>119</v>
      </c>
      <c r="F3056" t="s" s="4">
        <v>119</v>
      </c>
    </row>
    <row r="3057" ht="45.0" customHeight="true">
      <c r="A3057" t="s" s="4">
        <v>793</v>
      </c>
      <c r="B3057" t="s" s="4">
        <v>6672</v>
      </c>
      <c r="C3057" t="s" s="4">
        <v>135</v>
      </c>
      <c r="D3057" t="s" s="4">
        <v>135</v>
      </c>
      <c r="E3057" t="s" s="4">
        <v>119</v>
      </c>
      <c r="F3057" t="s" s="4">
        <v>119</v>
      </c>
    </row>
    <row r="3058" ht="45.0" customHeight="true">
      <c r="A3058" t="s" s="4">
        <v>793</v>
      </c>
      <c r="B3058" t="s" s="4">
        <v>6673</v>
      </c>
      <c r="C3058" t="s" s="4">
        <v>135</v>
      </c>
      <c r="D3058" t="s" s="4">
        <v>135</v>
      </c>
      <c r="E3058" t="s" s="4">
        <v>119</v>
      </c>
      <c r="F3058" t="s" s="4">
        <v>119</v>
      </c>
    </row>
    <row r="3059" ht="45.0" customHeight="true">
      <c r="A3059" t="s" s="4">
        <v>793</v>
      </c>
      <c r="B3059" t="s" s="4">
        <v>6674</v>
      </c>
      <c r="C3059" t="s" s="4">
        <v>135</v>
      </c>
      <c r="D3059" t="s" s="4">
        <v>135</v>
      </c>
      <c r="E3059" t="s" s="4">
        <v>119</v>
      </c>
      <c r="F3059" t="s" s="4">
        <v>119</v>
      </c>
    </row>
    <row r="3060" ht="45.0" customHeight="true">
      <c r="A3060" t="s" s="4">
        <v>793</v>
      </c>
      <c r="B3060" t="s" s="4">
        <v>6675</v>
      </c>
      <c r="C3060" t="s" s="4">
        <v>135</v>
      </c>
      <c r="D3060" t="s" s="4">
        <v>135</v>
      </c>
      <c r="E3060" t="s" s="4">
        <v>119</v>
      </c>
      <c r="F3060" t="s" s="4">
        <v>119</v>
      </c>
    </row>
    <row r="3061" ht="45.0" customHeight="true">
      <c r="A3061" t="s" s="4">
        <v>793</v>
      </c>
      <c r="B3061" t="s" s="4">
        <v>6676</v>
      </c>
      <c r="C3061" t="s" s="4">
        <v>135</v>
      </c>
      <c r="D3061" t="s" s="4">
        <v>135</v>
      </c>
      <c r="E3061" t="s" s="4">
        <v>119</v>
      </c>
      <c r="F3061" t="s" s="4">
        <v>119</v>
      </c>
    </row>
    <row r="3062" ht="45.0" customHeight="true">
      <c r="A3062" t="s" s="4">
        <v>793</v>
      </c>
      <c r="B3062" t="s" s="4">
        <v>6677</v>
      </c>
      <c r="C3062" t="s" s="4">
        <v>135</v>
      </c>
      <c r="D3062" t="s" s="4">
        <v>135</v>
      </c>
      <c r="E3062" t="s" s="4">
        <v>119</v>
      </c>
      <c r="F3062" t="s" s="4">
        <v>119</v>
      </c>
    </row>
    <row r="3063" ht="45.0" customHeight="true">
      <c r="A3063" t="s" s="4">
        <v>793</v>
      </c>
      <c r="B3063" t="s" s="4">
        <v>6678</v>
      </c>
      <c r="C3063" t="s" s="4">
        <v>135</v>
      </c>
      <c r="D3063" t="s" s="4">
        <v>135</v>
      </c>
      <c r="E3063" t="s" s="4">
        <v>119</v>
      </c>
      <c r="F3063" t="s" s="4">
        <v>119</v>
      </c>
    </row>
    <row r="3064" ht="45.0" customHeight="true">
      <c r="A3064" t="s" s="4">
        <v>793</v>
      </c>
      <c r="B3064" t="s" s="4">
        <v>6679</v>
      </c>
      <c r="C3064" t="s" s="4">
        <v>135</v>
      </c>
      <c r="D3064" t="s" s="4">
        <v>135</v>
      </c>
      <c r="E3064" t="s" s="4">
        <v>119</v>
      </c>
      <c r="F3064" t="s" s="4">
        <v>119</v>
      </c>
    </row>
    <row r="3065" ht="45.0" customHeight="true">
      <c r="A3065" t="s" s="4">
        <v>793</v>
      </c>
      <c r="B3065" t="s" s="4">
        <v>6680</v>
      </c>
      <c r="C3065" t="s" s="4">
        <v>135</v>
      </c>
      <c r="D3065" t="s" s="4">
        <v>135</v>
      </c>
      <c r="E3065" t="s" s="4">
        <v>119</v>
      </c>
      <c r="F3065" t="s" s="4">
        <v>119</v>
      </c>
    </row>
    <row r="3066" ht="45.0" customHeight="true">
      <c r="A3066" t="s" s="4">
        <v>793</v>
      </c>
      <c r="B3066" t="s" s="4">
        <v>6681</v>
      </c>
      <c r="C3066" t="s" s="4">
        <v>135</v>
      </c>
      <c r="D3066" t="s" s="4">
        <v>135</v>
      </c>
      <c r="E3066" t="s" s="4">
        <v>119</v>
      </c>
      <c r="F3066" t="s" s="4">
        <v>119</v>
      </c>
    </row>
    <row r="3067" ht="45.0" customHeight="true">
      <c r="A3067" t="s" s="4">
        <v>793</v>
      </c>
      <c r="B3067" t="s" s="4">
        <v>6682</v>
      </c>
      <c r="C3067" t="s" s="4">
        <v>135</v>
      </c>
      <c r="D3067" t="s" s="4">
        <v>135</v>
      </c>
      <c r="E3067" t="s" s="4">
        <v>119</v>
      </c>
      <c r="F3067" t="s" s="4">
        <v>119</v>
      </c>
    </row>
    <row r="3068" ht="45.0" customHeight="true">
      <c r="A3068" t="s" s="4">
        <v>793</v>
      </c>
      <c r="B3068" t="s" s="4">
        <v>6683</v>
      </c>
      <c r="C3068" t="s" s="4">
        <v>135</v>
      </c>
      <c r="D3068" t="s" s="4">
        <v>135</v>
      </c>
      <c r="E3068" t="s" s="4">
        <v>119</v>
      </c>
      <c r="F3068" t="s" s="4">
        <v>119</v>
      </c>
    </row>
    <row r="3069" ht="45.0" customHeight="true">
      <c r="A3069" t="s" s="4">
        <v>793</v>
      </c>
      <c r="B3069" t="s" s="4">
        <v>6684</v>
      </c>
      <c r="C3069" t="s" s="4">
        <v>135</v>
      </c>
      <c r="D3069" t="s" s="4">
        <v>135</v>
      </c>
      <c r="E3069" t="s" s="4">
        <v>119</v>
      </c>
      <c r="F3069" t="s" s="4">
        <v>119</v>
      </c>
    </row>
    <row r="3070" ht="45.0" customHeight="true">
      <c r="A3070" t="s" s="4">
        <v>793</v>
      </c>
      <c r="B3070" t="s" s="4">
        <v>6685</v>
      </c>
      <c r="C3070" t="s" s="4">
        <v>135</v>
      </c>
      <c r="D3070" t="s" s="4">
        <v>135</v>
      </c>
      <c r="E3070" t="s" s="4">
        <v>119</v>
      </c>
      <c r="F3070" t="s" s="4">
        <v>119</v>
      </c>
    </row>
    <row r="3071" ht="45.0" customHeight="true">
      <c r="A3071" t="s" s="4">
        <v>803</v>
      </c>
      <c r="B3071" t="s" s="4">
        <v>6686</v>
      </c>
      <c r="C3071" t="s" s="4">
        <v>135</v>
      </c>
      <c r="D3071" t="s" s="4">
        <v>135</v>
      </c>
      <c r="E3071" t="s" s="4">
        <v>119</v>
      </c>
      <c r="F3071" t="s" s="4">
        <v>119</v>
      </c>
    </row>
    <row r="3072" ht="45.0" customHeight="true">
      <c r="A3072" t="s" s="4">
        <v>803</v>
      </c>
      <c r="B3072" t="s" s="4">
        <v>6687</v>
      </c>
      <c r="C3072" t="s" s="4">
        <v>135</v>
      </c>
      <c r="D3072" t="s" s="4">
        <v>135</v>
      </c>
      <c r="E3072" t="s" s="4">
        <v>119</v>
      </c>
      <c r="F3072" t="s" s="4">
        <v>119</v>
      </c>
    </row>
    <row r="3073" ht="45.0" customHeight="true">
      <c r="A3073" t="s" s="4">
        <v>803</v>
      </c>
      <c r="B3073" t="s" s="4">
        <v>6688</v>
      </c>
      <c r="C3073" t="s" s="4">
        <v>135</v>
      </c>
      <c r="D3073" t="s" s="4">
        <v>135</v>
      </c>
      <c r="E3073" t="s" s="4">
        <v>119</v>
      </c>
      <c r="F3073" t="s" s="4">
        <v>119</v>
      </c>
    </row>
    <row r="3074" ht="45.0" customHeight="true">
      <c r="A3074" t="s" s="4">
        <v>803</v>
      </c>
      <c r="B3074" t="s" s="4">
        <v>6689</v>
      </c>
      <c r="C3074" t="s" s="4">
        <v>135</v>
      </c>
      <c r="D3074" t="s" s="4">
        <v>135</v>
      </c>
      <c r="E3074" t="s" s="4">
        <v>119</v>
      </c>
      <c r="F3074" t="s" s="4">
        <v>119</v>
      </c>
    </row>
    <row r="3075" ht="45.0" customHeight="true">
      <c r="A3075" t="s" s="4">
        <v>803</v>
      </c>
      <c r="B3075" t="s" s="4">
        <v>6690</v>
      </c>
      <c r="C3075" t="s" s="4">
        <v>135</v>
      </c>
      <c r="D3075" t="s" s="4">
        <v>135</v>
      </c>
      <c r="E3075" t="s" s="4">
        <v>119</v>
      </c>
      <c r="F3075" t="s" s="4">
        <v>119</v>
      </c>
    </row>
    <row r="3076" ht="45.0" customHeight="true">
      <c r="A3076" t="s" s="4">
        <v>803</v>
      </c>
      <c r="B3076" t="s" s="4">
        <v>6691</v>
      </c>
      <c r="C3076" t="s" s="4">
        <v>135</v>
      </c>
      <c r="D3076" t="s" s="4">
        <v>135</v>
      </c>
      <c r="E3076" t="s" s="4">
        <v>119</v>
      </c>
      <c r="F3076" t="s" s="4">
        <v>119</v>
      </c>
    </row>
    <row r="3077" ht="45.0" customHeight="true">
      <c r="A3077" t="s" s="4">
        <v>803</v>
      </c>
      <c r="B3077" t="s" s="4">
        <v>6692</v>
      </c>
      <c r="C3077" t="s" s="4">
        <v>135</v>
      </c>
      <c r="D3077" t="s" s="4">
        <v>135</v>
      </c>
      <c r="E3077" t="s" s="4">
        <v>119</v>
      </c>
      <c r="F3077" t="s" s="4">
        <v>119</v>
      </c>
    </row>
    <row r="3078" ht="45.0" customHeight="true">
      <c r="A3078" t="s" s="4">
        <v>803</v>
      </c>
      <c r="B3078" t="s" s="4">
        <v>6693</v>
      </c>
      <c r="C3078" t="s" s="4">
        <v>135</v>
      </c>
      <c r="D3078" t="s" s="4">
        <v>135</v>
      </c>
      <c r="E3078" t="s" s="4">
        <v>119</v>
      </c>
      <c r="F3078" t="s" s="4">
        <v>119</v>
      </c>
    </row>
    <row r="3079" ht="45.0" customHeight="true">
      <c r="A3079" t="s" s="4">
        <v>803</v>
      </c>
      <c r="B3079" t="s" s="4">
        <v>6694</v>
      </c>
      <c r="C3079" t="s" s="4">
        <v>135</v>
      </c>
      <c r="D3079" t="s" s="4">
        <v>135</v>
      </c>
      <c r="E3079" t="s" s="4">
        <v>119</v>
      </c>
      <c r="F3079" t="s" s="4">
        <v>119</v>
      </c>
    </row>
    <row r="3080" ht="45.0" customHeight="true">
      <c r="A3080" t="s" s="4">
        <v>803</v>
      </c>
      <c r="B3080" t="s" s="4">
        <v>6695</v>
      </c>
      <c r="C3080" t="s" s="4">
        <v>135</v>
      </c>
      <c r="D3080" t="s" s="4">
        <v>135</v>
      </c>
      <c r="E3080" t="s" s="4">
        <v>119</v>
      </c>
      <c r="F3080" t="s" s="4">
        <v>119</v>
      </c>
    </row>
    <row r="3081" ht="45.0" customHeight="true">
      <c r="A3081" t="s" s="4">
        <v>803</v>
      </c>
      <c r="B3081" t="s" s="4">
        <v>6696</v>
      </c>
      <c r="C3081" t="s" s="4">
        <v>135</v>
      </c>
      <c r="D3081" t="s" s="4">
        <v>135</v>
      </c>
      <c r="E3081" t="s" s="4">
        <v>119</v>
      </c>
      <c r="F3081" t="s" s="4">
        <v>119</v>
      </c>
    </row>
    <row r="3082" ht="45.0" customHeight="true">
      <c r="A3082" t="s" s="4">
        <v>803</v>
      </c>
      <c r="B3082" t="s" s="4">
        <v>6697</v>
      </c>
      <c r="C3082" t="s" s="4">
        <v>135</v>
      </c>
      <c r="D3082" t="s" s="4">
        <v>135</v>
      </c>
      <c r="E3082" t="s" s="4">
        <v>119</v>
      </c>
      <c r="F3082" t="s" s="4">
        <v>119</v>
      </c>
    </row>
    <row r="3083" ht="45.0" customHeight="true">
      <c r="A3083" t="s" s="4">
        <v>803</v>
      </c>
      <c r="B3083" t="s" s="4">
        <v>6698</v>
      </c>
      <c r="C3083" t="s" s="4">
        <v>135</v>
      </c>
      <c r="D3083" t="s" s="4">
        <v>135</v>
      </c>
      <c r="E3083" t="s" s="4">
        <v>119</v>
      </c>
      <c r="F3083" t="s" s="4">
        <v>119</v>
      </c>
    </row>
    <row r="3084" ht="45.0" customHeight="true">
      <c r="A3084" t="s" s="4">
        <v>803</v>
      </c>
      <c r="B3084" t="s" s="4">
        <v>6699</v>
      </c>
      <c r="C3084" t="s" s="4">
        <v>135</v>
      </c>
      <c r="D3084" t="s" s="4">
        <v>135</v>
      </c>
      <c r="E3084" t="s" s="4">
        <v>119</v>
      </c>
      <c r="F3084" t="s" s="4">
        <v>119</v>
      </c>
    </row>
    <row r="3085" ht="45.0" customHeight="true">
      <c r="A3085" t="s" s="4">
        <v>803</v>
      </c>
      <c r="B3085" t="s" s="4">
        <v>6700</v>
      </c>
      <c r="C3085" t="s" s="4">
        <v>135</v>
      </c>
      <c r="D3085" t="s" s="4">
        <v>135</v>
      </c>
      <c r="E3085" t="s" s="4">
        <v>119</v>
      </c>
      <c r="F3085" t="s" s="4">
        <v>119</v>
      </c>
    </row>
    <row r="3086" ht="45.0" customHeight="true">
      <c r="A3086" t="s" s="4">
        <v>803</v>
      </c>
      <c r="B3086" t="s" s="4">
        <v>6701</v>
      </c>
      <c r="C3086" t="s" s="4">
        <v>135</v>
      </c>
      <c r="D3086" t="s" s="4">
        <v>135</v>
      </c>
      <c r="E3086" t="s" s="4">
        <v>119</v>
      </c>
      <c r="F3086" t="s" s="4">
        <v>119</v>
      </c>
    </row>
    <row r="3087" ht="45.0" customHeight="true">
      <c r="A3087" t="s" s="4">
        <v>803</v>
      </c>
      <c r="B3087" t="s" s="4">
        <v>6702</v>
      </c>
      <c r="C3087" t="s" s="4">
        <v>135</v>
      </c>
      <c r="D3087" t="s" s="4">
        <v>135</v>
      </c>
      <c r="E3087" t="s" s="4">
        <v>119</v>
      </c>
      <c r="F3087" t="s" s="4">
        <v>119</v>
      </c>
    </row>
    <row r="3088" ht="45.0" customHeight="true">
      <c r="A3088" t="s" s="4">
        <v>803</v>
      </c>
      <c r="B3088" t="s" s="4">
        <v>6703</v>
      </c>
      <c r="C3088" t="s" s="4">
        <v>135</v>
      </c>
      <c r="D3088" t="s" s="4">
        <v>135</v>
      </c>
      <c r="E3088" t="s" s="4">
        <v>119</v>
      </c>
      <c r="F3088" t="s" s="4">
        <v>119</v>
      </c>
    </row>
    <row r="3089" ht="45.0" customHeight="true">
      <c r="A3089" t="s" s="4">
        <v>803</v>
      </c>
      <c r="B3089" t="s" s="4">
        <v>6704</v>
      </c>
      <c r="C3089" t="s" s="4">
        <v>135</v>
      </c>
      <c r="D3089" t="s" s="4">
        <v>135</v>
      </c>
      <c r="E3089" t="s" s="4">
        <v>119</v>
      </c>
      <c r="F3089" t="s" s="4">
        <v>119</v>
      </c>
    </row>
    <row r="3090" ht="45.0" customHeight="true">
      <c r="A3090" t="s" s="4">
        <v>803</v>
      </c>
      <c r="B3090" t="s" s="4">
        <v>6705</v>
      </c>
      <c r="C3090" t="s" s="4">
        <v>135</v>
      </c>
      <c r="D3090" t="s" s="4">
        <v>135</v>
      </c>
      <c r="E3090" t="s" s="4">
        <v>119</v>
      </c>
      <c r="F3090" t="s" s="4">
        <v>119</v>
      </c>
    </row>
    <row r="3091" ht="45.0" customHeight="true">
      <c r="A3091" t="s" s="4">
        <v>803</v>
      </c>
      <c r="B3091" t="s" s="4">
        <v>6706</v>
      </c>
      <c r="C3091" t="s" s="4">
        <v>135</v>
      </c>
      <c r="D3091" t="s" s="4">
        <v>135</v>
      </c>
      <c r="E3091" t="s" s="4">
        <v>119</v>
      </c>
      <c r="F3091" t="s" s="4">
        <v>119</v>
      </c>
    </row>
    <row r="3092" ht="45.0" customHeight="true">
      <c r="A3092" t="s" s="4">
        <v>803</v>
      </c>
      <c r="B3092" t="s" s="4">
        <v>6707</v>
      </c>
      <c r="C3092" t="s" s="4">
        <v>135</v>
      </c>
      <c r="D3092" t="s" s="4">
        <v>135</v>
      </c>
      <c r="E3092" t="s" s="4">
        <v>119</v>
      </c>
      <c r="F3092" t="s" s="4">
        <v>119</v>
      </c>
    </row>
    <row r="3093" ht="45.0" customHeight="true">
      <c r="A3093" t="s" s="4">
        <v>803</v>
      </c>
      <c r="B3093" t="s" s="4">
        <v>6708</v>
      </c>
      <c r="C3093" t="s" s="4">
        <v>135</v>
      </c>
      <c r="D3093" t="s" s="4">
        <v>135</v>
      </c>
      <c r="E3093" t="s" s="4">
        <v>119</v>
      </c>
      <c r="F3093" t="s" s="4">
        <v>119</v>
      </c>
    </row>
    <row r="3094" ht="45.0" customHeight="true">
      <c r="A3094" t="s" s="4">
        <v>803</v>
      </c>
      <c r="B3094" t="s" s="4">
        <v>6709</v>
      </c>
      <c r="C3094" t="s" s="4">
        <v>135</v>
      </c>
      <c r="D3094" t="s" s="4">
        <v>135</v>
      </c>
      <c r="E3094" t="s" s="4">
        <v>119</v>
      </c>
      <c r="F3094" t="s" s="4">
        <v>119</v>
      </c>
    </row>
    <row r="3095" ht="45.0" customHeight="true">
      <c r="A3095" t="s" s="4">
        <v>803</v>
      </c>
      <c r="B3095" t="s" s="4">
        <v>6710</v>
      </c>
      <c r="C3095" t="s" s="4">
        <v>135</v>
      </c>
      <c r="D3095" t="s" s="4">
        <v>135</v>
      </c>
      <c r="E3095" t="s" s="4">
        <v>119</v>
      </c>
      <c r="F3095" t="s" s="4">
        <v>119</v>
      </c>
    </row>
    <row r="3096" ht="45.0" customHeight="true">
      <c r="A3096" t="s" s="4">
        <v>803</v>
      </c>
      <c r="B3096" t="s" s="4">
        <v>6711</v>
      </c>
      <c r="C3096" t="s" s="4">
        <v>135</v>
      </c>
      <c r="D3096" t="s" s="4">
        <v>135</v>
      </c>
      <c r="E3096" t="s" s="4">
        <v>119</v>
      </c>
      <c r="F3096" t="s" s="4">
        <v>119</v>
      </c>
    </row>
    <row r="3097" ht="45.0" customHeight="true">
      <c r="A3097" t="s" s="4">
        <v>803</v>
      </c>
      <c r="B3097" t="s" s="4">
        <v>6712</v>
      </c>
      <c r="C3097" t="s" s="4">
        <v>135</v>
      </c>
      <c r="D3097" t="s" s="4">
        <v>135</v>
      </c>
      <c r="E3097" t="s" s="4">
        <v>119</v>
      </c>
      <c r="F3097" t="s" s="4">
        <v>119</v>
      </c>
    </row>
    <row r="3098" ht="45.0" customHeight="true">
      <c r="A3098" t="s" s="4">
        <v>803</v>
      </c>
      <c r="B3098" t="s" s="4">
        <v>6713</v>
      </c>
      <c r="C3098" t="s" s="4">
        <v>135</v>
      </c>
      <c r="D3098" t="s" s="4">
        <v>135</v>
      </c>
      <c r="E3098" t="s" s="4">
        <v>119</v>
      </c>
      <c r="F3098" t="s" s="4">
        <v>119</v>
      </c>
    </row>
    <row r="3099" ht="45.0" customHeight="true">
      <c r="A3099" t="s" s="4">
        <v>803</v>
      </c>
      <c r="B3099" t="s" s="4">
        <v>6714</v>
      </c>
      <c r="C3099" t="s" s="4">
        <v>135</v>
      </c>
      <c r="D3099" t="s" s="4">
        <v>135</v>
      </c>
      <c r="E3099" t="s" s="4">
        <v>119</v>
      </c>
      <c r="F3099" t="s" s="4">
        <v>119</v>
      </c>
    </row>
    <row r="3100" ht="45.0" customHeight="true">
      <c r="A3100" t="s" s="4">
        <v>803</v>
      </c>
      <c r="B3100" t="s" s="4">
        <v>6715</v>
      </c>
      <c r="C3100" t="s" s="4">
        <v>135</v>
      </c>
      <c r="D3100" t="s" s="4">
        <v>135</v>
      </c>
      <c r="E3100" t="s" s="4">
        <v>119</v>
      </c>
      <c r="F3100" t="s" s="4">
        <v>119</v>
      </c>
    </row>
    <row r="3101" ht="45.0" customHeight="true">
      <c r="A3101" t="s" s="4">
        <v>803</v>
      </c>
      <c r="B3101" t="s" s="4">
        <v>6716</v>
      </c>
      <c r="C3101" t="s" s="4">
        <v>135</v>
      </c>
      <c r="D3101" t="s" s="4">
        <v>135</v>
      </c>
      <c r="E3101" t="s" s="4">
        <v>119</v>
      </c>
      <c r="F3101" t="s" s="4">
        <v>119</v>
      </c>
    </row>
    <row r="3102" ht="45.0" customHeight="true">
      <c r="A3102" t="s" s="4">
        <v>803</v>
      </c>
      <c r="B3102" t="s" s="4">
        <v>6717</v>
      </c>
      <c r="C3102" t="s" s="4">
        <v>135</v>
      </c>
      <c r="D3102" t="s" s="4">
        <v>135</v>
      </c>
      <c r="E3102" t="s" s="4">
        <v>119</v>
      </c>
      <c r="F3102" t="s" s="4">
        <v>119</v>
      </c>
    </row>
    <row r="3103" ht="45.0" customHeight="true">
      <c r="A3103" t="s" s="4">
        <v>803</v>
      </c>
      <c r="B3103" t="s" s="4">
        <v>6718</v>
      </c>
      <c r="C3103" t="s" s="4">
        <v>135</v>
      </c>
      <c r="D3103" t="s" s="4">
        <v>135</v>
      </c>
      <c r="E3103" t="s" s="4">
        <v>119</v>
      </c>
      <c r="F3103" t="s" s="4">
        <v>119</v>
      </c>
    </row>
    <row r="3104" ht="45.0" customHeight="true">
      <c r="A3104" t="s" s="4">
        <v>803</v>
      </c>
      <c r="B3104" t="s" s="4">
        <v>6719</v>
      </c>
      <c r="C3104" t="s" s="4">
        <v>135</v>
      </c>
      <c r="D3104" t="s" s="4">
        <v>135</v>
      </c>
      <c r="E3104" t="s" s="4">
        <v>119</v>
      </c>
      <c r="F3104" t="s" s="4">
        <v>119</v>
      </c>
    </row>
    <row r="3105" ht="45.0" customHeight="true">
      <c r="A3105" t="s" s="4">
        <v>803</v>
      </c>
      <c r="B3105" t="s" s="4">
        <v>6720</v>
      </c>
      <c r="C3105" t="s" s="4">
        <v>135</v>
      </c>
      <c r="D3105" t="s" s="4">
        <v>135</v>
      </c>
      <c r="E3105" t="s" s="4">
        <v>119</v>
      </c>
      <c r="F3105" t="s" s="4">
        <v>119</v>
      </c>
    </row>
    <row r="3106" ht="45.0" customHeight="true">
      <c r="A3106" t="s" s="4">
        <v>803</v>
      </c>
      <c r="B3106" t="s" s="4">
        <v>6721</v>
      </c>
      <c r="C3106" t="s" s="4">
        <v>135</v>
      </c>
      <c r="D3106" t="s" s="4">
        <v>135</v>
      </c>
      <c r="E3106" t="s" s="4">
        <v>119</v>
      </c>
      <c r="F3106" t="s" s="4">
        <v>119</v>
      </c>
    </row>
    <row r="3107" ht="45.0" customHeight="true">
      <c r="A3107" t="s" s="4">
        <v>803</v>
      </c>
      <c r="B3107" t="s" s="4">
        <v>6722</v>
      </c>
      <c r="C3107" t="s" s="4">
        <v>135</v>
      </c>
      <c r="D3107" t="s" s="4">
        <v>135</v>
      </c>
      <c r="E3107" t="s" s="4">
        <v>119</v>
      </c>
      <c r="F3107" t="s" s="4">
        <v>119</v>
      </c>
    </row>
    <row r="3108" ht="45.0" customHeight="true">
      <c r="A3108" t="s" s="4">
        <v>803</v>
      </c>
      <c r="B3108" t="s" s="4">
        <v>6723</v>
      </c>
      <c r="C3108" t="s" s="4">
        <v>135</v>
      </c>
      <c r="D3108" t="s" s="4">
        <v>135</v>
      </c>
      <c r="E3108" t="s" s="4">
        <v>119</v>
      </c>
      <c r="F3108" t="s" s="4">
        <v>119</v>
      </c>
    </row>
    <row r="3109" ht="45.0" customHeight="true">
      <c r="A3109" t="s" s="4">
        <v>803</v>
      </c>
      <c r="B3109" t="s" s="4">
        <v>6724</v>
      </c>
      <c r="C3109" t="s" s="4">
        <v>135</v>
      </c>
      <c r="D3109" t="s" s="4">
        <v>135</v>
      </c>
      <c r="E3109" t="s" s="4">
        <v>119</v>
      </c>
      <c r="F3109" t="s" s="4">
        <v>119</v>
      </c>
    </row>
    <row r="3110" ht="45.0" customHeight="true">
      <c r="A3110" t="s" s="4">
        <v>803</v>
      </c>
      <c r="B3110" t="s" s="4">
        <v>6725</v>
      </c>
      <c r="C3110" t="s" s="4">
        <v>135</v>
      </c>
      <c r="D3110" t="s" s="4">
        <v>135</v>
      </c>
      <c r="E3110" t="s" s="4">
        <v>119</v>
      </c>
      <c r="F3110" t="s" s="4">
        <v>119</v>
      </c>
    </row>
    <row r="3111" ht="45.0" customHeight="true">
      <c r="A3111" t="s" s="4">
        <v>803</v>
      </c>
      <c r="B3111" t="s" s="4">
        <v>6726</v>
      </c>
      <c r="C3111" t="s" s="4">
        <v>135</v>
      </c>
      <c r="D3111" t="s" s="4">
        <v>135</v>
      </c>
      <c r="E3111" t="s" s="4">
        <v>119</v>
      </c>
      <c r="F3111" t="s" s="4">
        <v>119</v>
      </c>
    </row>
    <row r="3112" ht="45.0" customHeight="true">
      <c r="A3112" t="s" s="4">
        <v>803</v>
      </c>
      <c r="B3112" t="s" s="4">
        <v>6727</v>
      </c>
      <c r="C3112" t="s" s="4">
        <v>135</v>
      </c>
      <c r="D3112" t="s" s="4">
        <v>135</v>
      </c>
      <c r="E3112" t="s" s="4">
        <v>119</v>
      </c>
      <c r="F3112" t="s" s="4">
        <v>119</v>
      </c>
    </row>
    <row r="3113" ht="45.0" customHeight="true">
      <c r="A3113" t="s" s="4">
        <v>803</v>
      </c>
      <c r="B3113" t="s" s="4">
        <v>6728</v>
      </c>
      <c r="C3113" t="s" s="4">
        <v>135</v>
      </c>
      <c r="D3113" t="s" s="4">
        <v>135</v>
      </c>
      <c r="E3113" t="s" s="4">
        <v>119</v>
      </c>
      <c r="F3113" t="s" s="4">
        <v>119</v>
      </c>
    </row>
    <row r="3114" ht="45.0" customHeight="true">
      <c r="A3114" t="s" s="4">
        <v>803</v>
      </c>
      <c r="B3114" t="s" s="4">
        <v>6729</v>
      </c>
      <c r="C3114" t="s" s="4">
        <v>135</v>
      </c>
      <c r="D3114" t="s" s="4">
        <v>135</v>
      </c>
      <c r="E3114" t="s" s="4">
        <v>119</v>
      </c>
      <c r="F3114" t="s" s="4">
        <v>119</v>
      </c>
    </row>
    <row r="3115" ht="45.0" customHeight="true">
      <c r="A3115" t="s" s="4">
        <v>803</v>
      </c>
      <c r="B3115" t="s" s="4">
        <v>6730</v>
      </c>
      <c r="C3115" t="s" s="4">
        <v>135</v>
      </c>
      <c r="D3115" t="s" s="4">
        <v>135</v>
      </c>
      <c r="E3115" t="s" s="4">
        <v>119</v>
      </c>
      <c r="F3115" t="s" s="4">
        <v>119</v>
      </c>
    </row>
    <row r="3116" ht="45.0" customHeight="true">
      <c r="A3116" t="s" s="4">
        <v>803</v>
      </c>
      <c r="B3116" t="s" s="4">
        <v>6731</v>
      </c>
      <c r="C3116" t="s" s="4">
        <v>135</v>
      </c>
      <c r="D3116" t="s" s="4">
        <v>135</v>
      </c>
      <c r="E3116" t="s" s="4">
        <v>119</v>
      </c>
      <c r="F3116" t="s" s="4">
        <v>119</v>
      </c>
    </row>
    <row r="3117" ht="45.0" customHeight="true">
      <c r="A3117" t="s" s="4">
        <v>803</v>
      </c>
      <c r="B3117" t="s" s="4">
        <v>6732</v>
      </c>
      <c r="C3117" t="s" s="4">
        <v>135</v>
      </c>
      <c r="D3117" t="s" s="4">
        <v>135</v>
      </c>
      <c r="E3117" t="s" s="4">
        <v>119</v>
      </c>
      <c r="F3117" t="s" s="4">
        <v>119</v>
      </c>
    </row>
    <row r="3118" ht="45.0" customHeight="true">
      <c r="A3118" t="s" s="4">
        <v>803</v>
      </c>
      <c r="B3118" t="s" s="4">
        <v>6733</v>
      </c>
      <c r="C3118" t="s" s="4">
        <v>135</v>
      </c>
      <c r="D3118" t="s" s="4">
        <v>135</v>
      </c>
      <c r="E3118" t="s" s="4">
        <v>119</v>
      </c>
      <c r="F3118" t="s" s="4">
        <v>119</v>
      </c>
    </row>
    <row r="3119" ht="45.0" customHeight="true">
      <c r="A3119" t="s" s="4">
        <v>803</v>
      </c>
      <c r="B3119" t="s" s="4">
        <v>6734</v>
      </c>
      <c r="C3119" t="s" s="4">
        <v>135</v>
      </c>
      <c r="D3119" t="s" s="4">
        <v>135</v>
      </c>
      <c r="E3119" t="s" s="4">
        <v>119</v>
      </c>
      <c r="F3119" t="s" s="4">
        <v>119</v>
      </c>
    </row>
    <row r="3120" ht="45.0" customHeight="true">
      <c r="A3120" t="s" s="4">
        <v>803</v>
      </c>
      <c r="B3120" t="s" s="4">
        <v>6735</v>
      </c>
      <c r="C3120" t="s" s="4">
        <v>135</v>
      </c>
      <c r="D3120" t="s" s="4">
        <v>135</v>
      </c>
      <c r="E3120" t="s" s="4">
        <v>119</v>
      </c>
      <c r="F3120" t="s" s="4">
        <v>119</v>
      </c>
    </row>
    <row r="3121" ht="45.0" customHeight="true">
      <c r="A3121" t="s" s="4">
        <v>803</v>
      </c>
      <c r="B3121" t="s" s="4">
        <v>6736</v>
      </c>
      <c r="C3121" t="s" s="4">
        <v>135</v>
      </c>
      <c r="D3121" t="s" s="4">
        <v>135</v>
      </c>
      <c r="E3121" t="s" s="4">
        <v>119</v>
      </c>
      <c r="F3121" t="s" s="4">
        <v>119</v>
      </c>
    </row>
    <row r="3122" ht="45.0" customHeight="true">
      <c r="A3122" t="s" s="4">
        <v>803</v>
      </c>
      <c r="B3122" t="s" s="4">
        <v>6737</v>
      </c>
      <c r="C3122" t="s" s="4">
        <v>135</v>
      </c>
      <c r="D3122" t="s" s="4">
        <v>135</v>
      </c>
      <c r="E3122" t="s" s="4">
        <v>119</v>
      </c>
      <c r="F3122" t="s" s="4">
        <v>119</v>
      </c>
    </row>
    <row r="3123" ht="45.0" customHeight="true">
      <c r="A3123" t="s" s="4">
        <v>803</v>
      </c>
      <c r="B3123" t="s" s="4">
        <v>6738</v>
      </c>
      <c r="C3123" t="s" s="4">
        <v>135</v>
      </c>
      <c r="D3123" t="s" s="4">
        <v>135</v>
      </c>
      <c r="E3123" t="s" s="4">
        <v>119</v>
      </c>
      <c r="F3123" t="s" s="4">
        <v>119</v>
      </c>
    </row>
    <row r="3124" ht="45.0" customHeight="true">
      <c r="A3124" t="s" s="4">
        <v>803</v>
      </c>
      <c r="B3124" t="s" s="4">
        <v>6739</v>
      </c>
      <c r="C3124" t="s" s="4">
        <v>135</v>
      </c>
      <c r="D3124" t="s" s="4">
        <v>135</v>
      </c>
      <c r="E3124" t="s" s="4">
        <v>119</v>
      </c>
      <c r="F3124" t="s" s="4">
        <v>119</v>
      </c>
    </row>
    <row r="3125" ht="45.0" customHeight="true">
      <c r="A3125" t="s" s="4">
        <v>803</v>
      </c>
      <c r="B3125" t="s" s="4">
        <v>6740</v>
      </c>
      <c r="C3125" t="s" s="4">
        <v>135</v>
      </c>
      <c r="D3125" t="s" s="4">
        <v>135</v>
      </c>
      <c r="E3125" t="s" s="4">
        <v>119</v>
      </c>
      <c r="F3125" t="s" s="4">
        <v>119</v>
      </c>
    </row>
    <row r="3126" ht="45.0" customHeight="true">
      <c r="A3126" t="s" s="4">
        <v>803</v>
      </c>
      <c r="B3126" t="s" s="4">
        <v>6741</v>
      </c>
      <c r="C3126" t="s" s="4">
        <v>135</v>
      </c>
      <c r="D3126" t="s" s="4">
        <v>135</v>
      </c>
      <c r="E3126" t="s" s="4">
        <v>119</v>
      </c>
      <c r="F3126" t="s" s="4">
        <v>119</v>
      </c>
    </row>
    <row r="3127" ht="45.0" customHeight="true">
      <c r="A3127" t="s" s="4">
        <v>803</v>
      </c>
      <c r="B3127" t="s" s="4">
        <v>6742</v>
      </c>
      <c r="C3127" t="s" s="4">
        <v>135</v>
      </c>
      <c r="D3127" t="s" s="4">
        <v>135</v>
      </c>
      <c r="E3127" t="s" s="4">
        <v>119</v>
      </c>
      <c r="F3127" t="s" s="4">
        <v>119</v>
      </c>
    </row>
    <row r="3128" ht="45.0" customHeight="true">
      <c r="A3128" t="s" s="4">
        <v>803</v>
      </c>
      <c r="B3128" t="s" s="4">
        <v>6743</v>
      </c>
      <c r="C3128" t="s" s="4">
        <v>135</v>
      </c>
      <c r="D3128" t="s" s="4">
        <v>135</v>
      </c>
      <c r="E3128" t="s" s="4">
        <v>119</v>
      </c>
      <c r="F3128" t="s" s="4">
        <v>119</v>
      </c>
    </row>
    <row r="3129" ht="45.0" customHeight="true">
      <c r="A3129" t="s" s="4">
        <v>803</v>
      </c>
      <c r="B3129" t="s" s="4">
        <v>6744</v>
      </c>
      <c r="C3129" t="s" s="4">
        <v>135</v>
      </c>
      <c r="D3129" t="s" s="4">
        <v>135</v>
      </c>
      <c r="E3129" t="s" s="4">
        <v>119</v>
      </c>
      <c r="F3129" t="s" s="4">
        <v>119</v>
      </c>
    </row>
    <row r="3130" ht="45.0" customHeight="true">
      <c r="A3130" t="s" s="4">
        <v>803</v>
      </c>
      <c r="B3130" t="s" s="4">
        <v>6745</v>
      </c>
      <c r="C3130" t="s" s="4">
        <v>135</v>
      </c>
      <c r="D3130" t="s" s="4">
        <v>135</v>
      </c>
      <c r="E3130" t="s" s="4">
        <v>119</v>
      </c>
      <c r="F3130" t="s" s="4">
        <v>119</v>
      </c>
    </row>
    <row r="3131" ht="45.0" customHeight="true">
      <c r="A3131" t="s" s="4">
        <v>803</v>
      </c>
      <c r="B3131" t="s" s="4">
        <v>6746</v>
      </c>
      <c r="C3131" t="s" s="4">
        <v>135</v>
      </c>
      <c r="D3131" t="s" s="4">
        <v>135</v>
      </c>
      <c r="E3131" t="s" s="4">
        <v>119</v>
      </c>
      <c r="F3131" t="s" s="4">
        <v>119</v>
      </c>
    </row>
    <row r="3132" ht="45.0" customHeight="true">
      <c r="A3132" t="s" s="4">
        <v>803</v>
      </c>
      <c r="B3132" t="s" s="4">
        <v>6747</v>
      </c>
      <c r="C3132" t="s" s="4">
        <v>135</v>
      </c>
      <c r="D3132" t="s" s="4">
        <v>135</v>
      </c>
      <c r="E3132" t="s" s="4">
        <v>119</v>
      </c>
      <c r="F3132" t="s" s="4">
        <v>119</v>
      </c>
    </row>
    <row r="3133" ht="45.0" customHeight="true">
      <c r="A3133" t="s" s="4">
        <v>803</v>
      </c>
      <c r="B3133" t="s" s="4">
        <v>6748</v>
      </c>
      <c r="C3133" t="s" s="4">
        <v>135</v>
      </c>
      <c r="D3133" t="s" s="4">
        <v>135</v>
      </c>
      <c r="E3133" t="s" s="4">
        <v>119</v>
      </c>
      <c r="F3133" t="s" s="4">
        <v>119</v>
      </c>
    </row>
    <row r="3134" ht="45.0" customHeight="true">
      <c r="A3134" t="s" s="4">
        <v>812</v>
      </c>
      <c r="B3134" t="s" s="4">
        <v>6749</v>
      </c>
      <c r="C3134" t="s" s="4">
        <v>135</v>
      </c>
      <c r="D3134" t="s" s="4">
        <v>135</v>
      </c>
      <c r="E3134" t="s" s="4">
        <v>119</v>
      </c>
      <c r="F3134" t="s" s="4">
        <v>119</v>
      </c>
    </row>
    <row r="3135" ht="45.0" customHeight="true">
      <c r="A3135" t="s" s="4">
        <v>812</v>
      </c>
      <c r="B3135" t="s" s="4">
        <v>6750</v>
      </c>
      <c r="C3135" t="s" s="4">
        <v>135</v>
      </c>
      <c r="D3135" t="s" s="4">
        <v>135</v>
      </c>
      <c r="E3135" t="s" s="4">
        <v>119</v>
      </c>
      <c r="F3135" t="s" s="4">
        <v>119</v>
      </c>
    </row>
    <row r="3136" ht="45.0" customHeight="true">
      <c r="A3136" t="s" s="4">
        <v>812</v>
      </c>
      <c r="B3136" t="s" s="4">
        <v>6751</v>
      </c>
      <c r="C3136" t="s" s="4">
        <v>135</v>
      </c>
      <c r="D3136" t="s" s="4">
        <v>135</v>
      </c>
      <c r="E3136" t="s" s="4">
        <v>119</v>
      </c>
      <c r="F3136" t="s" s="4">
        <v>119</v>
      </c>
    </row>
    <row r="3137" ht="45.0" customHeight="true">
      <c r="A3137" t="s" s="4">
        <v>812</v>
      </c>
      <c r="B3137" t="s" s="4">
        <v>6752</v>
      </c>
      <c r="C3137" t="s" s="4">
        <v>135</v>
      </c>
      <c r="D3137" t="s" s="4">
        <v>135</v>
      </c>
      <c r="E3137" t="s" s="4">
        <v>119</v>
      </c>
      <c r="F3137" t="s" s="4">
        <v>119</v>
      </c>
    </row>
    <row r="3138" ht="45.0" customHeight="true">
      <c r="A3138" t="s" s="4">
        <v>812</v>
      </c>
      <c r="B3138" t="s" s="4">
        <v>6753</v>
      </c>
      <c r="C3138" t="s" s="4">
        <v>135</v>
      </c>
      <c r="D3138" t="s" s="4">
        <v>135</v>
      </c>
      <c r="E3138" t="s" s="4">
        <v>119</v>
      </c>
      <c r="F3138" t="s" s="4">
        <v>119</v>
      </c>
    </row>
    <row r="3139" ht="45.0" customHeight="true">
      <c r="A3139" t="s" s="4">
        <v>812</v>
      </c>
      <c r="B3139" t="s" s="4">
        <v>6754</v>
      </c>
      <c r="C3139" t="s" s="4">
        <v>135</v>
      </c>
      <c r="D3139" t="s" s="4">
        <v>135</v>
      </c>
      <c r="E3139" t="s" s="4">
        <v>119</v>
      </c>
      <c r="F3139" t="s" s="4">
        <v>119</v>
      </c>
    </row>
    <row r="3140" ht="45.0" customHeight="true">
      <c r="A3140" t="s" s="4">
        <v>812</v>
      </c>
      <c r="B3140" t="s" s="4">
        <v>6755</v>
      </c>
      <c r="C3140" t="s" s="4">
        <v>135</v>
      </c>
      <c r="D3140" t="s" s="4">
        <v>135</v>
      </c>
      <c r="E3140" t="s" s="4">
        <v>119</v>
      </c>
      <c r="F3140" t="s" s="4">
        <v>119</v>
      </c>
    </row>
    <row r="3141" ht="45.0" customHeight="true">
      <c r="A3141" t="s" s="4">
        <v>812</v>
      </c>
      <c r="B3141" t="s" s="4">
        <v>6756</v>
      </c>
      <c r="C3141" t="s" s="4">
        <v>135</v>
      </c>
      <c r="D3141" t="s" s="4">
        <v>135</v>
      </c>
      <c r="E3141" t="s" s="4">
        <v>119</v>
      </c>
      <c r="F3141" t="s" s="4">
        <v>119</v>
      </c>
    </row>
    <row r="3142" ht="45.0" customHeight="true">
      <c r="A3142" t="s" s="4">
        <v>812</v>
      </c>
      <c r="B3142" t="s" s="4">
        <v>6757</v>
      </c>
      <c r="C3142" t="s" s="4">
        <v>135</v>
      </c>
      <c r="D3142" t="s" s="4">
        <v>135</v>
      </c>
      <c r="E3142" t="s" s="4">
        <v>119</v>
      </c>
      <c r="F3142" t="s" s="4">
        <v>119</v>
      </c>
    </row>
    <row r="3143" ht="45.0" customHeight="true">
      <c r="A3143" t="s" s="4">
        <v>812</v>
      </c>
      <c r="B3143" t="s" s="4">
        <v>6758</v>
      </c>
      <c r="C3143" t="s" s="4">
        <v>135</v>
      </c>
      <c r="D3143" t="s" s="4">
        <v>135</v>
      </c>
      <c r="E3143" t="s" s="4">
        <v>119</v>
      </c>
      <c r="F3143" t="s" s="4">
        <v>119</v>
      </c>
    </row>
    <row r="3144" ht="45.0" customHeight="true">
      <c r="A3144" t="s" s="4">
        <v>812</v>
      </c>
      <c r="B3144" t="s" s="4">
        <v>6759</v>
      </c>
      <c r="C3144" t="s" s="4">
        <v>135</v>
      </c>
      <c r="D3144" t="s" s="4">
        <v>135</v>
      </c>
      <c r="E3144" t="s" s="4">
        <v>119</v>
      </c>
      <c r="F3144" t="s" s="4">
        <v>119</v>
      </c>
    </row>
    <row r="3145" ht="45.0" customHeight="true">
      <c r="A3145" t="s" s="4">
        <v>812</v>
      </c>
      <c r="B3145" t="s" s="4">
        <v>6760</v>
      </c>
      <c r="C3145" t="s" s="4">
        <v>135</v>
      </c>
      <c r="D3145" t="s" s="4">
        <v>135</v>
      </c>
      <c r="E3145" t="s" s="4">
        <v>119</v>
      </c>
      <c r="F3145" t="s" s="4">
        <v>119</v>
      </c>
    </row>
    <row r="3146" ht="45.0" customHeight="true">
      <c r="A3146" t="s" s="4">
        <v>812</v>
      </c>
      <c r="B3146" t="s" s="4">
        <v>6761</v>
      </c>
      <c r="C3146" t="s" s="4">
        <v>135</v>
      </c>
      <c r="D3146" t="s" s="4">
        <v>135</v>
      </c>
      <c r="E3146" t="s" s="4">
        <v>119</v>
      </c>
      <c r="F3146" t="s" s="4">
        <v>119</v>
      </c>
    </row>
    <row r="3147" ht="45.0" customHeight="true">
      <c r="A3147" t="s" s="4">
        <v>812</v>
      </c>
      <c r="B3147" t="s" s="4">
        <v>6762</v>
      </c>
      <c r="C3147" t="s" s="4">
        <v>135</v>
      </c>
      <c r="D3147" t="s" s="4">
        <v>135</v>
      </c>
      <c r="E3147" t="s" s="4">
        <v>119</v>
      </c>
      <c r="F3147" t="s" s="4">
        <v>119</v>
      </c>
    </row>
    <row r="3148" ht="45.0" customHeight="true">
      <c r="A3148" t="s" s="4">
        <v>812</v>
      </c>
      <c r="B3148" t="s" s="4">
        <v>6763</v>
      </c>
      <c r="C3148" t="s" s="4">
        <v>135</v>
      </c>
      <c r="D3148" t="s" s="4">
        <v>135</v>
      </c>
      <c r="E3148" t="s" s="4">
        <v>119</v>
      </c>
      <c r="F3148" t="s" s="4">
        <v>119</v>
      </c>
    </row>
    <row r="3149" ht="45.0" customHeight="true">
      <c r="A3149" t="s" s="4">
        <v>812</v>
      </c>
      <c r="B3149" t="s" s="4">
        <v>6764</v>
      </c>
      <c r="C3149" t="s" s="4">
        <v>135</v>
      </c>
      <c r="D3149" t="s" s="4">
        <v>135</v>
      </c>
      <c r="E3149" t="s" s="4">
        <v>119</v>
      </c>
      <c r="F3149" t="s" s="4">
        <v>119</v>
      </c>
    </row>
    <row r="3150" ht="45.0" customHeight="true">
      <c r="A3150" t="s" s="4">
        <v>812</v>
      </c>
      <c r="B3150" t="s" s="4">
        <v>6765</v>
      </c>
      <c r="C3150" t="s" s="4">
        <v>135</v>
      </c>
      <c r="D3150" t="s" s="4">
        <v>135</v>
      </c>
      <c r="E3150" t="s" s="4">
        <v>119</v>
      </c>
      <c r="F3150" t="s" s="4">
        <v>119</v>
      </c>
    </row>
    <row r="3151" ht="45.0" customHeight="true">
      <c r="A3151" t="s" s="4">
        <v>812</v>
      </c>
      <c r="B3151" t="s" s="4">
        <v>6766</v>
      </c>
      <c r="C3151" t="s" s="4">
        <v>135</v>
      </c>
      <c r="D3151" t="s" s="4">
        <v>135</v>
      </c>
      <c r="E3151" t="s" s="4">
        <v>119</v>
      </c>
      <c r="F3151" t="s" s="4">
        <v>119</v>
      </c>
    </row>
    <row r="3152" ht="45.0" customHeight="true">
      <c r="A3152" t="s" s="4">
        <v>812</v>
      </c>
      <c r="B3152" t="s" s="4">
        <v>6767</v>
      </c>
      <c r="C3152" t="s" s="4">
        <v>135</v>
      </c>
      <c r="D3152" t="s" s="4">
        <v>135</v>
      </c>
      <c r="E3152" t="s" s="4">
        <v>119</v>
      </c>
      <c r="F3152" t="s" s="4">
        <v>119</v>
      </c>
    </row>
    <row r="3153" ht="45.0" customHeight="true">
      <c r="A3153" t="s" s="4">
        <v>812</v>
      </c>
      <c r="B3153" t="s" s="4">
        <v>6768</v>
      </c>
      <c r="C3153" t="s" s="4">
        <v>135</v>
      </c>
      <c r="D3153" t="s" s="4">
        <v>135</v>
      </c>
      <c r="E3153" t="s" s="4">
        <v>119</v>
      </c>
      <c r="F3153" t="s" s="4">
        <v>119</v>
      </c>
    </row>
    <row r="3154" ht="45.0" customHeight="true">
      <c r="A3154" t="s" s="4">
        <v>812</v>
      </c>
      <c r="B3154" t="s" s="4">
        <v>6769</v>
      </c>
      <c r="C3154" t="s" s="4">
        <v>135</v>
      </c>
      <c r="D3154" t="s" s="4">
        <v>135</v>
      </c>
      <c r="E3154" t="s" s="4">
        <v>119</v>
      </c>
      <c r="F3154" t="s" s="4">
        <v>119</v>
      </c>
    </row>
    <row r="3155" ht="45.0" customHeight="true">
      <c r="A3155" t="s" s="4">
        <v>812</v>
      </c>
      <c r="B3155" t="s" s="4">
        <v>6770</v>
      </c>
      <c r="C3155" t="s" s="4">
        <v>135</v>
      </c>
      <c r="D3155" t="s" s="4">
        <v>135</v>
      </c>
      <c r="E3155" t="s" s="4">
        <v>119</v>
      </c>
      <c r="F3155" t="s" s="4">
        <v>119</v>
      </c>
    </row>
    <row r="3156" ht="45.0" customHeight="true">
      <c r="A3156" t="s" s="4">
        <v>812</v>
      </c>
      <c r="B3156" t="s" s="4">
        <v>6771</v>
      </c>
      <c r="C3156" t="s" s="4">
        <v>135</v>
      </c>
      <c r="D3156" t="s" s="4">
        <v>135</v>
      </c>
      <c r="E3156" t="s" s="4">
        <v>119</v>
      </c>
      <c r="F3156" t="s" s="4">
        <v>119</v>
      </c>
    </row>
    <row r="3157" ht="45.0" customHeight="true">
      <c r="A3157" t="s" s="4">
        <v>812</v>
      </c>
      <c r="B3157" t="s" s="4">
        <v>6772</v>
      </c>
      <c r="C3157" t="s" s="4">
        <v>135</v>
      </c>
      <c r="D3157" t="s" s="4">
        <v>135</v>
      </c>
      <c r="E3157" t="s" s="4">
        <v>119</v>
      </c>
      <c r="F3157" t="s" s="4">
        <v>119</v>
      </c>
    </row>
    <row r="3158" ht="45.0" customHeight="true">
      <c r="A3158" t="s" s="4">
        <v>812</v>
      </c>
      <c r="B3158" t="s" s="4">
        <v>6773</v>
      </c>
      <c r="C3158" t="s" s="4">
        <v>135</v>
      </c>
      <c r="D3158" t="s" s="4">
        <v>135</v>
      </c>
      <c r="E3158" t="s" s="4">
        <v>119</v>
      </c>
      <c r="F3158" t="s" s="4">
        <v>119</v>
      </c>
    </row>
    <row r="3159" ht="45.0" customHeight="true">
      <c r="A3159" t="s" s="4">
        <v>812</v>
      </c>
      <c r="B3159" t="s" s="4">
        <v>6774</v>
      </c>
      <c r="C3159" t="s" s="4">
        <v>135</v>
      </c>
      <c r="D3159" t="s" s="4">
        <v>135</v>
      </c>
      <c r="E3159" t="s" s="4">
        <v>119</v>
      </c>
      <c r="F3159" t="s" s="4">
        <v>119</v>
      </c>
    </row>
    <row r="3160" ht="45.0" customHeight="true">
      <c r="A3160" t="s" s="4">
        <v>812</v>
      </c>
      <c r="B3160" t="s" s="4">
        <v>6775</v>
      </c>
      <c r="C3160" t="s" s="4">
        <v>135</v>
      </c>
      <c r="D3160" t="s" s="4">
        <v>135</v>
      </c>
      <c r="E3160" t="s" s="4">
        <v>119</v>
      </c>
      <c r="F3160" t="s" s="4">
        <v>119</v>
      </c>
    </row>
    <row r="3161" ht="45.0" customHeight="true">
      <c r="A3161" t="s" s="4">
        <v>812</v>
      </c>
      <c r="B3161" t="s" s="4">
        <v>6776</v>
      </c>
      <c r="C3161" t="s" s="4">
        <v>135</v>
      </c>
      <c r="D3161" t="s" s="4">
        <v>135</v>
      </c>
      <c r="E3161" t="s" s="4">
        <v>119</v>
      </c>
      <c r="F3161" t="s" s="4">
        <v>119</v>
      </c>
    </row>
    <row r="3162" ht="45.0" customHeight="true">
      <c r="A3162" t="s" s="4">
        <v>812</v>
      </c>
      <c r="B3162" t="s" s="4">
        <v>6777</v>
      </c>
      <c r="C3162" t="s" s="4">
        <v>135</v>
      </c>
      <c r="D3162" t="s" s="4">
        <v>135</v>
      </c>
      <c r="E3162" t="s" s="4">
        <v>119</v>
      </c>
      <c r="F3162" t="s" s="4">
        <v>119</v>
      </c>
    </row>
    <row r="3163" ht="45.0" customHeight="true">
      <c r="A3163" t="s" s="4">
        <v>812</v>
      </c>
      <c r="B3163" t="s" s="4">
        <v>6778</v>
      </c>
      <c r="C3163" t="s" s="4">
        <v>135</v>
      </c>
      <c r="D3163" t="s" s="4">
        <v>135</v>
      </c>
      <c r="E3163" t="s" s="4">
        <v>119</v>
      </c>
      <c r="F3163" t="s" s="4">
        <v>119</v>
      </c>
    </row>
    <row r="3164" ht="45.0" customHeight="true">
      <c r="A3164" t="s" s="4">
        <v>812</v>
      </c>
      <c r="B3164" t="s" s="4">
        <v>6779</v>
      </c>
      <c r="C3164" t="s" s="4">
        <v>135</v>
      </c>
      <c r="D3164" t="s" s="4">
        <v>135</v>
      </c>
      <c r="E3164" t="s" s="4">
        <v>119</v>
      </c>
      <c r="F3164" t="s" s="4">
        <v>119</v>
      </c>
    </row>
    <row r="3165" ht="45.0" customHeight="true">
      <c r="A3165" t="s" s="4">
        <v>812</v>
      </c>
      <c r="B3165" t="s" s="4">
        <v>6780</v>
      </c>
      <c r="C3165" t="s" s="4">
        <v>135</v>
      </c>
      <c r="D3165" t="s" s="4">
        <v>135</v>
      </c>
      <c r="E3165" t="s" s="4">
        <v>119</v>
      </c>
      <c r="F3165" t="s" s="4">
        <v>119</v>
      </c>
    </row>
    <row r="3166" ht="45.0" customHeight="true">
      <c r="A3166" t="s" s="4">
        <v>812</v>
      </c>
      <c r="B3166" t="s" s="4">
        <v>6781</v>
      </c>
      <c r="C3166" t="s" s="4">
        <v>135</v>
      </c>
      <c r="D3166" t="s" s="4">
        <v>135</v>
      </c>
      <c r="E3166" t="s" s="4">
        <v>119</v>
      </c>
      <c r="F3166" t="s" s="4">
        <v>119</v>
      </c>
    </row>
    <row r="3167" ht="45.0" customHeight="true">
      <c r="A3167" t="s" s="4">
        <v>812</v>
      </c>
      <c r="B3167" t="s" s="4">
        <v>6782</v>
      </c>
      <c r="C3167" t="s" s="4">
        <v>135</v>
      </c>
      <c r="D3167" t="s" s="4">
        <v>135</v>
      </c>
      <c r="E3167" t="s" s="4">
        <v>119</v>
      </c>
      <c r="F3167" t="s" s="4">
        <v>119</v>
      </c>
    </row>
    <row r="3168" ht="45.0" customHeight="true">
      <c r="A3168" t="s" s="4">
        <v>812</v>
      </c>
      <c r="B3168" t="s" s="4">
        <v>6783</v>
      </c>
      <c r="C3168" t="s" s="4">
        <v>135</v>
      </c>
      <c r="D3168" t="s" s="4">
        <v>135</v>
      </c>
      <c r="E3168" t="s" s="4">
        <v>119</v>
      </c>
      <c r="F3168" t="s" s="4">
        <v>119</v>
      </c>
    </row>
    <row r="3169" ht="45.0" customHeight="true">
      <c r="A3169" t="s" s="4">
        <v>812</v>
      </c>
      <c r="B3169" t="s" s="4">
        <v>6784</v>
      </c>
      <c r="C3169" t="s" s="4">
        <v>135</v>
      </c>
      <c r="D3169" t="s" s="4">
        <v>135</v>
      </c>
      <c r="E3169" t="s" s="4">
        <v>119</v>
      </c>
      <c r="F3169" t="s" s="4">
        <v>119</v>
      </c>
    </row>
    <row r="3170" ht="45.0" customHeight="true">
      <c r="A3170" t="s" s="4">
        <v>812</v>
      </c>
      <c r="B3170" t="s" s="4">
        <v>6785</v>
      </c>
      <c r="C3170" t="s" s="4">
        <v>135</v>
      </c>
      <c r="D3170" t="s" s="4">
        <v>135</v>
      </c>
      <c r="E3170" t="s" s="4">
        <v>119</v>
      </c>
      <c r="F3170" t="s" s="4">
        <v>119</v>
      </c>
    </row>
    <row r="3171" ht="45.0" customHeight="true">
      <c r="A3171" t="s" s="4">
        <v>812</v>
      </c>
      <c r="B3171" t="s" s="4">
        <v>6786</v>
      </c>
      <c r="C3171" t="s" s="4">
        <v>135</v>
      </c>
      <c r="D3171" t="s" s="4">
        <v>135</v>
      </c>
      <c r="E3171" t="s" s="4">
        <v>119</v>
      </c>
      <c r="F3171" t="s" s="4">
        <v>119</v>
      </c>
    </row>
    <row r="3172" ht="45.0" customHeight="true">
      <c r="A3172" t="s" s="4">
        <v>812</v>
      </c>
      <c r="B3172" t="s" s="4">
        <v>6787</v>
      </c>
      <c r="C3172" t="s" s="4">
        <v>135</v>
      </c>
      <c r="D3172" t="s" s="4">
        <v>135</v>
      </c>
      <c r="E3172" t="s" s="4">
        <v>119</v>
      </c>
      <c r="F3172" t="s" s="4">
        <v>119</v>
      </c>
    </row>
    <row r="3173" ht="45.0" customHeight="true">
      <c r="A3173" t="s" s="4">
        <v>812</v>
      </c>
      <c r="B3173" t="s" s="4">
        <v>6788</v>
      </c>
      <c r="C3173" t="s" s="4">
        <v>135</v>
      </c>
      <c r="D3173" t="s" s="4">
        <v>135</v>
      </c>
      <c r="E3173" t="s" s="4">
        <v>119</v>
      </c>
      <c r="F3173" t="s" s="4">
        <v>119</v>
      </c>
    </row>
    <row r="3174" ht="45.0" customHeight="true">
      <c r="A3174" t="s" s="4">
        <v>812</v>
      </c>
      <c r="B3174" t="s" s="4">
        <v>6789</v>
      </c>
      <c r="C3174" t="s" s="4">
        <v>135</v>
      </c>
      <c r="D3174" t="s" s="4">
        <v>135</v>
      </c>
      <c r="E3174" t="s" s="4">
        <v>119</v>
      </c>
      <c r="F3174" t="s" s="4">
        <v>119</v>
      </c>
    </row>
    <row r="3175" ht="45.0" customHeight="true">
      <c r="A3175" t="s" s="4">
        <v>812</v>
      </c>
      <c r="B3175" t="s" s="4">
        <v>6790</v>
      </c>
      <c r="C3175" t="s" s="4">
        <v>135</v>
      </c>
      <c r="D3175" t="s" s="4">
        <v>135</v>
      </c>
      <c r="E3175" t="s" s="4">
        <v>119</v>
      </c>
      <c r="F3175" t="s" s="4">
        <v>119</v>
      </c>
    </row>
    <row r="3176" ht="45.0" customHeight="true">
      <c r="A3176" t="s" s="4">
        <v>812</v>
      </c>
      <c r="B3176" t="s" s="4">
        <v>6791</v>
      </c>
      <c r="C3176" t="s" s="4">
        <v>135</v>
      </c>
      <c r="D3176" t="s" s="4">
        <v>135</v>
      </c>
      <c r="E3176" t="s" s="4">
        <v>119</v>
      </c>
      <c r="F3176" t="s" s="4">
        <v>119</v>
      </c>
    </row>
    <row r="3177" ht="45.0" customHeight="true">
      <c r="A3177" t="s" s="4">
        <v>812</v>
      </c>
      <c r="B3177" t="s" s="4">
        <v>6792</v>
      </c>
      <c r="C3177" t="s" s="4">
        <v>135</v>
      </c>
      <c r="D3177" t="s" s="4">
        <v>135</v>
      </c>
      <c r="E3177" t="s" s="4">
        <v>119</v>
      </c>
      <c r="F3177" t="s" s="4">
        <v>119</v>
      </c>
    </row>
    <row r="3178" ht="45.0" customHeight="true">
      <c r="A3178" t="s" s="4">
        <v>812</v>
      </c>
      <c r="B3178" t="s" s="4">
        <v>6793</v>
      </c>
      <c r="C3178" t="s" s="4">
        <v>135</v>
      </c>
      <c r="D3178" t="s" s="4">
        <v>135</v>
      </c>
      <c r="E3178" t="s" s="4">
        <v>119</v>
      </c>
      <c r="F3178" t="s" s="4">
        <v>119</v>
      </c>
    </row>
    <row r="3179" ht="45.0" customHeight="true">
      <c r="A3179" t="s" s="4">
        <v>812</v>
      </c>
      <c r="B3179" t="s" s="4">
        <v>6794</v>
      </c>
      <c r="C3179" t="s" s="4">
        <v>135</v>
      </c>
      <c r="D3179" t="s" s="4">
        <v>135</v>
      </c>
      <c r="E3179" t="s" s="4">
        <v>119</v>
      </c>
      <c r="F3179" t="s" s="4">
        <v>119</v>
      </c>
    </row>
    <row r="3180" ht="45.0" customHeight="true">
      <c r="A3180" t="s" s="4">
        <v>812</v>
      </c>
      <c r="B3180" t="s" s="4">
        <v>6795</v>
      </c>
      <c r="C3180" t="s" s="4">
        <v>135</v>
      </c>
      <c r="D3180" t="s" s="4">
        <v>135</v>
      </c>
      <c r="E3180" t="s" s="4">
        <v>119</v>
      </c>
      <c r="F3180" t="s" s="4">
        <v>119</v>
      </c>
    </row>
    <row r="3181" ht="45.0" customHeight="true">
      <c r="A3181" t="s" s="4">
        <v>812</v>
      </c>
      <c r="B3181" t="s" s="4">
        <v>6796</v>
      </c>
      <c r="C3181" t="s" s="4">
        <v>135</v>
      </c>
      <c r="D3181" t="s" s="4">
        <v>135</v>
      </c>
      <c r="E3181" t="s" s="4">
        <v>119</v>
      </c>
      <c r="F3181" t="s" s="4">
        <v>119</v>
      </c>
    </row>
    <row r="3182" ht="45.0" customHeight="true">
      <c r="A3182" t="s" s="4">
        <v>812</v>
      </c>
      <c r="B3182" t="s" s="4">
        <v>6797</v>
      </c>
      <c r="C3182" t="s" s="4">
        <v>135</v>
      </c>
      <c r="D3182" t="s" s="4">
        <v>135</v>
      </c>
      <c r="E3182" t="s" s="4">
        <v>119</v>
      </c>
      <c r="F3182" t="s" s="4">
        <v>119</v>
      </c>
    </row>
    <row r="3183" ht="45.0" customHeight="true">
      <c r="A3183" t="s" s="4">
        <v>812</v>
      </c>
      <c r="B3183" t="s" s="4">
        <v>6798</v>
      </c>
      <c r="C3183" t="s" s="4">
        <v>135</v>
      </c>
      <c r="D3183" t="s" s="4">
        <v>135</v>
      </c>
      <c r="E3183" t="s" s="4">
        <v>119</v>
      </c>
      <c r="F3183" t="s" s="4">
        <v>119</v>
      </c>
    </row>
    <row r="3184" ht="45.0" customHeight="true">
      <c r="A3184" t="s" s="4">
        <v>812</v>
      </c>
      <c r="B3184" t="s" s="4">
        <v>6799</v>
      </c>
      <c r="C3184" t="s" s="4">
        <v>135</v>
      </c>
      <c r="D3184" t="s" s="4">
        <v>135</v>
      </c>
      <c r="E3184" t="s" s="4">
        <v>119</v>
      </c>
      <c r="F3184" t="s" s="4">
        <v>119</v>
      </c>
    </row>
    <row r="3185" ht="45.0" customHeight="true">
      <c r="A3185" t="s" s="4">
        <v>812</v>
      </c>
      <c r="B3185" t="s" s="4">
        <v>6800</v>
      </c>
      <c r="C3185" t="s" s="4">
        <v>135</v>
      </c>
      <c r="D3185" t="s" s="4">
        <v>135</v>
      </c>
      <c r="E3185" t="s" s="4">
        <v>119</v>
      </c>
      <c r="F3185" t="s" s="4">
        <v>119</v>
      </c>
    </row>
    <row r="3186" ht="45.0" customHeight="true">
      <c r="A3186" t="s" s="4">
        <v>812</v>
      </c>
      <c r="B3186" t="s" s="4">
        <v>6801</v>
      </c>
      <c r="C3186" t="s" s="4">
        <v>135</v>
      </c>
      <c r="D3186" t="s" s="4">
        <v>135</v>
      </c>
      <c r="E3186" t="s" s="4">
        <v>119</v>
      </c>
      <c r="F3186" t="s" s="4">
        <v>119</v>
      </c>
    </row>
    <row r="3187" ht="45.0" customHeight="true">
      <c r="A3187" t="s" s="4">
        <v>812</v>
      </c>
      <c r="B3187" t="s" s="4">
        <v>6802</v>
      </c>
      <c r="C3187" t="s" s="4">
        <v>135</v>
      </c>
      <c r="D3187" t="s" s="4">
        <v>135</v>
      </c>
      <c r="E3187" t="s" s="4">
        <v>119</v>
      </c>
      <c r="F3187" t="s" s="4">
        <v>119</v>
      </c>
    </row>
    <row r="3188" ht="45.0" customHeight="true">
      <c r="A3188" t="s" s="4">
        <v>812</v>
      </c>
      <c r="B3188" t="s" s="4">
        <v>6803</v>
      </c>
      <c r="C3188" t="s" s="4">
        <v>135</v>
      </c>
      <c r="D3188" t="s" s="4">
        <v>135</v>
      </c>
      <c r="E3188" t="s" s="4">
        <v>119</v>
      </c>
      <c r="F3188" t="s" s="4">
        <v>119</v>
      </c>
    </row>
    <row r="3189" ht="45.0" customHeight="true">
      <c r="A3189" t="s" s="4">
        <v>812</v>
      </c>
      <c r="B3189" t="s" s="4">
        <v>6804</v>
      </c>
      <c r="C3189" t="s" s="4">
        <v>135</v>
      </c>
      <c r="D3189" t="s" s="4">
        <v>135</v>
      </c>
      <c r="E3189" t="s" s="4">
        <v>119</v>
      </c>
      <c r="F3189" t="s" s="4">
        <v>119</v>
      </c>
    </row>
    <row r="3190" ht="45.0" customHeight="true">
      <c r="A3190" t="s" s="4">
        <v>812</v>
      </c>
      <c r="B3190" t="s" s="4">
        <v>6805</v>
      </c>
      <c r="C3190" t="s" s="4">
        <v>135</v>
      </c>
      <c r="D3190" t="s" s="4">
        <v>135</v>
      </c>
      <c r="E3190" t="s" s="4">
        <v>119</v>
      </c>
      <c r="F3190" t="s" s="4">
        <v>119</v>
      </c>
    </row>
    <row r="3191" ht="45.0" customHeight="true">
      <c r="A3191" t="s" s="4">
        <v>812</v>
      </c>
      <c r="B3191" t="s" s="4">
        <v>6806</v>
      </c>
      <c r="C3191" t="s" s="4">
        <v>135</v>
      </c>
      <c r="D3191" t="s" s="4">
        <v>135</v>
      </c>
      <c r="E3191" t="s" s="4">
        <v>119</v>
      </c>
      <c r="F3191" t="s" s="4">
        <v>119</v>
      </c>
    </row>
    <row r="3192" ht="45.0" customHeight="true">
      <c r="A3192" t="s" s="4">
        <v>812</v>
      </c>
      <c r="B3192" t="s" s="4">
        <v>6807</v>
      </c>
      <c r="C3192" t="s" s="4">
        <v>135</v>
      </c>
      <c r="D3192" t="s" s="4">
        <v>135</v>
      </c>
      <c r="E3192" t="s" s="4">
        <v>119</v>
      </c>
      <c r="F3192" t="s" s="4">
        <v>119</v>
      </c>
    </row>
    <row r="3193" ht="45.0" customHeight="true">
      <c r="A3193" t="s" s="4">
        <v>812</v>
      </c>
      <c r="B3193" t="s" s="4">
        <v>6808</v>
      </c>
      <c r="C3193" t="s" s="4">
        <v>135</v>
      </c>
      <c r="D3193" t="s" s="4">
        <v>135</v>
      </c>
      <c r="E3193" t="s" s="4">
        <v>119</v>
      </c>
      <c r="F3193" t="s" s="4">
        <v>119</v>
      </c>
    </row>
    <row r="3194" ht="45.0" customHeight="true">
      <c r="A3194" t="s" s="4">
        <v>812</v>
      </c>
      <c r="B3194" t="s" s="4">
        <v>6809</v>
      </c>
      <c r="C3194" t="s" s="4">
        <v>135</v>
      </c>
      <c r="D3194" t="s" s="4">
        <v>135</v>
      </c>
      <c r="E3194" t="s" s="4">
        <v>119</v>
      </c>
      <c r="F3194" t="s" s="4">
        <v>119</v>
      </c>
    </row>
    <row r="3195" ht="45.0" customHeight="true">
      <c r="A3195" t="s" s="4">
        <v>812</v>
      </c>
      <c r="B3195" t="s" s="4">
        <v>6810</v>
      </c>
      <c r="C3195" t="s" s="4">
        <v>135</v>
      </c>
      <c r="D3195" t="s" s="4">
        <v>135</v>
      </c>
      <c r="E3195" t="s" s="4">
        <v>119</v>
      </c>
      <c r="F3195" t="s" s="4">
        <v>119</v>
      </c>
    </row>
    <row r="3196" ht="45.0" customHeight="true">
      <c r="A3196" t="s" s="4">
        <v>812</v>
      </c>
      <c r="B3196" t="s" s="4">
        <v>6811</v>
      </c>
      <c r="C3196" t="s" s="4">
        <v>135</v>
      </c>
      <c r="D3196" t="s" s="4">
        <v>135</v>
      </c>
      <c r="E3196" t="s" s="4">
        <v>119</v>
      </c>
      <c r="F3196" t="s" s="4">
        <v>119</v>
      </c>
    </row>
    <row r="3197" ht="45.0" customHeight="true">
      <c r="A3197" t="s" s="4">
        <v>820</v>
      </c>
      <c r="B3197" t="s" s="4">
        <v>6812</v>
      </c>
      <c r="C3197" t="s" s="4">
        <v>135</v>
      </c>
      <c r="D3197" t="s" s="4">
        <v>135</v>
      </c>
      <c r="E3197" t="s" s="4">
        <v>119</v>
      </c>
      <c r="F3197" t="s" s="4">
        <v>119</v>
      </c>
    </row>
    <row r="3198" ht="45.0" customHeight="true">
      <c r="A3198" t="s" s="4">
        <v>820</v>
      </c>
      <c r="B3198" t="s" s="4">
        <v>6813</v>
      </c>
      <c r="C3198" t="s" s="4">
        <v>135</v>
      </c>
      <c r="D3198" t="s" s="4">
        <v>135</v>
      </c>
      <c r="E3198" t="s" s="4">
        <v>119</v>
      </c>
      <c r="F3198" t="s" s="4">
        <v>119</v>
      </c>
    </row>
    <row r="3199" ht="45.0" customHeight="true">
      <c r="A3199" t="s" s="4">
        <v>820</v>
      </c>
      <c r="B3199" t="s" s="4">
        <v>6814</v>
      </c>
      <c r="C3199" t="s" s="4">
        <v>135</v>
      </c>
      <c r="D3199" t="s" s="4">
        <v>135</v>
      </c>
      <c r="E3199" t="s" s="4">
        <v>119</v>
      </c>
      <c r="F3199" t="s" s="4">
        <v>119</v>
      </c>
    </row>
    <row r="3200" ht="45.0" customHeight="true">
      <c r="A3200" t="s" s="4">
        <v>820</v>
      </c>
      <c r="B3200" t="s" s="4">
        <v>6815</v>
      </c>
      <c r="C3200" t="s" s="4">
        <v>135</v>
      </c>
      <c r="D3200" t="s" s="4">
        <v>135</v>
      </c>
      <c r="E3200" t="s" s="4">
        <v>119</v>
      </c>
      <c r="F3200" t="s" s="4">
        <v>119</v>
      </c>
    </row>
    <row r="3201" ht="45.0" customHeight="true">
      <c r="A3201" t="s" s="4">
        <v>820</v>
      </c>
      <c r="B3201" t="s" s="4">
        <v>6816</v>
      </c>
      <c r="C3201" t="s" s="4">
        <v>135</v>
      </c>
      <c r="D3201" t="s" s="4">
        <v>135</v>
      </c>
      <c r="E3201" t="s" s="4">
        <v>119</v>
      </c>
      <c r="F3201" t="s" s="4">
        <v>119</v>
      </c>
    </row>
    <row r="3202" ht="45.0" customHeight="true">
      <c r="A3202" t="s" s="4">
        <v>820</v>
      </c>
      <c r="B3202" t="s" s="4">
        <v>6817</v>
      </c>
      <c r="C3202" t="s" s="4">
        <v>135</v>
      </c>
      <c r="D3202" t="s" s="4">
        <v>135</v>
      </c>
      <c r="E3202" t="s" s="4">
        <v>119</v>
      </c>
      <c r="F3202" t="s" s="4">
        <v>119</v>
      </c>
    </row>
    <row r="3203" ht="45.0" customHeight="true">
      <c r="A3203" t="s" s="4">
        <v>820</v>
      </c>
      <c r="B3203" t="s" s="4">
        <v>6818</v>
      </c>
      <c r="C3203" t="s" s="4">
        <v>135</v>
      </c>
      <c r="D3203" t="s" s="4">
        <v>135</v>
      </c>
      <c r="E3203" t="s" s="4">
        <v>119</v>
      </c>
      <c r="F3203" t="s" s="4">
        <v>119</v>
      </c>
    </row>
    <row r="3204" ht="45.0" customHeight="true">
      <c r="A3204" t="s" s="4">
        <v>820</v>
      </c>
      <c r="B3204" t="s" s="4">
        <v>6819</v>
      </c>
      <c r="C3204" t="s" s="4">
        <v>135</v>
      </c>
      <c r="D3204" t="s" s="4">
        <v>135</v>
      </c>
      <c r="E3204" t="s" s="4">
        <v>119</v>
      </c>
      <c r="F3204" t="s" s="4">
        <v>119</v>
      </c>
    </row>
    <row r="3205" ht="45.0" customHeight="true">
      <c r="A3205" t="s" s="4">
        <v>820</v>
      </c>
      <c r="B3205" t="s" s="4">
        <v>6820</v>
      </c>
      <c r="C3205" t="s" s="4">
        <v>135</v>
      </c>
      <c r="D3205" t="s" s="4">
        <v>135</v>
      </c>
      <c r="E3205" t="s" s="4">
        <v>119</v>
      </c>
      <c r="F3205" t="s" s="4">
        <v>119</v>
      </c>
    </row>
    <row r="3206" ht="45.0" customHeight="true">
      <c r="A3206" t="s" s="4">
        <v>820</v>
      </c>
      <c r="B3206" t="s" s="4">
        <v>6821</v>
      </c>
      <c r="C3206" t="s" s="4">
        <v>135</v>
      </c>
      <c r="D3206" t="s" s="4">
        <v>135</v>
      </c>
      <c r="E3206" t="s" s="4">
        <v>119</v>
      </c>
      <c r="F3206" t="s" s="4">
        <v>119</v>
      </c>
    </row>
    <row r="3207" ht="45.0" customHeight="true">
      <c r="A3207" t="s" s="4">
        <v>820</v>
      </c>
      <c r="B3207" t="s" s="4">
        <v>6822</v>
      </c>
      <c r="C3207" t="s" s="4">
        <v>135</v>
      </c>
      <c r="D3207" t="s" s="4">
        <v>135</v>
      </c>
      <c r="E3207" t="s" s="4">
        <v>119</v>
      </c>
      <c r="F3207" t="s" s="4">
        <v>119</v>
      </c>
    </row>
    <row r="3208" ht="45.0" customHeight="true">
      <c r="A3208" t="s" s="4">
        <v>820</v>
      </c>
      <c r="B3208" t="s" s="4">
        <v>6823</v>
      </c>
      <c r="C3208" t="s" s="4">
        <v>135</v>
      </c>
      <c r="D3208" t="s" s="4">
        <v>135</v>
      </c>
      <c r="E3208" t="s" s="4">
        <v>119</v>
      </c>
      <c r="F3208" t="s" s="4">
        <v>119</v>
      </c>
    </row>
    <row r="3209" ht="45.0" customHeight="true">
      <c r="A3209" t="s" s="4">
        <v>820</v>
      </c>
      <c r="B3209" t="s" s="4">
        <v>6824</v>
      </c>
      <c r="C3209" t="s" s="4">
        <v>135</v>
      </c>
      <c r="D3209" t="s" s="4">
        <v>135</v>
      </c>
      <c r="E3209" t="s" s="4">
        <v>119</v>
      </c>
      <c r="F3209" t="s" s="4">
        <v>119</v>
      </c>
    </row>
    <row r="3210" ht="45.0" customHeight="true">
      <c r="A3210" t="s" s="4">
        <v>820</v>
      </c>
      <c r="B3210" t="s" s="4">
        <v>6825</v>
      </c>
      <c r="C3210" t="s" s="4">
        <v>135</v>
      </c>
      <c r="D3210" t="s" s="4">
        <v>135</v>
      </c>
      <c r="E3210" t="s" s="4">
        <v>119</v>
      </c>
      <c r="F3210" t="s" s="4">
        <v>119</v>
      </c>
    </row>
    <row r="3211" ht="45.0" customHeight="true">
      <c r="A3211" t="s" s="4">
        <v>820</v>
      </c>
      <c r="B3211" t="s" s="4">
        <v>6826</v>
      </c>
      <c r="C3211" t="s" s="4">
        <v>135</v>
      </c>
      <c r="D3211" t="s" s="4">
        <v>135</v>
      </c>
      <c r="E3211" t="s" s="4">
        <v>119</v>
      </c>
      <c r="F3211" t="s" s="4">
        <v>119</v>
      </c>
    </row>
    <row r="3212" ht="45.0" customHeight="true">
      <c r="A3212" t="s" s="4">
        <v>820</v>
      </c>
      <c r="B3212" t="s" s="4">
        <v>6827</v>
      </c>
      <c r="C3212" t="s" s="4">
        <v>135</v>
      </c>
      <c r="D3212" t="s" s="4">
        <v>135</v>
      </c>
      <c r="E3212" t="s" s="4">
        <v>119</v>
      </c>
      <c r="F3212" t="s" s="4">
        <v>119</v>
      </c>
    </row>
    <row r="3213" ht="45.0" customHeight="true">
      <c r="A3213" t="s" s="4">
        <v>820</v>
      </c>
      <c r="B3213" t="s" s="4">
        <v>6828</v>
      </c>
      <c r="C3213" t="s" s="4">
        <v>135</v>
      </c>
      <c r="D3213" t="s" s="4">
        <v>135</v>
      </c>
      <c r="E3213" t="s" s="4">
        <v>119</v>
      </c>
      <c r="F3213" t="s" s="4">
        <v>119</v>
      </c>
    </row>
    <row r="3214" ht="45.0" customHeight="true">
      <c r="A3214" t="s" s="4">
        <v>820</v>
      </c>
      <c r="B3214" t="s" s="4">
        <v>6829</v>
      </c>
      <c r="C3214" t="s" s="4">
        <v>135</v>
      </c>
      <c r="D3214" t="s" s="4">
        <v>135</v>
      </c>
      <c r="E3214" t="s" s="4">
        <v>119</v>
      </c>
      <c r="F3214" t="s" s="4">
        <v>119</v>
      </c>
    </row>
    <row r="3215" ht="45.0" customHeight="true">
      <c r="A3215" t="s" s="4">
        <v>820</v>
      </c>
      <c r="B3215" t="s" s="4">
        <v>6830</v>
      </c>
      <c r="C3215" t="s" s="4">
        <v>135</v>
      </c>
      <c r="D3215" t="s" s="4">
        <v>135</v>
      </c>
      <c r="E3215" t="s" s="4">
        <v>119</v>
      </c>
      <c r="F3215" t="s" s="4">
        <v>119</v>
      </c>
    </row>
    <row r="3216" ht="45.0" customHeight="true">
      <c r="A3216" t="s" s="4">
        <v>820</v>
      </c>
      <c r="B3216" t="s" s="4">
        <v>6831</v>
      </c>
      <c r="C3216" t="s" s="4">
        <v>135</v>
      </c>
      <c r="D3216" t="s" s="4">
        <v>135</v>
      </c>
      <c r="E3216" t="s" s="4">
        <v>119</v>
      </c>
      <c r="F3216" t="s" s="4">
        <v>119</v>
      </c>
    </row>
    <row r="3217" ht="45.0" customHeight="true">
      <c r="A3217" t="s" s="4">
        <v>820</v>
      </c>
      <c r="B3217" t="s" s="4">
        <v>6832</v>
      </c>
      <c r="C3217" t="s" s="4">
        <v>135</v>
      </c>
      <c r="D3217" t="s" s="4">
        <v>135</v>
      </c>
      <c r="E3217" t="s" s="4">
        <v>119</v>
      </c>
      <c r="F3217" t="s" s="4">
        <v>119</v>
      </c>
    </row>
    <row r="3218" ht="45.0" customHeight="true">
      <c r="A3218" t="s" s="4">
        <v>820</v>
      </c>
      <c r="B3218" t="s" s="4">
        <v>6833</v>
      </c>
      <c r="C3218" t="s" s="4">
        <v>135</v>
      </c>
      <c r="D3218" t="s" s="4">
        <v>135</v>
      </c>
      <c r="E3218" t="s" s="4">
        <v>119</v>
      </c>
      <c r="F3218" t="s" s="4">
        <v>119</v>
      </c>
    </row>
    <row r="3219" ht="45.0" customHeight="true">
      <c r="A3219" t="s" s="4">
        <v>820</v>
      </c>
      <c r="B3219" t="s" s="4">
        <v>6834</v>
      </c>
      <c r="C3219" t="s" s="4">
        <v>135</v>
      </c>
      <c r="D3219" t="s" s="4">
        <v>135</v>
      </c>
      <c r="E3219" t="s" s="4">
        <v>119</v>
      </c>
      <c r="F3219" t="s" s="4">
        <v>119</v>
      </c>
    </row>
    <row r="3220" ht="45.0" customHeight="true">
      <c r="A3220" t="s" s="4">
        <v>820</v>
      </c>
      <c r="B3220" t="s" s="4">
        <v>6835</v>
      </c>
      <c r="C3220" t="s" s="4">
        <v>135</v>
      </c>
      <c r="D3220" t="s" s="4">
        <v>135</v>
      </c>
      <c r="E3220" t="s" s="4">
        <v>119</v>
      </c>
      <c r="F3220" t="s" s="4">
        <v>119</v>
      </c>
    </row>
    <row r="3221" ht="45.0" customHeight="true">
      <c r="A3221" t="s" s="4">
        <v>820</v>
      </c>
      <c r="B3221" t="s" s="4">
        <v>6836</v>
      </c>
      <c r="C3221" t="s" s="4">
        <v>135</v>
      </c>
      <c r="D3221" t="s" s="4">
        <v>135</v>
      </c>
      <c r="E3221" t="s" s="4">
        <v>119</v>
      </c>
      <c r="F3221" t="s" s="4">
        <v>119</v>
      </c>
    </row>
    <row r="3222" ht="45.0" customHeight="true">
      <c r="A3222" t="s" s="4">
        <v>820</v>
      </c>
      <c r="B3222" t="s" s="4">
        <v>6837</v>
      </c>
      <c r="C3222" t="s" s="4">
        <v>135</v>
      </c>
      <c r="D3222" t="s" s="4">
        <v>135</v>
      </c>
      <c r="E3222" t="s" s="4">
        <v>119</v>
      </c>
      <c r="F3222" t="s" s="4">
        <v>119</v>
      </c>
    </row>
    <row r="3223" ht="45.0" customHeight="true">
      <c r="A3223" t="s" s="4">
        <v>820</v>
      </c>
      <c r="B3223" t="s" s="4">
        <v>6838</v>
      </c>
      <c r="C3223" t="s" s="4">
        <v>135</v>
      </c>
      <c r="D3223" t="s" s="4">
        <v>135</v>
      </c>
      <c r="E3223" t="s" s="4">
        <v>119</v>
      </c>
      <c r="F3223" t="s" s="4">
        <v>119</v>
      </c>
    </row>
    <row r="3224" ht="45.0" customHeight="true">
      <c r="A3224" t="s" s="4">
        <v>820</v>
      </c>
      <c r="B3224" t="s" s="4">
        <v>6839</v>
      </c>
      <c r="C3224" t="s" s="4">
        <v>135</v>
      </c>
      <c r="D3224" t="s" s="4">
        <v>135</v>
      </c>
      <c r="E3224" t="s" s="4">
        <v>119</v>
      </c>
      <c r="F3224" t="s" s="4">
        <v>119</v>
      </c>
    </row>
    <row r="3225" ht="45.0" customHeight="true">
      <c r="A3225" t="s" s="4">
        <v>820</v>
      </c>
      <c r="B3225" t="s" s="4">
        <v>6840</v>
      </c>
      <c r="C3225" t="s" s="4">
        <v>135</v>
      </c>
      <c r="D3225" t="s" s="4">
        <v>135</v>
      </c>
      <c r="E3225" t="s" s="4">
        <v>119</v>
      </c>
      <c r="F3225" t="s" s="4">
        <v>119</v>
      </c>
    </row>
    <row r="3226" ht="45.0" customHeight="true">
      <c r="A3226" t="s" s="4">
        <v>820</v>
      </c>
      <c r="B3226" t="s" s="4">
        <v>6841</v>
      </c>
      <c r="C3226" t="s" s="4">
        <v>135</v>
      </c>
      <c r="D3226" t="s" s="4">
        <v>135</v>
      </c>
      <c r="E3226" t="s" s="4">
        <v>119</v>
      </c>
      <c r="F3226" t="s" s="4">
        <v>119</v>
      </c>
    </row>
    <row r="3227" ht="45.0" customHeight="true">
      <c r="A3227" t="s" s="4">
        <v>820</v>
      </c>
      <c r="B3227" t="s" s="4">
        <v>6842</v>
      </c>
      <c r="C3227" t="s" s="4">
        <v>135</v>
      </c>
      <c r="D3227" t="s" s="4">
        <v>135</v>
      </c>
      <c r="E3227" t="s" s="4">
        <v>119</v>
      </c>
      <c r="F3227" t="s" s="4">
        <v>119</v>
      </c>
    </row>
    <row r="3228" ht="45.0" customHeight="true">
      <c r="A3228" t="s" s="4">
        <v>820</v>
      </c>
      <c r="B3228" t="s" s="4">
        <v>6843</v>
      </c>
      <c r="C3228" t="s" s="4">
        <v>135</v>
      </c>
      <c r="D3228" t="s" s="4">
        <v>135</v>
      </c>
      <c r="E3228" t="s" s="4">
        <v>119</v>
      </c>
      <c r="F3228" t="s" s="4">
        <v>119</v>
      </c>
    </row>
    <row r="3229" ht="45.0" customHeight="true">
      <c r="A3229" t="s" s="4">
        <v>820</v>
      </c>
      <c r="B3229" t="s" s="4">
        <v>6844</v>
      </c>
      <c r="C3229" t="s" s="4">
        <v>135</v>
      </c>
      <c r="D3229" t="s" s="4">
        <v>135</v>
      </c>
      <c r="E3229" t="s" s="4">
        <v>119</v>
      </c>
      <c r="F3229" t="s" s="4">
        <v>119</v>
      </c>
    </row>
    <row r="3230" ht="45.0" customHeight="true">
      <c r="A3230" t="s" s="4">
        <v>820</v>
      </c>
      <c r="B3230" t="s" s="4">
        <v>6845</v>
      </c>
      <c r="C3230" t="s" s="4">
        <v>135</v>
      </c>
      <c r="D3230" t="s" s="4">
        <v>135</v>
      </c>
      <c r="E3230" t="s" s="4">
        <v>119</v>
      </c>
      <c r="F3230" t="s" s="4">
        <v>119</v>
      </c>
    </row>
    <row r="3231" ht="45.0" customHeight="true">
      <c r="A3231" t="s" s="4">
        <v>820</v>
      </c>
      <c r="B3231" t="s" s="4">
        <v>6846</v>
      </c>
      <c r="C3231" t="s" s="4">
        <v>135</v>
      </c>
      <c r="D3231" t="s" s="4">
        <v>135</v>
      </c>
      <c r="E3231" t="s" s="4">
        <v>119</v>
      </c>
      <c r="F3231" t="s" s="4">
        <v>119</v>
      </c>
    </row>
    <row r="3232" ht="45.0" customHeight="true">
      <c r="A3232" t="s" s="4">
        <v>820</v>
      </c>
      <c r="B3232" t="s" s="4">
        <v>6847</v>
      </c>
      <c r="C3232" t="s" s="4">
        <v>135</v>
      </c>
      <c r="D3232" t="s" s="4">
        <v>135</v>
      </c>
      <c r="E3232" t="s" s="4">
        <v>119</v>
      </c>
      <c r="F3232" t="s" s="4">
        <v>119</v>
      </c>
    </row>
    <row r="3233" ht="45.0" customHeight="true">
      <c r="A3233" t="s" s="4">
        <v>820</v>
      </c>
      <c r="B3233" t="s" s="4">
        <v>6848</v>
      </c>
      <c r="C3233" t="s" s="4">
        <v>135</v>
      </c>
      <c r="D3233" t="s" s="4">
        <v>135</v>
      </c>
      <c r="E3233" t="s" s="4">
        <v>119</v>
      </c>
      <c r="F3233" t="s" s="4">
        <v>119</v>
      </c>
    </row>
    <row r="3234" ht="45.0" customHeight="true">
      <c r="A3234" t="s" s="4">
        <v>820</v>
      </c>
      <c r="B3234" t="s" s="4">
        <v>6849</v>
      </c>
      <c r="C3234" t="s" s="4">
        <v>135</v>
      </c>
      <c r="D3234" t="s" s="4">
        <v>135</v>
      </c>
      <c r="E3234" t="s" s="4">
        <v>119</v>
      </c>
      <c r="F3234" t="s" s="4">
        <v>119</v>
      </c>
    </row>
    <row r="3235" ht="45.0" customHeight="true">
      <c r="A3235" t="s" s="4">
        <v>820</v>
      </c>
      <c r="B3235" t="s" s="4">
        <v>6850</v>
      </c>
      <c r="C3235" t="s" s="4">
        <v>135</v>
      </c>
      <c r="D3235" t="s" s="4">
        <v>135</v>
      </c>
      <c r="E3235" t="s" s="4">
        <v>119</v>
      </c>
      <c r="F3235" t="s" s="4">
        <v>119</v>
      </c>
    </row>
    <row r="3236" ht="45.0" customHeight="true">
      <c r="A3236" t="s" s="4">
        <v>820</v>
      </c>
      <c r="B3236" t="s" s="4">
        <v>6851</v>
      </c>
      <c r="C3236" t="s" s="4">
        <v>135</v>
      </c>
      <c r="D3236" t="s" s="4">
        <v>135</v>
      </c>
      <c r="E3236" t="s" s="4">
        <v>119</v>
      </c>
      <c r="F3236" t="s" s="4">
        <v>119</v>
      </c>
    </row>
    <row r="3237" ht="45.0" customHeight="true">
      <c r="A3237" t="s" s="4">
        <v>820</v>
      </c>
      <c r="B3237" t="s" s="4">
        <v>6852</v>
      </c>
      <c r="C3237" t="s" s="4">
        <v>135</v>
      </c>
      <c r="D3237" t="s" s="4">
        <v>135</v>
      </c>
      <c r="E3237" t="s" s="4">
        <v>119</v>
      </c>
      <c r="F3237" t="s" s="4">
        <v>119</v>
      </c>
    </row>
    <row r="3238" ht="45.0" customHeight="true">
      <c r="A3238" t="s" s="4">
        <v>820</v>
      </c>
      <c r="B3238" t="s" s="4">
        <v>6853</v>
      </c>
      <c r="C3238" t="s" s="4">
        <v>135</v>
      </c>
      <c r="D3238" t="s" s="4">
        <v>135</v>
      </c>
      <c r="E3238" t="s" s="4">
        <v>119</v>
      </c>
      <c r="F3238" t="s" s="4">
        <v>119</v>
      </c>
    </row>
    <row r="3239" ht="45.0" customHeight="true">
      <c r="A3239" t="s" s="4">
        <v>820</v>
      </c>
      <c r="B3239" t="s" s="4">
        <v>6854</v>
      </c>
      <c r="C3239" t="s" s="4">
        <v>135</v>
      </c>
      <c r="D3239" t="s" s="4">
        <v>135</v>
      </c>
      <c r="E3239" t="s" s="4">
        <v>119</v>
      </c>
      <c r="F3239" t="s" s="4">
        <v>119</v>
      </c>
    </row>
    <row r="3240" ht="45.0" customHeight="true">
      <c r="A3240" t="s" s="4">
        <v>820</v>
      </c>
      <c r="B3240" t="s" s="4">
        <v>6855</v>
      </c>
      <c r="C3240" t="s" s="4">
        <v>135</v>
      </c>
      <c r="D3240" t="s" s="4">
        <v>135</v>
      </c>
      <c r="E3240" t="s" s="4">
        <v>119</v>
      </c>
      <c r="F3240" t="s" s="4">
        <v>119</v>
      </c>
    </row>
    <row r="3241" ht="45.0" customHeight="true">
      <c r="A3241" t="s" s="4">
        <v>820</v>
      </c>
      <c r="B3241" t="s" s="4">
        <v>6856</v>
      </c>
      <c r="C3241" t="s" s="4">
        <v>135</v>
      </c>
      <c r="D3241" t="s" s="4">
        <v>135</v>
      </c>
      <c r="E3241" t="s" s="4">
        <v>119</v>
      </c>
      <c r="F3241" t="s" s="4">
        <v>119</v>
      </c>
    </row>
    <row r="3242" ht="45.0" customHeight="true">
      <c r="A3242" t="s" s="4">
        <v>820</v>
      </c>
      <c r="B3242" t="s" s="4">
        <v>6857</v>
      </c>
      <c r="C3242" t="s" s="4">
        <v>135</v>
      </c>
      <c r="D3242" t="s" s="4">
        <v>135</v>
      </c>
      <c r="E3242" t="s" s="4">
        <v>119</v>
      </c>
      <c r="F3242" t="s" s="4">
        <v>119</v>
      </c>
    </row>
    <row r="3243" ht="45.0" customHeight="true">
      <c r="A3243" t="s" s="4">
        <v>820</v>
      </c>
      <c r="B3243" t="s" s="4">
        <v>6858</v>
      </c>
      <c r="C3243" t="s" s="4">
        <v>135</v>
      </c>
      <c r="D3243" t="s" s="4">
        <v>135</v>
      </c>
      <c r="E3243" t="s" s="4">
        <v>119</v>
      </c>
      <c r="F3243" t="s" s="4">
        <v>119</v>
      </c>
    </row>
    <row r="3244" ht="45.0" customHeight="true">
      <c r="A3244" t="s" s="4">
        <v>820</v>
      </c>
      <c r="B3244" t="s" s="4">
        <v>6859</v>
      </c>
      <c r="C3244" t="s" s="4">
        <v>135</v>
      </c>
      <c r="D3244" t="s" s="4">
        <v>135</v>
      </c>
      <c r="E3244" t="s" s="4">
        <v>119</v>
      </c>
      <c r="F3244" t="s" s="4">
        <v>119</v>
      </c>
    </row>
    <row r="3245" ht="45.0" customHeight="true">
      <c r="A3245" t="s" s="4">
        <v>820</v>
      </c>
      <c r="B3245" t="s" s="4">
        <v>6860</v>
      </c>
      <c r="C3245" t="s" s="4">
        <v>135</v>
      </c>
      <c r="D3245" t="s" s="4">
        <v>135</v>
      </c>
      <c r="E3245" t="s" s="4">
        <v>119</v>
      </c>
      <c r="F3245" t="s" s="4">
        <v>119</v>
      </c>
    </row>
    <row r="3246" ht="45.0" customHeight="true">
      <c r="A3246" t="s" s="4">
        <v>820</v>
      </c>
      <c r="B3246" t="s" s="4">
        <v>6861</v>
      </c>
      <c r="C3246" t="s" s="4">
        <v>135</v>
      </c>
      <c r="D3246" t="s" s="4">
        <v>135</v>
      </c>
      <c r="E3246" t="s" s="4">
        <v>119</v>
      </c>
      <c r="F3246" t="s" s="4">
        <v>119</v>
      </c>
    </row>
    <row r="3247" ht="45.0" customHeight="true">
      <c r="A3247" t="s" s="4">
        <v>820</v>
      </c>
      <c r="B3247" t="s" s="4">
        <v>6862</v>
      </c>
      <c r="C3247" t="s" s="4">
        <v>135</v>
      </c>
      <c r="D3247" t="s" s="4">
        <v>135</v>
      </c>
      <c r="E3247" t="s" s="4">
        <v>119</v>
      </c>
      <c r="F3247" t="s" s="4">
        <v>119</v>
      </c>
    </row>
    <row r="3248" ht="45.0" customHeight="true">
      <c r="A3248" t="s" s="4">
        <v>820</v>
      </c>
      <c r="B3248" t="s" s="4">
        <v>6863</v>
      </c>
      <c r="C3248" t="s" s="4">
        <v>135</v>
      </c>
      <c r="D3248" t="s" s="4">
        <v>135</v>
      </c>
      <c r="E3248" t="s" s="4">
        <v>119</v>
      </c>
      <c r="F3248" t="s" s="4">
        <v>119</v>
      </c>
    </row>
    <row r="3249" ht="45.0" customHeight="true">
      <c r="A3249" t="s" s="4">
        <v>820</v>
      </c>
      <c r="B3249" t="s" s="4">
        <v>6864</v>
      </c>
      <c r="C3249" t="s" s="4">
        <v>135</v>
      </c>
      <c r="D3249" t="s" s="4">
        <v>135</v>
      </c>
      <c r="E3249" t="s" s="4">
        <v>119</v>
      </c>
      <c r="F3249" t="s" s="4">
        <v>119</v>
      </c>
    </row>
    <row r="3250" ht="45.0" customHeight="true">
      <c r="A3250" t="s" s="4">
        <v>820</v>
      </c>
      <c r="B3250" t="s" s="4">
        <v>6865</v>
      </c>
      <c r="C3250" t="s" s="4">
        <v>135</v>
      </c>
      <c r="D3250" t="s" s="4">
        <v>135</v>
      </c>
      <c r="E3250" t="s" s="4">
        <v>119</v>
      </c>
      <c r="F3250" t="s" s="4">
        <v>119</v>
      </c>
    </row>
    <row r="3251" ht="45.0" customHeight="true">
      <c r="A3251" t="s" s="4">
        <v>820</v>
      </c>
      <c r="B3251" t="s" s="4">
        <v>6866</v>
      </c>
      <c r="C3251" t="s" s="4">
        <v>135</v>
      </c>
      <c r="D3251" t="s" s="4">
        <v>135</v>
      </c>
      <c r="E3251" t="s" s="4">
        <v>119</v>
      </c>
      <c r="F3251" t="s" s="4">
        <v>119</v>
      </c>
    </row>
    <row r="3252" ht="45.0" customHeight="true">
      <c r="A3252" t="s" s="4">
        <v>820</v>
      </c>
      <c r="B3252" t="s" s="4">
        <v>6867</v>
      </c>
      <c r="C3252" t="s" s="4">
        <v>135</v>
      </c>
      <c r="D3252" t="s" s="4">
        <v>135</v>
      </c>
      <c r="E3252" t="s" s="4">
        <v>119</v>
      </c>
      <c r="F3252" t="s" s="4">
        <v>119</v>
      </c>
    </row>
    <row r="3253" ht="45.0" customHeight="true">
      <c r="A3253" t="s" s="4">
        <v>820</v>
      </c>
      <c r="B3253" t="s" s="4">
        <v>6868</v>
      </c>
      <c r="C3253" t="s" s="4">
        <v>135</v>
      </c>
      <c r="D3253" t="s" s="4">
        <v>135</v>
      </c>
      <c r="E3253" t="s" s="4">
        <v>119</v>
      </c>
      <c r="F3253" t="s" s="4">
        <v>119</v>
      </c>
    </row>
    <row r="3254" ht="45.0" customHeight="true">
      <c r="A3254" t="s" s="4">
        <v>820</v>
      </c>
      <c r="B3254" t="s" s="4">
        <v>6869</v>
      </c>
      <c r="C3254" t="s" s="4">
        <v>135</v>
      </c>
      <c r="D3254" t="s" s="4">
        <v>135</v>
      </c>
      <c r="E3254" t="s" s="4">
        <v>119</v>
      </c>
      <c r="F3254" t="s" s="4">
        <v>119</v>
      </c>
    </row>
    <row r="3255" ht="45.0" customHeight="true">
      <c r="A3255" t="s" s="4">
        <v>820</v>
      </c>
      <c r="B3255" t="s" s="4">
        <v>6870</v>
      </c>
      <c r="C3255" t="s" s="4">
        <v>135</v>
      </c>
      <c r="D3255" t="s" s="4">
        <v>135</v>
      </c>
      <c r="E3255" t="s" s="4">
        <v>119</v>
      </c>
      <c r="F3255" t="s" s="4">
        <v>119</v>
      </c>
    </row>
    <row r="3256" ht="45.0" customHeight="true">
      <c r="A3256" t="s" s="4">
        <v>820</v>
      </c>
      <c r="B3256" t="s" s="4">
        <v>6871</v>
      </c>
      <c r="C3256" t="s" s="4">
        <v>135</v>
      </c>
      <c r="D3256" t="s" s="4">
        <v>135</v>
      </c>
      <c r="E3256" t="s" s="4">
        <v>119</v>
      </c>
      <c r="F3256" t="s" s="4">
        <v>119</v>
      </c>
    </row>
    <row r="3257" ht="45.0" customHeight="true">
      <c r="A3257" t="s" s="4">
        <v>820</v>
      </c>
      <c r="B3257" t="s" s="4">
        <v>6872</v>
      </c>
      <c r="C3257" t="s" s="4">
        <v>135</v>
      </c>
      <c r="D3257" t="s" s="4">
        <v>135</v>
      </c>
      <c r="E3257" t="s" s="4">
        <v>119</v>
      </c>
      <c r="F3257" t="s" s="4">
        <v>119</v>
      </c>
    </row>
    <row r="3258" ht="45.0" customHeight="true">
      <c r="A3258" t="s" s="4">
        <v>820</v>
      </c>
      <c r="B3258" t="s" s="4">
        <v>6873</v>
      </c>
      <c r="C3258" t="s" s="4">
        <v>135</v>
      </c>
      <c r="D3258" t="s" s="4">
        <v>135</v>
      </c>
      <c r="E3258" t="s" s="4">
        <v>119</v>
      </c>
      <c r="F3258" t="s" s="4">
        <v>119</v>
      </c>
    </row>
    <row r="3259" ht="45.0" customHeight="true">
      <c r="A3259" t="s" s="4">
        <v>820</v>
      </c>
      <c r="B3259" t="s" s="4">
        <v>6874</v>
      </c>
      <c r="C3259" t="s" s="4">
        <v>135</v>
      </c>
      <c r="D3259" t="s" s="4">
        <v>135</v>
      </c>
      <c r="E3259" t="s" s="4">
        <v>119</v>
      </c>
      <c r="F3259" t="s" s="4">
        <v>119</v>
      </c>
    </row>
    <row r="3260" ht="45.0" customHeight="true">
      <c r="A3260" t="s" s="4">
        <v>828</v>
      </c>
      <c r="B3260" t="s" s="4">
        <v>6875</v>
      </c>
      <c r="C3260" t="s" s="4">
        <v>135</v>
      </c>
      <c r="D3260" t="s" s="4">
        <v>135</v>
      </c>
      <c r="E3260" t="s" s="4">
        <v>119</v>
      </c>
      <c r="F3260" t="s" s="4">
        <v>119</v>
      </c>
    </row>
    <row r="3261" ht="45.0" customHeight="true">
      <c r="A3261" t="s" s="4">
        <v>828</v>
      </c>
      <c r="B3261" t="s" s="4">
        <v>6876</v>
      </c>
      <c r="C3261" t="s" s="4">
        <v>135</v>
      </c>
      <c r="D3261" t="s" s="4">
        <v>135</v>
      </c>
      <c r="E3261" t="s" s="4">
        <v>119</v>
      </c>
      <c r="F3261" t="s" s="4">
        <v>119</v>
      </c>
    </row>
    <row r="3262" ht="45.0" customHeight="true">
      <c r="A3262" t="s" s="4">
        <v>828</v>
      </c>
      <c r="B3262" t="s" s="4">
        <v>6877</v>
      </c>
      <c r="C3262" t="s" s="4">
        <v>135</v>
      </c>
      <c r="D3262" t="s" s="4">
        <v>135</v>
      </c>
      <c r="E3262" t="s" s="4">
        <v>119</v>
      </c>
      <c r="F3262" t="s" s="4">
        <v>119</v>
      </c>
    </row>
    <row r="3263" ht="45.0" customHeight="true">
      <c r="A3263" t="s" s="4">
        <v>828</v>
      </c>
      <c r="B3263" t="s" s="4">
        <v>6878</v>
      </c>
      <c r="C3263" t="s" s="4">
        <v>135</v>
      </c>
      <c r="D3263" t="s" s="4">
        <v>135</v>
      </c>
      <c r="E3263" t="s" s="4">
        <v>119</v>
      </c>
      <c r="F3263" t="s" s="4">
        <v>119</v>
      </c>
    </row>
    <row r="3264" ht="45.0" customHeight="true">
      <c r="A3264" t="s" s="4">
        <v>828</v>
      </c>
      <c r="B3264" t="s" s="4">
        <v>6879</v>
      </c>
      <c r="C3264" t="s" s="4">
        <v>135</v>
      </c>
      <c r="D3264" t="s" s="4">
        <v>135</v>
      </c>
      <c r="E3264" t="s" s="4">
        <v>119</v>
      </c>
      <c r="F3264" t="s" s="4">
        <v>119</v>
      </c>
    </row>
    <row r="3265" ht="45.0" customHeight="true">
      <c r="A3265" t="s" s="4">
        <v>828</v>
      </c>
      <c r="B3265" t="s" s="4">
        <v>6880</v>
      </c>
      <c r="C3265" t="s" s="4">
        <v>135</v>
      </c>
      <c r="D3265" t="s" s="4">
        <v>135</v>
      </c>
      <c r="E3265" t="s" s="4">
        <v>119</v>
      </c>
      <c r="F3265" t="s" s="4">
        <v>119</v>
      </c>
    </row>
    <row r="3266" ht="45.0" customHeight="true">
      <c r="A3266" t="s" s="4">
        <v>828</v>
      </c>
      <c r="B3266" t="s" s="4">
        <v>6881</v>
      </c>
      <c r="C3266" t="s" s="4">
        <v>135</v>
      </c>
      <c r="D3266" t="s" s="4">
        <v>135</v>
      </c>
      <c r="E3266" t="s" s="4">
        <v>119</v>
      </c>
      <c r="F3266" t="s" s="4">
        <v>119</v>
      </c>
    </row>
    <row r="3267" ht="45.0" customHeight="true">
      <c r="A3267" t="s" s="4">
        <v>828</v>
      </c>
      <c r="B3267" t="s" s="4">
        <v>6882</v>
      </c>
      <c r="C3267" t="s" s="4">
        <v>135</v>
      </c>
      <c r="D3267" t="s" s="4">
        <v>135</v>
      </c>
      <c r="E3267" t="s" s="4">
        <v>119</v>
      </c>
      <c r="F3267" t="s" s="4">
        <v>119</v>
      </c>
    </row>
    <row r="3268" ht="45.0" customHeight="true">
      <c r="A3268" t="s" s="4">
        <v>828</v>
      </c>
      <c r="B3268" t="s" s="4">
        <v>6883</v>
      </c>
      <c r="C3268" t="s" s="4">
        <v>135</v>
      </c>
      <c r="D3268" t="s" s="4">
        <v>135</v>
      </c>
      <c r="E3268" t="s" s="4">
        <v>119</v>
      </c>
      <c r="F3268" t="s" s="4">
        <v>119</v>
      </c>
    </row>
    <row r="3269" ht="45.0" customHeight="true">
      <c r="A3269" t="s" s="4">
        <v>828</v>
      </c>
      <c r="B3269" t="s" s="4">
        <v>6884</v>
      </c>
      <c r="C3269" t="s" s="4">
        <v>135</v>
      </c>
      <c r="D3269" t="s" s="4">
        <v>135</v>
      </c>
      <c r="E3269" t="s" s="4">
        <v>119</v>
      </c>
      <c r="F3269" t="s" s="4">
        <v>119</v>
      </c>
    </row>
    <row r="3270" ht="45.0" customHeight="true">
      <c r="A3270" t="s" s="4">
        <v>828</v>
      </c>
      <c r="B3270" t="s" s="4">
        <v>6885</v>
      </c>
      <c r="C3270" t="s" s="4">
        <v>135</v>
      </c>
      <c r="D3270" t="s" s="4">
        <v>135</v>
      </c>
      <c r="E3270" t="s" s="4">
        <v>119</v>
      </c>
      <c r="F3270" t="s" s="4">
        <v>119</v>
      </c>
    </row>
    <row r="3271" ht="45.0" customHeight="true">
      <c r="A3271" t="s" s="4">
        <v>828</v>
      </c>
      <c r="B3271" t="s" s="4">
        <v>6886</v>
      </c>
      <c r="C3271" t="s" s="4">
        <v>135</v>
      </c>
      <c r="D3271" t="s" s="4">
        <v>135</v>
      </c>
      <c r="E3271" t="s" s="4">
        <v>119</v>
      </c>
      <c r="F3271" t="s" s="4">
        <v>119</v>
      </c>
    </row>
    <row r="3272" ht="45.0" customHeight="true">
      <c r="A3272" t="s" s="4">
        <v>828</v>
      </c>
      <c r="B3272" t="s" s="4">
        <v>6887</v>
      </c>
      <c r="C3272" t="s" s="4">
        <v>135</v>
      </c>
      <c r="D3272" t="s" s="4">
        <v>135</v>
      </c>
      <c r="E3272" t="s" s="4">
        <v>119</v>
      </c>
      <c r="F3272" t="s" s="4">
        <v>119</v>
      </c>
    </row>
    <row r="3273" ht="45.0" customHeight="true">
      <c r="A3273" t="s" s="4">
        <v>828</v>
      </c>
      <c r="B3273" t="s" s="4">
        <v>6888</v>
      </c>
      <c r="C3273" t="s" s="4">
        <v>135</v>
      </c>
      <c r="D3273" t="s" s="4">
        <v>135</v>
      </c>
      <c r="E3273" t="s" s="4">
        <v>119</v>
      </c>
      <c r="F3273" t="s" s="4">
        <v>119</v>
      </c>
    </row>
    <row r="3274" ht="45.0" customHeight="true">
      <c r="A3274" t="s" s="4">
        <v>828</v>
      </c>
      <c r="B3274" t="s" s="4">
        <v>6889</v>
      </c>
      <c r="C3274" t="s" s="4">
        <v>135</v>
      </c>
      <c r="D3274" t="s" s="4">
        <v>135</v>
      </c>
      <c r="E3274" t="s" s="4">
        <v>119</v>
      </c>
      <c r="F3274" t="s" s="4">
        <v>119</v>
      </c>
    </row>
    <row r="3275" ht="45.0" customHeight="true">
      <c r="A3275" t="s" s="4">
        <v>828</v>
      </c>
      <c r="B3275" t="s" s="4">
        <v>6890</v>
      </c>
      <c r="C3275" t="s" s="4">
        <v>135</v>
      </c>
      <c r="D3275" t="s" s="4">
        <v>135</v>
      </c>
      <c r="E3275" t="s" s="4">
        <v>119</v>
      </c>
      <c r="F3275" t="s" s="4">
        <v>119</v>
      </c>
    </row>
    <row r="3276" ht="45.0" customHeight="true">
      <c r="A3276" t="s" s="4">
        <v>828</v>
      </c>
      <c r="B3276" t="s" s="4">
        <v>6891</v>
      </c>
      <c r="C3276" t="s" s="4">
        <v>135</v>
      </c>
      <c r="D3276" t="s" s="4">
        <v>135</v>
      </c>
      <c r="E3276" t="s" s="4">
        <v>119</v>
      </c>
      <c r="F3276" t="s" s="4">
        <v>119</v>
      </c>
    </row>
    <row r="3277" ht="45.0" customHeight="true">
      <c r="A3277" t="s" s="4">
        <v>828</v>
      </c>
      <c r="B3277" t="s" s="4">
        <v>6892</v>
      </c>
      <c r="C3277" t="s" s="4">
        <v>135</v>
      </c>
      <c r="D3277" t="s" s="4">
        <v>135</v>
      </c>
      <c r="E3277" t="s" s="4">
        <v>119</v>
      </c>
      <c r="F3277" t="s" s="4">
        <v>119</v>
      </c>
    </row>
    <row r="3278" ht="45.0" customHeight="true">
      <c r="A3278" t="s" s="4">
        <v>828</v>
      </c>
      <c r="B3278" t="s" s="4">
        <v>6893</v>
      </c>
      <c r="C3278" t="s" s="4">
        <v>135</v>
      </c>
      <c r="D3278" t="s" s="4">
        <v>135</v>
      </c>
      <c r="E3278" t="s" s="4">
        <v>119</v>
      </c>
      <c r="F3278" t="s" s="4">
        <v>119</v>
      </c>
    </row>
    <row r="3279" ht="45.0" customHeight="true">
      <c r="A3279" t="s" s="4">
        <v>828</v>
      </c>
      <c r="B3279" t="s" s="4">
        <v>6894</v>
      </c>
      <c r="C3279" t="s" s="4">
        <v>135</v>
      </c>
      <c r="D3279" t="s" s="4">
        <v>135</v>
      </c>
      <c r="E3279" t="s" s="4">
        <v>119</v>
      </c>
      <c r="F3279" t="s" s="4">
        <v>119</v>
      </c>
    </row>
    <row r="3280" ht="45.0" customHeight="true">
      <c r="A3280" t="s" s="4">
        <v>828</v>
      </c>
      <c r="B3280" t="s" s="4">
        <v>6895</v>
      </c>
      <c r="C3280" t="s" s="4">
        <v>135</v>
      </c>
      <c r="D3280" t="s" s="4">
        <v>135</v>
      </c>
      <c r="E3280" t="s" s="4">
        <v>119</v>
      </c>
      <c r="F3280" t="s" s="4">
        <v>119</v>
      </c>
    </row>
    <row r="3281" ht="45.0" customHeight="true">
      <c r="A3281" t="s" s="4">
        <v>828</v>
      </c>
      <c r="B3281" t="s" s="4">
        <v>6896</v>
      </c>
      <c r="C3281" t="s" s="4">
        <v>135</v>
      </c>
      <c r="D3281" t="s" s="4">
        <v>135</v>
      </c>
      <c r="E3281" t="s" s="4">
        <v>119</v>
      </c>
      <c r="F3281" t="s" s="4">
        <v>119</v>
      </c>
    </row>
    <row r="3282" ht="45.0" customHeight="true">
      <c r="A3282" t="s" s="4">
        <v>828</v>
      </c>
      <c r="B3282" t="s" s="4">
        <v>6897</v>
      </c>
      <c r="C3282" t="s" s="4">
        <v>135</v>
      </c>
      <c r="D3282" t="s" s="4">
        <v>135</v>
      </c>
      <c r="E3282" t="s" s="4">
        <v>119</v>
      </c>
      <c r="F3282" t="s" s="4">
        <v>119</v>
      </c>
    </row>
    <row r="3283" ht="45.0" customHeight="true">
      <c r="A3283" t="s" s="4">
        <v>828</v>
      </c>
      <c r="B3283" t="s" s="4">
        <v>6898</v>
      </c>
      <c r="C3283" t="s" s="4">
        <v>135</v>
      </c>
      <c r="D3283" t="s" s="4">
        <v>135</v>
      </c>
      <c r="E3283" t="s" s="4">
        <v>119</v>
      </c>
      <c r="F3283" t="s" s="4">
        <v>119</v>
      </c>
    </row>
    <row r="3284" ht="45.0" customHeight="true">
      <c r="A3284" t="s" s="4">
        <v>828</v>
      </c>
      <c r="B3284" t="s" s="4">
        <v>6899</v>
      </c>
      <c r="C3284" t="s" s="4">
        <v>135</v>
      </c>
      <c r="D3284" t="s" s="4">
        <v>135</v>
      </c>
      <c r="E3284" t="s" s="4">
        <v>119</v>
      </c>
      <c r="F3284" t="s" s="4">
        <v>119</v>
      </c>
    </row>
    <row r="3285" ht="45.0" customHeight="true">
      <c r="A3285" t="s" s="4">
        <v>828</v>
      </c>
      <c r="B3285" t="s" s="4">
        <v>6900</v>
      </c>
      <c r="C3285" t="s" s="4">
        <v>135</v>
      </c>
      <c r="D3285" t="s" s="4">
        <v>135</v>
      </c>
      <c r="E3285" t="s" s="4">
        <v>119</v>
      </c>
      <c r="F3285" t="s" s="4">
        <v>119</v>
      </c>
    </row>
    <row r="3286" ht="45.0" customHeight="true">
      <c r="A3286" t="s" s="4">
        <v>828</v>
      </c>
      <c r="B3286" t="s" s="4">
        <v>6901</v>
      </c>
      <c r="C3286" t="s" s="4">
        <v>135</v>
      </c>
      <c r="D3286" t="s" s="4">
        <v>135</v>
      </c>
      <c r="E3286" t="s" s="4">
        <v>119</v>
      </c>
      <c r="F3286" t="s" s="4">
        <v>119</v>
      </c>
    </row>
    <row r="3287" ht="45.0" customHeight="true">
      <c r="A3287" t="s" s="4">
        <v>828</v>
      </c>
      <c r="B3287" t="s" s="4">
        <v>6902</v>
      </c>
      <c r="C3287" t="s" s="4">
        <v>135</v>
      </c>
      <c r="D3287" t="s" s="4">
        <v>135</v>
      </c>
      <c r="E3287" t="s" s="4">
        <v>119</v>
      </c>
      <c r="F3287" t="s" s="4">
        <v>119</v>
      </c>
    </row>
    <row r="3288" ht="45.0" customHeight="true">
      <c r="A3288" t="s" s="4">
        <v>828</v>
      </c>
      <c r="B3288" t="s" s="4">
        <v>6903</v>
      </c>
      <c r="C3288" t="s" s="4">
        <v>135</v>
      </c>
      <c r="D3288" t="s" s="4">
        <v>135</v>
      </c>
      <c r="E3288" t="s" s="4">
        <v>119</v>
      </c>
      <c r="F3288" t="s" s="4">
        <v>119</v>
      </c>
    </row>
    <row r="3289" ht="45.0" customHeight="true">
      <c r="A3289" t="s" s="4">
        <v>828</v>
      </c>
      <c r="B3289" t="s" s="4">
        <v>6904</v>
      </c>
      <c r="C3289" t="s" s="4">
        <v>135</v>
      </c>
      <c r="D3289" t="s" s="4">
        <v>135</v>
      </c>
      <c r="E3289" t="s" s="4">
        <v>119</v>
      </c>
      <c r="F3289" t="s" s="4">
        <v>119</v>
      </c>
    </row>
    <row r="3290" ht="45.0" customHeight="true">
      <c r="A3290" t="s" s="4">
        <v>828</v>
      </c>
      <c r="B3290" t="s" s="4">
        <v>6905</v>
      </c>
      <c r="C3290" t="s" s="4">
        <v>135</v>
      </c>
      <c r="D3290" t="s" s="4">
        <v>135</v>
      </c>
      <c r="E3290" t="s" s="4">
        <v>119</v>
      </c>
      <c r="F3290" t="s" s="4">
        <v>119</v>
      </c>
    </row>
    <row r="3291" ht="45.0" customHeight="true">
      <c r="A3291" t="s" s="4">
        <v>828</v>
      </c>
      <c r="B3291" t="s" s="4">
        <v>6906</v>
      </c>
      <c r="C3291" t="s" s="4">
        <v>135</v>
      </c>
      <c r="D3291" t="s" s="4">
        <v>135</v>
      </c>
      <c r="E3291" t="s" s="4">
        <v>119</v>
      </c>
      <c r="F3291" t="s" s="4">
        <v>119</v>
      </c>
    </row>
    <row r="3292" ht="45.0" customHeight="true">
      <c r="A3292" t="s" s="4">
        <v>828</v>
      </c>
      <c r="B3292" t="s" s="4">
        <v>6907</v>
      </c>
      <c r="C3292" t="s" s="4">
        <v>135</v>
      </c>
      <c r="D3292" t="s" s="4">
        <v>135</v>
      </c>
      <c r="E3292" t="s" s="4">
        <v>119</v>
      </c>
      <c r="F3292" t="s" s="4">
        <v>119</v>
      </c>
    </row>
    <row r="3293" ht="45.0" customHeight="true">
      <c r="A3293" t="s" s="4">
        <v>828</v>
      </c>
      <c r="B3293" t="s" s="4">
        <v>6908</v>
      </c>
      <c r="C3293" t="s" s="4">
        <v>135</v>
      </c>
      <c r="D3293" t="s" s="4">
        <v>135</v>
      </c>
      <c r="E3293" t="s" s="4">
        <v>119</v>
      </c>
      <c r="F3293" t="s" s="4">
        <v>119</v>
      </c>
    </row>
    <row r="3294" ht="45.0" customHeight="true">
      <c r="A3294" t="s" s="4">
        <v>828</v>
      </c>
      <c r="B3294" t="s" s="4">
        <v>6909</v>
      </c>
      <c r="C3294" t="s" s="4">
        <v>135</v>
      </c>
      <c r="D3294" t="s" s="4">
        <v>135</v>
      </c>
      <c r="E3294" t="s" s="4">
        <v>119</v>
      </c>
      <c r="F3294" t="s" s="4">
        <v>119</v>
      </c>
    </row>
    <row r="3295" ht="45.0" customHeight="true">
      <c r="A3295" t="s" s="4">
        <v>828</v>
      </c>
      <c r="B3295" t="s" s="4">
        <v>6910</v>
      </c>
      <c r="C3295" t="s" s="4">
        <v>135</v>
      </c>
      <c r="D3295" t="s" s="4">
        <v>135</v>
      </c>
      <c r="E3295" t="s" s="4">
        <v>119</v>
      </c>
      <c r="F3295" t="s" s="4">
        <v>119</v>
      </c>
    </row>
    <row r="3296" ht="45.0" customHeight="true">
      <c r="A3296" t="s" s="4">
        <v>828</v>
      </c>
      <c r="B3296" t="s" s="4">
        <v>6911</v>
      </c>
      <c r="C3296" t="s" s="4">
        <v>135</v>
      </c>
      <c r="D3296" t="s" s="4">
        <v>135</v>
      </c>
      <c r="E3296" t="s" s="4">
        <v>119</v>
      </c>
      <c r="F3296" t="s" s="4">
        <v>119</v>
      </c>
    </row>
    <row r="3297" ht="45.0" customHeight="true">
      <c r="A3297" t="s" s="4">
        <v>828</v>
      </c>
      <c r="B3297" t="s" s="4">
        <v>6912</v>
      </c>
      <c r="C3297" t="s" s="4">
        <v>135</v>
      </c>
      <c r="D3297" t="s" s="4">
        <v>135</v>
      </c>
      <c r="E3297" t="s" s="4">
        <v>119</v>
      </c>
      <c r="F3297" t="s" s="4">
        <v>119</v>
      </c>
    </row>
    <row r="3298" ht="45.0" customHeight="true">
      <c r="A3298" t="s" s="4">
        <v>828</v>
      </c>
      <c r="B3298" t="s" s="4">
        <v>6913</v>
      </c>
      <c r="C3298" t="s" s="4">
        <v>135</v>
      </c>
      <c r="D3298" t="s" s="4">
        <v>135</v>
      </c>
      <c r="E3298" t="s" s="4">
        <v>119</v>
      </c>
      <c r="F3298" t="s" s="4">
        <v>119</v>
      </c>
    </row>
    <row r="3299" ht="45.0" customHeight="true">
      <c r="A3299" t="s" s="4">
        <v>828</v>
      </c>
      <c r="B3299" t="s" s="4">
        <v>6914</v>
      </c>
      <c r="C3299" t="s" s="4">
        <v>135</v>
      </c>
      <c r="D3299" t="s" s="4">
        <v>135</v>
      </c>
      <c r="E3299" t="s" s="4">
        <v>119</v>
      </c>
      <c r="F3299" t="s" s="4">
        <v>119</v>
      </c>
    </row>
    <row r="3300" ht="45.0" customHeight="true">
      <c r="A3300" t="s" s="4">
        <v>828</v>
      </c>
      <c r="B3300" t="s" s="4">
        <v>6915</v>
      </c>
      <c r="C3300" t="s" s="4">
        <v>135</v>
      </c>
      <c r="D3300" t="s" s="4">
        <v>135</v>
      </c>
      <c r="E3300" t="s" s="4">
        <v>119</v>
      </c>
      <c r="F3300" t="s" s="4">
        <v>119</v>
      </c>
    </row>
    <row r="3301" ht="45.0" customHeight="true">
      <c r="A3301" t="s" s="4">
        <v>828</v>
      </c>
      <c r="B3301" t="s" s="4">
        <v>6916</v>
      </c>
      <c r="C3301" t="s" s="4">
        <v>135</v>
      </c>
      <c r="D3301" t="s" s="4">
        <v>135</v>
      </c>
      <c r="E3301" t="s" s="4">
        <v>119</v>
      </c>
      <c r="F3301" t="s" s="4">
        <v>119</v>
      </c>
    </row>
    <row r="3302" ht="45.0" customHeight="true">
      <c r="A3302" t="s" s="4">
        <v>828</v>
      </c>
      <c r="B3302" t="s" s="4">
        <v>6917</v>
      </c>
      <c r="C3302" t="s" s="4">
        <v>135</v>
      </c>
      <c r="D3302" t="s" s="4">
        <v>135</v>
      </c>
      <c r="E3302" t="s" s="4">
        <v>119</v>
      </c>
      <c r="F3302" t="s" s="4">
        <v>119</v>
      </c>
    </row>
    <row r="3303" ht="45.0" customHeight="true">
      <c r="A3303" t="s" s="4">
        <v>828</v>
      </c>
      <c r="B3303" t="s" s="4">
        <v>6918</v>
      </c>
      <c r="C3303" t="s" s="4">
        <v>135</v>
      </c>
      <c r="D3303" t="s" s="4">
        <v>135</v>
      </c>
      <c r="E3303" t="s" s="4">
        <v>119</v>
      </c>
      <c r="F3303" t="s" s="4">
        <v>119</v>
      </c>
    </row>
    <row r="3304" ht="45.0" customHeight="true">
      <c r="A3304" t="s" s="4">
        <v>828</v>
      </c>
      <c r="B3304" t="s" s="4">
        <v>6919</v>
      </c>
      <c r="C3304" t="s" s="4">
        <v>135</v>
      </c>
      <c r="D3304" t="s" s="4">
        <v>135</v>
      </c>
      <c r="E3304" t="s" s="4">
        <v>119</v>
      </c>
      <c r="F3304" t="s" s="4">
        <v>119</v>
      </c>
    </row>
    <row r="3305" ht="45.0" customHeight="true">
      <c r="A3305" t="s" s="4">
        <v>828</v>
      </c>
      <c r="B3305" t="s" s="4">
        <v>6920</v>
      </c>
      <c r="C3305" t="s" s="4">
        <v>135</v>
      </c>
      <c r="D3305" t="s" s="4">
        <v>135</v>
      </c>
      <c r="E3305" t="s" s="4">
        <v>119</v>
      </c>
      <c r="F3305" t="s" s="4">
        <v>119</v>
      </c>
    </row>
    <row r="3306" ht="45.0" customHeight="true">
      <c r="A3306" t="s" s="4">
        <v>828</v>
      </c>
      <c r="B3306" t="s" s="4">
        <v>6921</v>
      </c>
      <c r="C3306" t="s" s="4">
        <v>135</v>
      </c>
      <c r="D3306" t="s" s="4">
        <v>135</v>
      </c>
      <c r="E3306" t="s" s="4">
        <v>119</v>
      </c>
      <c r="F3306" t="s" s="4">
        <v>119</v>
      </c>
    </row>
    <row r="3307" ht="45.0" customHeight="true">
      <c r="A3307" t="s" s="4">
        <v>828</v>
      </c>
      <c r="B3307" t="s" s="4">
        <v>6922</v>
      </c>
      <c r="C3307" t="s" s="4">
        <v>135</v>
      </c>
      <c r="D3307" t="s" s="4">
        <v>135</v>
      </c>
      <c r="E3307" t="s" s="4">
        <v>119</v>
      </c>
      <c r="F3307" t="s" s="4">
        <v>119</v>
      </c>
    </row>
    <row r="3308" ht="45.0" customHeight="true">
      <c r="A3308" t="s" s="4">
        <v>828</v>
      </c>
      <c r="B3308" t="s" s="4">
        <v>6923</v>
      </c>
      <c r="C3308" t="s" s="4">
        <v>135</v>
      </c>
      <c r="D3308" t="s" s="4">
        <v>135</v>
      </c>
      <c r="E3308" t="s" s="4">
        <v>119</v>
      </c>
      <c r="F3308" t="s" s="4">
        <v>119</v>
      </c>
    </row>
    <row r="3309" ht="45.0" customHeight="true">
      <c r="A3309" t="s" s="4">
        <v>828</v>
      </c>
      <c r="B3309" t="s" s="4">
        <v>6924</v>
      </c>
      <c r="C3309" t="s" s="4">
        <v>135</v>
      </c>
      <c r="D3309" t="s" s="4">
        <v>135</v>
      </c>
      <c r="E3309" t="s" s="4">
        <v>119</v>
      </c>
      <c r="F3309" t="s" s="4">
        <v>119</v>
      </c>
    </row>
    <row r="3310" ht="45.0" customHeight="true">
      <c r="A3310" t="s" s="4">
        <v>828</v>
      </c>
      <c r="B3310" t="s" s="4">
        <v>6925</v>
      </c>
      <c r="C3310" t="s" s="4">
        <v>135</v>
      </c>
      <c r="D3310" t="s" s="4">
        <v>135</v>
      </c>
      <c r="E3310" t="s" s="4">
        <v>119</v>
      </c>
      <c r="F3310" t="s" s="4">
        <v>119</v>
      </c>
    </row>
    <row r="3311" ht="45.0" customHeight="true">
      <c r="A3311" t="s" s="4">
        <v>828</v>
      </c>
      <c r="B3311" t="s" s="4">
        <v>6926</v>
      </c>
      <c r="C3311" t="s" s="4">
        <v>135</v>
      </c>
      <c r="D3311" t="s" s="4">
        <v>135</v>
      </c>
      <c r="E3311" t="s" s="4">
        <v>119</v>
      </c>
      <c r="F3311" t="s" s="4">
        <v>119</v>
      </c>
    </row>
    <row r="3312" ht="45.0" customHeight="true">
      <c r="A3312" t="s" s="4">
        <v>828</v>
      </c>
      <c r="B3312" t="s" s="4">
        <v>6927</v>
      </c>
      <c r="C3312" t="s" s="4">
        <v>135</v>
      </c>
      <c r="D3312" t="s" s="4">
        <v>135</v>
      </c>
      <c r="E3312" t="s" s="4">
        <v>119</v>
      </c>
      <c r="F3312" t="s" s="4">
        <v>119</v>
      </c>
    </row>
    <row r="3313" ht="45.0" customHeight="true">
      <c r="A3313" t="s" s="4">
        <v>828</v>
      </c>
      <c r="B3313" t="s" s="4">
        <v>6928</v>
      </c>
      <c r="C3313" t="s" s="4">
        <v>135</v>
      </c>
      <c r="D3313" t="s" s="4">
        <v>135</v>
      </c>
      <c r="E3313" t="s" s="4">
        <v>119</v>
      </c>
      <c r="F3313" t="s" s="4">
        <v>119</v>
      </c>
    </row>
    <row r="3314" ht="45.0" customHeight="true">
      <c r="A3314" t="s" s="4">
        <v>828</v>
      </c>
      <c r="B3314" t="s" s="4">
        <v>6929</v>
      </c>
      <c r="C3314" t="s" s="4">
        <v>135</v>
      </c>
      <c r="D3314" t="s" s="4">
        <v>135</v>
      </c>
      <c r="E3314" t="s" s="4">
        <v>119</v>
      </c>
      <c r="F3314" t="s" s="4">
        <v>119</v>
      </c>
    </row>
    <row r="3315" ht="45.0" customHeight="true">
      <c r="A3315" t="s" s="4">
        <v>828</v>
      </c>
      <c r="B3315" t="s" s="4">
        <v>6930</v>
      </c>
      <c r="C3315" t="s" s="4">
        <v>135</v>
      </c>
      <c r="D3315" t="s" s="4">
        <v>135</v>
      </c>
      <c r="E3315" t="s" s="4">
        <v>119</v>
      </c>
      <c r="F3315" t="s" s="4">
        <v>119</v>
      </c>
    </row>
    <row r="3316" ht="45.0" customHeight="true">
      <c r="A3316" t="s" s="4">
        <v>828</v>
      </c>
      <c r="B3316" t="s" s="4">
        <v>6931</v>
      </c>
      <c r="C3316" t="s" s="4">
        <v>135</v>
      </c>
      <c r="D3316" t="s" s="4">
        <v>135</v>
      </c>
      <c r="E3316" t="s" s="4">
        <v>119</v>
      </c>
      <c r="F3316" t="s" s="4">
        <v>119</v>
      </c>
    </row>
    <row r="3317" ht="45.0" customHeight="true">
      <c r="A3317" t="s" s="4">
        <v>828</v>
      </c>
      <c r="B3317" t="s" s="4">
        <v>6932</v>
      </c>
      <c r="C3317" t="s" s="4">
        <v>135</v>
      </c>
      <c r="D3317" t="s" s="4">
        <v>135</v>
      </c>
      <c r="E3317" t="s" s="4">
        <v>119</v>
      </c>
      <c r="F3317" t="s" s="4">
        <v>119</v>
      </c>
    </row>
    <row r="3318" ht="45.0" customHeight="true">
      <c r="A3318" t="s" s="4">
        <v>828</v>
      </c>
      <c r="B3318" t="s" s="4">
        <v>6933</v>
      </c>
      <c r="C3318" t="s" s="4">
        <v>135</v>
      </c>
      <c r="D3318" t="s" s="4">
        <v>135</v>
      </c>
      <c r="E3318" t="s" s="4">
        <v>119</v>
      </c>
      <c r="F3318" t="s" s="4">
        <v>119</v>
      </c>
    </row>
    <row r="3319" ht="45.0" customHeight="true">
      <c r="A3319" t="s" s="4">
        <v>828</v>
      </c>
      <c r="B3319" t="s" s="4">
        <v>6934</v>
      </c>
      <c r="C3319" t="s" s="4">
        <v>135</v>
      </c>
      <c r="D3319" t="s" s="4">
        <v>135</v>
      </c>
      <c r="E3319" t="s" s="4">
        <v>119</v>
      </c>
      <c r="F3319" t="s" s="4">
        <v>119</v>
      </c>
    </row>
    <row r="3320" ht="45.0" customHeight="true">
      <c r="A3320" t="s" s="4">
        <v>828</v>
      </c>
      <c r="B3320" t="s" s="4">
        <v>6935</v>
      </c>
      <c r="C3320" t="s" s="4">
        <v>135</v>
      </c>
      <c r="D3320" t="s" s="4">
        <v>135</v>
      </c>
      <c r="E3320" t="s" s="4">
        <v>119</v>
      </c>
      <c r="F3320" t="s" s="4">
        <v>119</v>
      </c>
    </row>
    <row r="3321" ht="45.0" customHeight="true">
      <c r="A3321" t="s" s="4">
        <v>828</v>
      </c>
      <c r="B3321" t="s" s="4">
        <v>6936</v>
      </c>
      <c r="C3321" t="s" s="4">
        <v>135</v>
      </c>
      <c r="D3321" t="s" s="4">
        <v>135</v>
      </c>
      <c r="E3321" t="s" s="4">
        <v>119</v>
      </c>
      <c r="F3321" t="s" s="4">
        <v>119</v>
      </c>
    </row>
    <row r="3322" ht="45.0" customHeight="true">
      <c r="A3322" t="s" s="4">
        <v>828</v>
      </c>
      <c r="B3322" t="s" s="4">
        <v>6937</v>
      </c>
      <c r="C3322" t="s" s="4">
        <v>135</v>
      </c>
      <c r="D3322" t="s" s="4">
        <v>135</v>
      </c>
      <c r="E3322" t="s" s="4">
        <v>119</v>
      </c>
      <c r="F3322" t="s" s="4">
        <v>119</v>
      </c>
    </row>
    <row r="3323" ht="45.0" customHeight="true">
      <c r="A3323" t="s" s="4">
        <v>837</v>
      </c>
      <c r="B3323" t="s" s="4">
        <v>6938</v>
      </c>
      <c r="C3323" t="s" s="4">
        <v>135</v>
      </c>
      <c r="D3323" t="s" s="4">
        <v>135</v>
      </c>
      <c r="E3323" t="s" s="4">
        <v>119</v>
      </c>
      <c r="F3323" t="s" s="4">
        <v>119</v>
      </c>
    </row>
    <row r="3324" ht="45.0" customHeight="true">
      <c r="A3324" t="s" s="4">
        <v>837</v>
      </c>
      <c r="B3324" t="s" s="4">
        <v>6939</v>
      </c>
      <c r="C3324" t="s" s="4">
        <v>135</v>
      </c>
      <c r="D3324" t="s" s="4">
        <v>135</v>
      </c>
      <c r="E3324" t="s" s="4">
        <v>119</v>
      </c>
      <c r="F3324" t="s" s="4">
        <v>119</v>
      </c>
    </row>
    <row r="3325" ht="45.0" customHeight="true">
      <c r="A3325" t="s" s="4">
        <v>837</v>
      </c>
      <c r="B3325" t="s" s="4">
        <v>6940</v>
      </c>
      <c r="C3325" t="s" s="4">
        <v>135</v>
      </c>
      <c r="D3325" t="s" s="4">
        <v>135</v>
      </c>
      <c r="E3325" t="s" s="4">
        <v>119</v>
      </c>
      <c r="F3325" t="s" s="4">
        <v>119</v>
      </c>
    </row>
    <row r="3326" ht="45.0" customHeight="true">
      <c r="A3326" t="s" s="4">
        <v>837</v>
      </c>
      <c r="B3326" t="s" s="4">
        <v>6941</v>
      </c>
      <c r="C3326" t="s" s="4">
        <v>135</v>
      </c>
      <c r="D3326" t="s" s="4">
        <v>135</v>
      </c>
      <c r="E3326" t="s" s="4">
        <v>119</v>
      </c>
      <c r="F3326" t="s" s="4">
        <v>119</v>
      </c>
    </row>
    <row r="3327" ht="45.0" customHeight="true">
      <c r="A3327" t="s" s="4">
        <v>837</v>
      </c>
      <c r="B3327" t="s" s="4">
        <v>6942</v>
      </c>
      <c r="C3327" t="s" s="4">
        <v>135</v>
      </c>
      <c r="D3327" t="s" s="4">
        <v>135</v>
      </c>
      <c r="E3327" t="s" s="4">
        <v>119</v>
      </c>
      <c r="F3327" t="s" s="4">
        <v>119</v>
      </c>
    </row>
    <row r="3328" ht="45.0" customHeight="true">
      <c r="A3328" t="s" s="4">
        <v>837</v>
      </c>
      <c r="B3328" t="s" s="4">
        <v>6943</v>
      </c>
      <c r="C3328" t="s" s="4">
        <v>135</v>
      </c>
      <c r="D3328" t="s" s="4">
        <v>135</v>
      </c>
      <c r="E3328" t="s" s="4">
        <v>119</v>
      </c>
      <c r="F3328" t="s" s="4">
        <v>119</v>
      </c>
    </row>
    <row r="3329" ht="45.0" customHeight="true">
      <c r="A3329" t="s" s="4">
        <v>837</v>
      </c>
      <c r="B3329" t="s" s="4">
        <v>6944</v>
      </c>
      <c r="C3329" t="s" s="4">
        <v>135</v>
      </c>
      <c r="D3329" t="s" s="4">
        <v>135</v>
      </c>
      <c r="E3329" t="s" s="4">
        <v>119</v>
      </c>
      <c r="F3329" t="s" s="4">
        <v>119</v>
      </c>
    </row>
    <row r="3330" ht="45.0" customHeight="true">
      <c r="A3330" t="s" s="4">
        <v>837</v>
      </c>
      <c r="B3330" t="s" s="4">
        <v>6945</v>
      </c>
      <c r="C3330" t="s" s="4">
        <v>135</v>
      </c>
      <c r="D3330" t="s" s="4">
        <v>135</v>
      </c>
      <c r="E3330" t="s" s="4">
        <v>119</v>
      </c>
      <c r="F3330" t="s" s="4">
        <v>119</v>
      </c>
    </row>
    <row r="3331" ht="45.0" customHeight="true">
      <c r="A3331" t="s" s="4">
        <v>837</v>
      </c>
      <c r="B3331" t="s" s="4">
        <v>6946</v>
      </c>
      <c r="C3331" t="s" s="4">
        <v>135</v>
      </c>
      <c r="D3331" t="s" s="4">
        <v>135</v>
      </c>
      <c r="E3331" t="s" s="4">
        <v>119</v>
      </c>
      <c r="F3331" t="s" s="4">
        <v>119</v>
      </c>
    </row>
    <row r="3332" ht="45.0" customHeight="true">
      <c r="A3332" t="s" s="4">
        <v>837</v>
      </c>
      <c r="B3332" t="s" s="4">
        <v>6947</v>
      </c>
      <c r="C3332" t="s" s="4">
        <v>135</v>
      </c>
      <c r="D3332" t="s" s="4">
        <v>135</v>
      </c>
      <c r="E3332" t="s" s="4">
        <v>119</v>
      </c>
      <c r="F3332" t="s" s="4">
        <v>119</v>
      </c>
    </row>
    <row r="3333" ht="45.0" customHeight="true">
      <c r="A3333" t="s" s="4">
        <v>837</v>
      </c>
      <c r="B3333" t="s" s="4">
        <v>6948</v>
      </c>
      <c r="C3333" t="s" s="4">
        <v>135</v>
      </c>
      <c r="D3333" t="s" s="4">
        <v>135</v>
      </c>
      <c r="E3333" t="s" s="4">
        <v>119</v>
      </c>
      <c r="F3333" t="s" s="4">
        <v>119</v>
      </c>
    </row>
    <row r="3334" ht="45.0" customHeight="true">
      <c r="A3334" t="s" s="4">
        <v>837</v>
      </c>
      <c r="B3334" t="s" s="4">
        <v>6949</v>
      </c>
      <c r="C3334" t="s" s="4">
        <v>135</v>
      </c>
      <c r="D3334" t="s" s="4">
        <v>135</v>
      </c>
      <c r="E3334" t="s" s="4">
        <v>119</v>
      </c>
      <c r="F3334" t="s" s="4">
        <v>119</v>
      </c>
    </row>
    <row r="3335" ht="45.0" customHeight="true">
      <c r="A3335" t="s" s="4">
        <v>837</v>
      </c>
      <c r="B3335" t="s" s="4">
        <v>6950</v>
      </c>
      <c r="C3335" t="s" s="4">
        <v>135</v>
      </c>
      <c r="D3335" t="s" s="4">
        <v>135</v>
      </c>
      <c r="E3335" t="s" s="4">
        <v>119</v>
      </c>
      <c r="F3335" t="s" s="4">
        <v>119</v>
      </c>
    </row>
    <row r="3336" ht="45.0" customHeight="true">
      <c r="A3336" t="s" s="4">
        <v>837</v>
      </c>
      <c r="B3336" t="s" s="4">
        <v>6951</v>
      </c>
      <c r="C3336" t="s" s="4">
        <v>135</v>
      </c>
      <c r="D3336" t="s" s="4">
        <v>135</v>
      </c>
      <c r="E3336" t="s" s="4">
        <v>119</v>
      </c>
      <c r="F3336" t="s" s="4">
        <v>119</v>
      </c>
    </row>
    <row r="3337" ht="45.0" customHeight="true">
      <c r="A3337" t="s" s="4">
        <v>837</v>
      </c>
      <c r="B3337" t="s" s="4">
        <v>6952</v>
      </c>
      <c r="C3337" t="s" s="4">
        <v>135</v>
      </c>
      <c r="D3337" t="s" s="4">
        <v>135</v>
      </c>
      <c r="E3337" t="s" s="4">
        <v>119</v>
      </c>
      <c r="F3337" t="s" s="4">
        <v>119</v>
      </c>
    </row>
    <row r="3338" ht="45.0" customHeight="true">
      <c r="A3338" t="s" s="4">
        <v>837</v>
      </c>
      <c r="B3338" t="s" s="4">
        <v>6953</v>
      </c>
      <c r="C3338" t="s" s="4">
        <v>135</v>
      </c>
      <c r="D3338" t="s" s="4">
        <v>135</v>
      </c>
      <c r="E3338" t="s" s="4">
        <v>119</v>
      </c>
      <c r="F3338" t="s" s="4">
        <v>119</v>
      </c>
    </row>
    <row r="3339" ht="45.0" customHeight="true">
      <c r="A3339" t="s" s="4">
        <v>837</v>
      </c>
      <c r="B3339" t="s" s="4">
        <v>6954</v>
      </c>
      <c r="C3339" t="s" s="4">
        <v>135</v>
      </c>
      <c r="D3339" t="s" s="4">
        <v>135</v>
      </c>
      <c r="E3339" t="s" s="4">
        <v>119</v>
      </c>
      <c r="F3339" t="s" s="4">
        <v>119</v>
      </c>
    </row>
    <row r="3340" ht="45.0" customHeight="true">
      <c r="A3340" t="s" s="4">
        <v>837</v>
      </c>
      <c r="B3340" t="s" s="4">
        <v>6955</v>
      </c>
      <c r="C3340" t="s" s="4">
        <v>135</v>
      </c>
      <c r="D3340" t="s" s="4">
        <v>135</v>
      </c>
      <c r="E3340" t="s" s="4">
        <v>119</v>
      </c>
      <c r="F3340" t="s" s="4">
        <v>119</v>
      </c>
    </row>
    <row r="3341" ht="45.0" customHeight="true">
      <c r="A3341" t="s" s="4">
        <v>837</v>
      </c>
      <c r="B3341" t="s" s="4">
        <v>6956</v>
      </c>
      <c r="C3341" t="s" s="4">
        <v>135</v>
      </c>
      <c r="D3341" t="s" s="4">
        <v>135</v>
      </c>
      <c r="E3341" t="s" s="4">
        <v>119</v>
      </c>
      <c r="F3341" t="s" s="4">
        <v>119</v>
      </c>
    </row>
    <row r="3342" ht="45.0" customHeight="true">
      <c r="A3342" t="s" s="4">
        <v>837</v>
      </c>
      <c r="B3342" t="s" s="4">
        <v>6957</v>
      </c>
      <c r="C3342" t="s" s="4">
        <v>135</v>
      </c>
      <c r="D3342" t="s" s="4">
        <v>135</v>
      </c>
      <c r="E3342" t="s" s="4">
        <v>119</v>
      </c>
      <c r="F3342" t="s" s="4">
        <v>119</v>
      </c>
    </row>
    <row r="3343" ht="45.0" customHeight="true">
      <c r="A3343" t="s" s="4">
        <v>837</v>
      </c>
      <c r="B3343" t="s" s="4">
        <v>6958</v>
      </c>
      <c r="C3343" t="s" s="4">
        <v>135</v>
      </c>
      <c r="D3343" t="s" s="4">
        <v>135</v>
      </c>
      <c r="E3343" t="s" s="4">
        <v>119</v>
      </c>
      <c r="F3343" t="s" s="4">
        <v>119</v>
      </c>
    </row>
    <row r="3344" ht="45.0" customHeight="true">
      <c r="A3344" t="s" s="4">
        <v>837</v>
      </c>
      <c r="B3344" t="s" s="4">
        <v>6959</v>
      </c>
      <c r="C3344" t="s" s="4">
        <v>135</v>
      </c>
      <c r="D3344" t="s" s="4">
        <v>135</v>
      </c>
      <c r="E3344" t="s" s="4">
        <v>119</v>
      </c>
      <c r="F3344" t="s" s="4">
        <v>119</v>
      </c>
    </row>
    <row r="3345" ht="45.0" customHeight="true">
      <c r="A3345" t="s" s="4">
        <v>837</v>
      </c>
      <c r="B3345" t="s" s="4">
        <v>6960</v>
      </c>
      <c r="C3345" t="s" s="4">
        <v>135</v>
      </c>
      <c r="D3345" t="s" s="4">
        <v>135</v>
      </c>
      <c r="E3345" t="s" s="4">
        <v>119</v>
      </c>
      <c r="F3345" t="s" s="4">
        <v>119</v>
      </c>
    </row>
    <row r="3346" ht="45.0" customHeight="true">
      <c r="A3346" t="s" s="4">
        <v>837</v>
      </c>
      <c r="B3346" t="s" s="4">
        <v>6961</v>
      </c>
      <c r="C3346" t="s" s="4">
        <v>135</v>
      </c>
      <c r="D3346" t="s" s="4">
        <v>135</v>
      </c>
      <c r="E3346" t="s" s="4">
        <v>119</v>
      </c>
      <c r="F3346" t="s" s="4">
        <v>119</v>
      </c>
    </row>
    <row r="3347" ht="45.0" customHeight="true">
      <c r="A3347" t="s" s="4">
        <v>837</v>
      </c>
      <c r="B3347" t="s" s="4">
        <v>6962</v>
      </c>
      <c r="C3347" t="s" s="4">
        <v>135</v>
      </c>
      <c r="D3347" t="s" s="4">
        <v>135</v>
      </c>
      <c r="E3347" t="s" s="4">
        <v>119</v>
      </c>
      <c r="F3347" t="s" s="4">
        <v>119</v>
      </c>
    </row>
    <row r="3348" ht="45.0" customHeight="true">
      <c r="A3348" t="s" s="4">
        <v>837</v>
      </c>
      <c r="B3348" t="s" s="4">
        <v>6963</v>
      </c>
      <c r="C3348" t="s" s="4">
        <v>135</v>
      </c>
      <c r="D3348" t="s" s="4">
        <v>135</v>
      </c>
      <c r="E3348" t="s" s="4">
        <v>119</v>
      </c>
      <c r="F3348" t="s" s="4">
        <v>119</v>
      </c>
    </row>
    <row r="3349" ht="45.0" customHeight="true">
      <c r="A3349" t="s" s="4">
        <v>837</v>
      </c>
      <c r="B3349" t="s" s="4">
        <v>6964</v>
      </c>
      <c r="C3349" t="s" s="4">
        <v>135</v>
      </c>
      <c r="D3349" t="s" s="4">
        <v>135</v>
      </c>
      <c r="E3349" t="s" s="4">
        <v>119</v>
      </c>
      <c r="F3349" t="s" s="4">
        <v>119</v>
      </c>
    </row>
    <row r="3350" ht="45.0" customHeight="true">
      <c r="A3350" t="s" s="4">
        <v>837</v>
      </c>
      <c r="B3350" t="s" s="4">
        <v>6965</v>
      </c>
      <c r="C3350" t="s" s="4">
        <v>135</v>
      </c>
      <c r="D3350" t="s" s="4">
        <v>135</v>
      </c>
      <c r="E3350" t="s" s="4">
        <v>119</v>
      </c>
      <c r="F3350" t="s" s="4">
        <v>119</v>
      </c>
    </row>
    <row r="3351" ht="45.0" customHeight="true">
      <c r="A3351" t="s" s="4">
        <v>837</v>
      </c>
      <c r="B3351" t="s" s="4">
        <v>6966</v>
      </c>
      <c r="C3351" t="s" s="4">
        <v>135</v>
      </c>
      <c r="D3351" t="s" s="4">
        <v>135</v>
      </c>
      <c r="E3351" t="s" s="4">
        <v>119</v>
      </c>
      <c r="F3351" t="s" s="4">
        <v>119</v>
      </c>
    </row>
    <row r="3352" ht="45.0" customHeight="true">
      <c r="A3352" t="s" s="4">
        <v>837</v>
      </c>
      <c r="B3352" t="s" s="4">
        <v>6967</v>
      </c>
      <c r="C3352" t="s" s="4">
        <v>135</v>
      </c>
      <c r="D3352" t="s" s="4">
        <v>135</v>
      </c>
      <c r="E3352" t="s" s="4">
        <v>119</v>
      </c>
      <c r="F3352" t="s" s="4">
        <v>119</v>
      </c>
    </row>
    <row r="3353" ht="45.0" customHeight="true">
      <c r="A3353" t="s" s="4">
        <v>837</v>
      </c>
      <c r="B3353" t="s" s="4">
        <v>6968</v>
      </c>
      <c r="C3353" t="s" s="4">
        <v>135</v>
      </c>
      <c r="D3353" t="s" s="4">
        <v>135</v>
      </c>
      <c r="E3353" t="s" s="4">
        <v>119</v>
      </c>
      <c r="F3353" t="s" s="4">
        <v>119</v>
      </c>
    </row>
    <row r="3354" ht="45.0" customHeight="true">
      <c r="A3354" t="s" s="4">
        <v>837</v>
      </c>
      <c r="B3354" t="s" s="4">
        <v>6969</v>
      </c>
      <c r="C3354" t="s" s="4">
        <v>135</v>
      </c>
      <c r="D3354" t="s" s="4">
        <v>135</v>
      </c>
      <c r="E3354" t="s" s="4">
        <v>119</v>
      </c>
      <c r="F3354" t="s" s="4">
        <v>119</v>
      </c>
    </row>
    <row r="3355" ht="45.0" customHeight="true">
      <c r="A3355" t="s" s="4">
        <v>837</v>
      </c>
      <c r="B3355" t="s" s="4">
        <v>6970</v>
      </c>
      <c r="C3355" t="s" s="4">
        <v>135</v>
      </c>
      <c r="D3355" t="s" s="4">
        <v>135</v>
      </c>
      <c r="E3355" t="s" s="4">
        <v>119</v>
      </c>
      <c r="F3355" t="s" s="4">
        <v>119</v>
      </c>
    </row>
    <row r="3356" ht="45.0" customHeight="true">
      <c r="A3356" t="s" s="4">
        <v>837</v>
      </c>
      <c r="B3356" t="s" s="4">
        <v>6971</v>
      </c>
      <c r="C3356" t="s" s="4">
        <v>135</v>
      </c>
      <c r="D3356" t="s" s="4">
        <v>135</v>
      </c>
      <c r="E3356" t="s" s="4">
        <v>119</v>
      </c>
      <c r="F3356" t="s" s="4">
        <v>119</v>
      </c>
    </row>
    <row r="3357" ht="45.0" customHeight="true">
      <c r="A3357" t="s" s="4">
        <v>837</v>
      </c>
      <c r="B3357" t="s" s="4">
        <v>6972</v>
      </c>
      <c r="C3357" t="s" s="4">
        <v>135</v>
      </c>
      <c r="D3357" t="s" s="4">
        <v>135</v>
      </c>
      <c r="E3357" t="s" s="4">
        <v>119</v>
      </c>
      <c r="F3357" t="s" s="4">
        <v>119</v>
      </c>
    </row>
    <row r="3358" ht="45.0" customHeight="true">
      <c r="A3358" t="s" s="4">
        <v>837</v>
      </c>
      <c r="B3358" t="s" s="4">
        <v>6973</v>
      </c>
      <c r="C3358" t="s" s="4">
        <v>135</v>
      </c>
      <c r="D3358" t="s" s="4">
        <v>135</v>
      </c>
      <c r="E3358" t="s" s="4">
        <v>119</v>
      </c>
      <c r="F3358" t="s" s="4">
        <v>119</v>
      </c>
    </row>
    <row r="3359" ht="45.0" customHeight="true">
      <c r="A3359" t="s" s="4">
        <v>837</v>
      </c>
      <c r="B3359" t="s" s="4">
        <v>6974</v>
      </c>
      <c r="C3359" t="s" s="4">
        <v>135</v>
      </c>
      <c r="D3359" t="s" s="4">
        <v>135</v>
      </c>
      <c r="E3359" t="s" s="4">
        <v>119</v>
      </c>
      <c r="F3359" t="s" s="4">
        <v>119</v>
      </c>
    </row>
    <row r="3360" ht="45.0" customHeight="true">
      <c r="A3360" t="s" s="4">
        <v>837</v>
      </c>
      <c r="B3360" t="s" s="4">
        <v>6975</v>
      </c>
      <c r="C3360" t="s" s="4">
        <v>135</v>
      </c>
      <c r="D3360" t="s" s="4">
        <v>135</v>
      </c>
      <c r="E3360" t="s" s="4">
        <v>119</v>
      </c>
      <c r="F3360" t="s" s="4">
        <v>119</v>
      </c>
    </row>
    <row r="3361" ht="45.0" customHeight="true">
      <c r="A3361" t="s" s="4">
        <v>837</v>
      </c>
      <c r="B3361" t="s" s="4">
        <v>6976</v>
      </c>
      <c r="C3361" t="s" s="4">
        <v>135</v>
      </c>
      <c r="D3361" t="s" s="4">
        <v>135</v>
      </c>
      <c r="E3361" t="s" s="4">
        <v>119</v>
      </c>
      <c r="F3361" t="s" s="4">
        <v>119</v>
      </c>
    </row>
    <row r="3362" ht="45.0" customHeight="true">
      <c r="A3362" t="s" s="4">
        <v>837</v>
      </c>
      <c r="B3362" t="s" s="4">
        <v>6977</v>
      </c>
      <c r="C3362" t="s" s="4">
        <v>135</v>
      </c>
      <c r="D3362" t="s" s="4">
        <v>135</v>
      </c>
      <c r="E3362" t="s" s="4">
        <v>119</v>
      </c>
      <c r="F3362" t="s" s="4">
        <v>119</v>
      </c>
    </row>
    <row r="3363" ht="45.0" customHeight="true">
      <c r="A3363" t="s" s="4">
        <v>837</v>
      </c>
      <c r="B3363" t="s" s="4">
        <v>6978</v>
      </c>
      <c r="C3363" t="s" s="4">
        <v>135</v>
      </c>
      <c r="D3363" t="s" s="4">
        <v>135</v>
      </c>
      <c r="E3363" t="s" s="4">
        <v>119</v>
      </c>
      <c r="F3363" t="s" s="4">
        <v>119</v>
      </c>
    </row>
    <row r="3364" ht="45.0" customHeight="true">
      <c r="A3364" t="s" s="4">
        <v>837</v>
      </c>
      <c r="B3364" t="s" s="4">
        <v>6979</v>
      </c>
      <c r="C3364" t="s" s="4">
        <v>135</v>
      </c>
      <c r="D3364" t="s" s="4">
        <v>135</v>
      </c>
      <c r="E3364" t="s" s="4">
        <v>119</v>
      </c>
      <c r="F3364" t="s" s="4">
        <v>119</v>
      </c>
    </row>
    <row r="3365" ht="45.0" customHeight="true">
      <c r="A3365" t="s" s="4">
        <v>837</v>
      </c>
      <c r="B3365" t="s" s="4">
        <v>6980</v>
      </c>
      <c r="C3365" t="s" s="4">
        <v>135</v>
      </c>
      <c r="D3365" t="s" s="4">
        <v>135</v>
      </c>
      <c r="E3365" t="s" s="4">
        <v>119</v>
      </c>
      <c r="F3365" t="s" s="4">
        <v>119</v>
      </c>
    </row>
    <row r="3366" ht="45.0" customHeight="true">
      <c r="A3366" t="s" s="4">
        <v>837</v>
      </c>
      <c r="B3366" t="s" s="4">
        <v>6981</v>
      </c>
      <c r="C3366" t="s" s="4">
        <v>135</v>
      </c>
      <c r="D3366" t="s" s="4">
        <v>135</v>
      </c>
      <c r="E3366" t="s" s="4">
        <v>119</v>
      </c>
      <c r="F3366" t="s" s="4">
        <v>119</v>
      </c>
    </row>
    <row r="3367" ht="45.0" customHeight="true">
      <c r="A3367" t="s" s="4">
        <v>837</v>
      </c>
      <c r="B3367" t="s" s="4">
        <v>6982</v>
      </c>
      <c r="C3367" t="s" s="4">
        <v>135</v>
      </c>
      <c r="D3367" t="s" s="4">
        <v>135</v>
      </c>
      <c r="E3367" t="s" s="4">
        <v>119</v>
      </c>
      <c r="F3367" t="s" s="4">
        <v>119</v>
      </c>
    </row>
    <row r="3368" ht="45.0" customHeight="true">
      <c r="A3368" t="s" s="4">
        <v>837</v>
      </c>
      <c r="B3368" t="s" s="4">
        <v>6983</v>
      </c>
      <c r="C3368" t="s" s="4">
        <v>135</v>
      </c>
      <c r="D3368" t="s" s="4">
        <v>135</v>
      </c>
      <c r="E3368" t="s" s="4">
        <v>119</v>
      </c>
      <c r="F3368" t="s" s="4">
        <v>119</v>
      </c>
    </row>
    <row r="3369" ht="45.0" customHeight="true">
      <c r="A3369" t="s" s="4">
        <v>837</v>
      </c>
      <c r="B3369" t="s" s="4">
        <v>6984</v>
      </c>
      <c r="C3369" t="s" s="4">
        <v>135</v>
      </c>
      <c r="D3369" t="s" s="4">
        <v>135</v>
      </c>
      <c r="E3369" t="s" s="4">
        <v>119</v>
      </c>
      <c r="F3369" t="s" s="4">
        <v>119</v>
      </c>
    </row>
    <row r="3370" ht="45.0" customHeight="true">
      <c r="A3370" t="s" s="4">
        <v>837</v>
      </c>
      <c r="B3370" t="s" s="4">
        <v>6985</v>
      </c>
      <c r="C3370" t="s" s="4">
        <v>135</v>
      </c>
      <c r="D3370" t="s" s="4">
        <v>135</v>
      </c>
      <c r="E3370" t="s" s="4">
        <v>119</v>
      </c>
      <c r="F3370" t="s" s="4">
        <v>119</v>
      </c>
    </row>
    <row r="3371" ht="45.0" customHeight="true">
      <c r="A3371" t="s" s="4">
        <v>837</v>
      </c>
      <c r="B3371" t="s" s="4">
        <v>6986</v>
      </c>
      <c r="C3371" t="s" s="4">
        <v>135</v>
      </c>
      <c r="D3371" t="s" s="4">
        <v>135</v>
      </c>
      <c r="E3371" t="s" s="4">
        <v>119</v>
      </c>
      <c r="F3371" t="s" s="4">
        <v>119</v>
      </c>
    </row>
    <row r="3372" ht="45.0" customHeight="true">
      <c r="A3372" t="s" s="4">
        <v>837</v>
      </c>
      <c r="B3372" t="s" s="4">
        <v>6987</v>
      </c>
      <c r="C3372" t="s" s="4">
        <v>135</v>
      </c>
      <c r="D3372" t="s" s="4">
        <v>135</v>
      </c>
      <c r="E3372" t="s" s="4">
        <v>119</v>
      </c>
      <c r="F3372" t="s" s="4">
        <v>119</v>
      </c>
    </row>
    <row r="3373" ht="45.0" customHeight="true">
      <c r="A3373" t="s" s="4">
        <v>837</v>
      </c>
      <c r="B3373" t="s" s="4">
        <v>6988</v>
      </c>
      <c r="C3373" t="s" s="4">
        <v>135</v>
      </c>
      <c r="D3373" t="s" s="4">
        <v>135</v>
      </c>
      <c r="E3373" t="s" s="4">
        <v>119</v>
      </c>
      <c r="F3373" t="s" s="4">
        <v>119</v>
      </c>
    </row>
    <row r="3374" ht="45.0" customHeight="true">
      <c r="A3374" t="s" s="4">
        <v>837</v>
      </c>
      <c r="B3374" t="s" s="4">
        <v>6989</v>
      </c>
      <c r="C3374" t="s" s="4">
        <v>135</v>
      </c>
      <c r="D3374" t="s" s="4">
        <v>135</v>
      </c>
      <c r="E3374" t="s" s="4">
        <v>119</v>
      </c>
      <c r="F3374" t="s" s="4">
        <v>119</v>
      </c>
    </row>
    <row r="3375" ht="45.0" customHeight="true">
      <c r="A3375" t="s" s="4">
        <v>837</v>
      </c>
      <c r="B3375" t="s" s="4">
        <v>6990</v>
      </c>
      <c r="C3375" t="s" s="4">
        <v>135</v>
      </c>
      <c r="D3375" t="s" s="4">
        <v>135</v>
      </c>
      <c r="E3375" t="s" s="4">
        <v>119</v>
      </c>
      <c r="F3375" t="s" s="4">
        <v>119</v>
      </c>
    </row>
    <row r="3376" ht="45.0" customHeight="true">
      <c r="A3376" t="s" s="4">
        <v>837</v>
      </c>
      <c r="B3376" t="s" s="4">
        <v>6991</v>
      </c>
      <c r="C3376" t="s" s="4">
        <v>135</v>
      </c>
      <c r="D3376" t="s" s="4">
        <v>135</v>
      </c>
      <c r="E3376" t="s" s="4">
        <v>119</v>
      </c>
      <c r="F3376" t="s" s="4">
        <v>119</v>
      </c>
    </row>
    <row r="3377" ht="45.0" customHeight="true">
      <c r="A3377" t="s" s="4">
        <v>837</v>
      </c>
      <c r="B3377" t="s" s="4">
        <v>6992</v>
      </c>
      <c r="C3377" t="s" s="4">
        <v>135</v>
      </c>
      <c r="D3377" t="s" s="4">
        <v>135</v>
      </c>
      <c r="E3377" t="s" s="4">
        <v>119</v>
      </c>
      <c r="F3377" t="s" s="4">
        <v>119</v>
      </c>
    </row>
    <row r="3378" ht="45.0" customHeight="true">
      <c r="A3378" t="s" s="4">
        <v>837</v>
      </c>
      <c r="B3378" t="s" s="4">
        <v>6993</v>
      </c>
      <c r="C3378" t="s" s="4">
        <v>135</v>
      </c>
      <c r="D3378" t="s" s="4">
        <v>135</v>
      </c>
      <c r="E3378" t="s" s="4">
        <v>119</v>
      </c>
      <c r="F3378" t="s" s="4">
        <v>119</v>
      </c>
    </row>
    <row r="3379" ht="45.0" customHeight="true">
      <c r="A3379" t="s" s="4">
        <v>837</v>
      </c>
      <c r="B3379" t="s" s="4">
        <v>6994</v>
      </c>
      <c r="C3379" t="s" s="4">
        <v>135</v>
      </c>
      <c r="D3379" t="s" s="4">
        <v>135</v>
      </c>
      <c r="E3379" t="s" s="4">
        <v>119</v>
      </c>
      <c r="F3379" t="s" s="4">
        <v>119</v>
      </c>
    </row>
    <row r="3380" ht="45.0" customHeight="true">
      <c r="A3380" t="s" s="4">
        <v>837</v>
      </c>
      <c r="B3380" t="s" s="4">
        <v>6995</v>
      </c>
      <c r="C3380" t="s" s="4">
        <v>135</v>
      </c>
      <c r="D3380" t="s" s="4">
        <v>135</v>
      </c>
      <c r="E3380" t="s" s="4">
        <v>119</v>
      </c>
      <c r="F3380" t="s" s="4">
        <v>119</v>
      </c>
    </row>
    <row r="3381" ht="45.0" customHeight="true">
      <c r="A3381" t="s" s="4">
        <v>837</v>
      </c>
      <c r="B3381" t="s" s="4">
        <v>6996</v>
      </c>
      <c r="C3381" t="s" s="4">
        <v>135</v>
      </c>
      <c r="D3381" t="s" s="4">
        <v>135</v>
      </c>
      <c r="E3381" t="s" s="4">
        <v>119</v>
      </c>
      <c r="F3381" t="s" s="4">
        <v>119</v>
      </c>
    </row>
    <row r="3382" ht="45.0" customHeight="true">
      <c r="A3382" t="s" s="4">
        <v>837</v>
      </c>
      <c r="B3382" t="s" s="4">
        <v>6997</v>
      </c>
      <c r="C3382" t="s" s="4">
        <v>135</v>
      </c>
      <c r="D3382" t="s" s="4">
        <v>135</v>
      </c>
      <c r="E3382" t="s" s="4">
        <v>119</v>
      </c>
      <c r="F3382" t="s" s="4">
        <v>119</v>
      </c>
    </row>
    <row r="3383" ht="45.0" customHeight="true">
      <c r="A3383" t="s" s="4">
        <v>837</v>
      </c>
      <c r="B3383" t="s" s="4">
        <v>6998</v>
      </c>
      <c r="C3383" t="s" s="4">
        <v>135</v>
      </c>
      <c r="D3383" t="s" s="4">
        <v>135</v>
      </c>
      <c r="E3383" t="s" s="4">
        <v>119</v>
      </c>
      <c r="F3383" t="s" s="4">
        <v>119</v>
      </c>
    </row>
    <row r="3384" ht="45.0" customHeight="true">
      <c r="A3384" t="s" s="4">
        <v>837</v>
      </c>
      <c r="B3384" t="s" s="4">
        <v>6999</v>
      </c>
      <c r="C3384" t="s" s="4">
        <v>135</v>
      </c>
      <c r="D3384" t="s" s="4">
        <v>135</v>
      </c>
      <c r="E3384" t="s" s="4">
        <v>119</v>
      </c>
      <c r="F3384" t="s" s="4">
        <v>119</v>
      </c>
    </row>
    <row r="3385" ht="45.0" customHeight="true">
      <c r="A3385" t="s" s="4">
        <v>837</v>
      </c>
      <c r="B3385" t="s" s="4">
        <v>7000</v>
      </c>
      <c r="C3385" t="s" s="4">
        <v>135</v>
      </c>
      <c r="D3385" t="s" s="4">
        <v>135</v>
      </c>
      <c r="E3385" t="s" s="4">
        <v>119</v>
      </c>
      <c r="F3385" t="s" s="4">
        <v>119</v>
      </c>
    </row>
    <row r="3386" ht="45.0" customHeight="true">
      <c r="A3386" t="s" s="4">
        <v>846</v>
      </c>
      <c r="B3386" t="s" s="4">
        <v>7001</v>
      </c>
      <c r="C3386" t="s" s="4">
        <v>135</v>
      </c>
      <c r="D3386" t="s" s="4">
        <v>135</v>
      </c>
      <c r="E3386" t="s" s="4">
        <v>119</v>
      </c>
      <c r="F3386" t="s" s="4">
        <v>119</v>
      </c>
    </row>
    <row r="3387" ht="45.0" customHeight="true">
      <c r="A3387" t="s" s="4">
        <v>846</v>
      </c>
      <c r="B3387" t="s" s="4">
        <v>7002</v>
      </c>
      <c r="C3387" t="s" s="4">
        <v>135</v>
      </c>
      <c r="D3387" t="s" s="4">
        <v>135</v>
      </c>
      <c r="E3387" t="s" s="4">
        <v>119</v>
      </c>
      <c r="F3387" t="s" s="4">
        <v>119</v>
      </c>
    </row>
    <row r="3388" ht="45.0" customHeight="true">
      <c r="A3388" t="s" s="4">
        <v>846</v>
      </c>
      <c r="B3388" t="s" s="4">
        <v>7003</v>
      </c>
      <c r="C3388" t="s" s="4">
        <v>135</v>
      </c>
      <c r="D3388" t="s" s="4">
        <v>135</v>
      </c>
      <c r="E3388" t="s" s="4">
        <v>119</v>
      </c>
      <c r="F3388" t="s" s="4">
        <v>119</v>
      </c>
    </row>
    <row r="3389" ht="45.0" customHeight="true">
      <c r="A3389" t="s" s="4">
        <v>846</v>
      </c>
      <c r="B3389" t="s" s="4">
        <v>7004</v>
      </c>
      <c r="C3389" t="s" s="4">
        <v>135</v>
      </c>
      <c r="D3389" t="s" s="4">
        <v>135</v>
      </c>
      <c r="E3389" t="s" s="4">
        <v>119</v>
      </c>
      <c r="F3389" t="s" s="4">
        <v>119</v>
      </c>
    </row>
    <row r="3390" ht="45.0" customHeight="true">
      <c r="A3390" t="s" s="4">
        <v>846</v>
      </c>
      <c r="B3390" t="s" s="4">
        <v>7005</v>
      </c>
      <c r="C3390" t="s" s="4">
        <v>135</v>
      </c>
      <c r="D3390" t="s" s="4">
        <v>135</v>
      </c>
      <c r="E3390" t="s" s="4">
        <v>119</v>
      </c>
      <c r="F3390" t="s" s="4">
        <v>119</v>
      </c>
    </row>
    <row r="3391" ht="45.0" customHeight="true">
      <c r="A3391" t="s" s="4">
        <v>846</v>
      </c>
      <c r="B3391" t="s" s="4">
        <v>7006</v>
      </c>
      <c r="C3391" t="s" s="4">
        <v>135</v>
      </c>
      <c r="D3391" t="s" s="4">
        <v>135</v>
      </c>
      <c r="E3391" t="s" s="4">
        <v>119</v>
      </c>
      <c r="F3391" t="s" s="4">
        <v>119</v>
      </c>
    </row>
    <row r="3392" ht="45.0" customHeight="true">
      <c r="A3392" t="s" s="4">
        <v>846</v>
      </c>
      <c r="B3392" t="s" s="4">
        <v>7007</v>
      </c>
      <c r="C3392" t="s" s="4">
        <v>135</v>
      </c>
      <c r="D3392" t="s" s="4">
        <v>135</v>
      </c>
      <c r="E3392" t="s" s="4">
        <v>119</v>
      </c>
      <c r="F3392" t="s" s="4">
        <v>119</v>
      </c>
    </row>
    <row r="3393" ht="45.0" customHeight="true">
      <c r="A3393" t="s" s="4">
        <v>846</v>
      </c>
      <c r="B3393" t="s" s="4">
        <v>7008</v>
      </c>
      <c r="C3393" t="s" s="4">
        <v>135</v>
      </c>
      <c r="D3393" t="s" s="4">
        <v>135</v>
      </c>
      <c r="E3393" t="s" s="4">
        <v>119</v>
      </c>
      <c r="F3393" t="s" s="4">
        <v>119</v>
      </c>
    </row>
    <row r="3394" ht="45.0" customHeight="true">
      <c r="A3394" t="s" s="4">
        <v>846</v>
      </c>
      <c r="B3394" t="s" s="4">
        <v>7009</v>
      </c>
      <c r="C3394" t="s" s="4">
        <v>135</v>
      </c>
      <c r="D3394" t="s" s="4">
        <v>135</v>
      </c>
      <c r="E3394" t="s" s="4">
        <v>119</v>
      </c>
      <c r="F3394" t="s" s="4">
        <v>119</v>
      </c>
    </row>
    <row r="3395" ht="45.0" customHeight="true">
      <c r="A3395" t="s" s="4">
        <v>846</v>
      </c>
      <c r="B3395" t="s" s="4">
        <v>7010</v>
      </c>
      <c r="C3395" t="s" s="4">
        <v>135</v>
      </c>
      <c r="D3395" t="s" s="4">
        <v>135</v>
      </c>
      <c r="E3395" t="s" s="4">
        <v>119</v>
      </c>
      <c r="F3395" t="s" s="4">
        <v>119</v>
      </c>
    </row>
    <row r="3396" ht="45.0" customHeight="true">
      <c r="A3396" t="s" s="4">
        <v>846</v>
      </c>
      <c r="B3396" t="s" s="4">
        <v>7011</v>
      </c>
      <c r="C3396" t="s" s="4">
        <v>135</v>
      </c>
      <c r="D3396" t="s" s="4">
        <v>135</v>
      </c>
      <c r="E3396" t="s" s="4">
        <v>119</v>
      </c>
      <c r="F3396" t="s" s="4">
        <v>119</v>
      </c>
    </row>
    <row r="3397" ht="45.0" customHeight="true">
      <c r="A3397" t="s" s="4">
        <v>846</v>
      </c>
      <c r="B3397" t="s" s="4">
        <v>7012</v>
      </c>
      <c r="C3397" t="s" s="4">
        <v>135</v>
      </c>
      <c r="D3397" t="s" s="4">
        <v>135</v>
      </c>
      <c r="E3397" t="s" s="4">
        <v>119</v>
      </c>
      <c r="F3397" t="s" s="4">
        <v>119</v>
      </c>
    </row>
    <row r="3398" ht="45.0" customHeight="true">
      <c r="A3398" t="s" s="4">
        <v>846</v>
      </c>
      <c r="B3398" t="s" s="4">
        <v>7013</v>
      </c>
      <c r="C3398" t="s" s="4">
        <v>135</v>
      </c>
      <c r="D3398" t="s" s="4">
        <v>135</v>
      </c>
      <c r="E3398" t="s" s="4">
        <v>119</v>
      </c>
      <c r="F3398" t="s" s="4">
        <v>119</v>
      </c>
    </row>
    <row r="3399" ht="45.0" customHeight="true">
      <c r="A3399" t="s" s="4">
        <v>846</v>
      </c>
      <c r="B3399" t="s" s="4">
        <v>7014</v>
      </c>
      <c r="C3399" t="s" s="4">
        <v>135</v>
      </c>
      <c r="D3399" t="s" s="4">
        <v>135</v>
      </c>
      <c r="E3399" t="s" s="4">
        <v>119</v>
      </c>
      <c r="F3399" t="s" s="4">
        <v>119</v>
      </c>
    </row>
    <row r="3400" ht="45.0" customHeight="true">
      <c r="A3400" t="s" s="4">
        <v>846</v>
      </c>
      <c r="B3400" t="s" s="4">
        <v>7015</v>
      </c>
      <c r="C3400" t="s" s="4">
        <v>135</v>
      </c>
      <c r="D3400" t="s" s="4">
        <v>135</v>
      </c>
      <c r="E3400" t="s" s="4">
        <v>119</v>
      </c>
      <c r="F3400" t="s" s="4">
        <v>119</v>
      </c>
    </row>
    <row r="3401" ht="45.0" customHeight="true">
      <c r="A3401" t="s" s="4">
        <v>846</v>
      </c>
      <c r="B3401" t="s" s="4">
        <v>7016</v>
      </c>
      <c r="C3401" t="s" s="4">
        <v>135</v>
      </c>
      <c r="D3401" t="s" s="4">
        <v>135</v>
      </c>
      <c r="E3401" t="s" s="4">
        <v>119</v>
      </c>
      <c r="F3401" t="s" s="4">
        <v>119</v>
      </c>
    </row>
    <row r="3402" ht="45.0" customHeight="true">
      <c r="A3402" t="s" s="4">
        <v>846</v>
      </c>
      <c r="B3402" t="s" s="4">
        <v>7017</v>
      </c>
      <c r="C3402" t="s" s="4">
        <v>135</v>
      </c>
      <c r="D3402" t="s" s="4">
        <v>135</v>
      </c>
      <c r="E3402" t="s" s="4">
        <v>119</v>
      </c>
      <c r="F3402" t="s" s="4">
        <v>119</v>
      </c>
    </row>
    <row r="3403" ht="45.0" customHeight="true">
      <c r="A3403" t="s" s="4">
        <v>846</v>
      </c>
      <c r="B3403" t="s" s="4">
        <v>7018</v>
      </c>
      <c r="C3403" t="s" s="4">
        <v>135</v>
      </c>
      <c r="D3403" t="s" s="4">
        <v>135</v>
      </c>
      <c r="E3403" t="s" s="4">
        <v>119</v>
      </c>
      <c r="F3403" t="s" s="4">
        <v>119</v>
      </c>
    </row>
    <row r="3404" ht="45.0" customHeight="true">
      <c r="A3404" t="s" s="4">
        <v>846</v>
      </c>
      <c r="B3404" t="s" s="4">
        <v>7019</v>
      </c>
      <c r="C3404" t="s" s="4">
        <v>135</v>
      </c>
      <c r="D3404" t="s" s="4">
        <v>135</v>
      </c>
      <c r="E3404" t="s" s="4">
        <v>119</v>
      </c>
      <c r="F3404" t="s" s="4">
        <v>119</v>
      </c>
    </row>
    <row r="3405" ht="45.0" customHeight="true">
      <c r="A3405" t="s" s="4">
        <v>846</v>
      </c>
      <c r="B3405" t="s" s="4">
        <v>7020</v>
      </c>
      <c r="C3405" t="s" s="4">
        <v>135</v>
      </c>
      <c r="D3405" t="s" s="4">
        <v>135</v>
      </c>
      <c r="E3405" t="s" s="4">
        <v>119</v>
      </c>
      <c r="F3405" t="s" s="4">
        <v>119</v>
      </c>
    </row>
    <row r="3406" ht="45.0" customHeight="true">
      <c r="A3406" t="s" s="4">
        <v>846</v>
      </c>
      <c r="B3406" t="s" s="4">
        <v>7021</v>
      </c>
      <c r="C3406" t="s" s="4">
        <v>135</v>
      </c>
      <c r="D3406" t="s" s="4">
        <v>135</v>
      </c>
      <c r="E3406" t="s" s="4">
        <v>119</v>
      </c>
      <c r="F3406" t="s" s="4">
        <v>119</v>
      </c>
    </row>
    <row r="3407" ht="45.0" customHeight="true">
      <c r="A3407" t="s" s="4">
        <v>846</v>
      </c>
      <c r="B3407" t="s" s="4">
        <v>7022</v>
      </c>
      <c r="C3407" t="s" s="4">
        <v>135</v>
      </c>
      <c r="D3407" t="s" s="4">
        <v>135</v>
      </c>
      <c r="E3407" t="s" s="4">
        <v>119</v>
      </c>
      <c r="F3407" t="s" s="4">
        <v>119</v>
      </c>
    </row>
    <row r="3408" ht="45.0" customHeight="true">
      <c r="A3408" t="s" s="4">
        <v>846</v>
      </c>
      <c r="B3408" t="s" s="4">
        <v>7023</v>
      </c>
      <c r="C3408" t="s" s="4">
        <v>135</v>
      </c>
      <c r="D3408" t="s" s="4">
        <v>135</v>
      </c>
      <c r="E3408" t="s" s="4">
        <v>119</v>
      </c>
      <c r="F3408" t="s" s="4">
        <v>119</v>
      </c>
    </row>
    <row r="3409" ht="45.0" customHeight="true">
      <c r="A3409" t="s" s="4">
        <v>846</v>
      </c>
      <c r="B3409" t="s" s="4">
        <v>7024</v>
      </c>
      <c r="C3409" t="s" s="4">
        <v>135</v>
      </c>
      <c r="D3409" t="s" s="4">
        <v>135</v>
      </c>
      <c r="E3409" t="s" s="4">
        <v>119</v>
      </c>
      <c r="F3409" t="s" s="4">
        <v>119</v>
      </c>
    </row>
    <row r="3410" ht="45.0" customHeight="true">
      <c r="A3410" t="s" s="4">
        <v>846</v>
      </c>
      <c r="B3410" t="s" s="4">
        <v>7025</v>
      </c>
      <c r="C3410" t="s" s="4">
        <v>135</v>
      </c>
      <c r="D3410" t="s" s="4">
        <v>135</v>
      </c>
      <c r="E3410" t="s" s="4">
        <v>119</v>
      </c>
      <c r="F3410" t="s" s="4">
        <v>119</v>
      </c>
    </row>
    <row r="3411" ht="45.0" customHeight="true">
      <c r="A3411" t="s" s="4">
        <v>846</v>
      </c>
      <c r="B3411" t="s" s="4">
        <v>7026</v>
      </c>
      <c r="C3411" t="s" s="4">
        <v>135</v>
      </c>
      <c r="D3411" t="s" s="4">
        <v>135</v>
      </c>
      <c r="E3411" t="s" s="4">
        <v>119</v>
      </c>
      <c r="F3411" t="s" s="4">
        <v>119</v>
      </c>
    </row>
    <row r="3412" ht="45.0" customHeight="true">
      <c r="A3412" t="s" s="4">
        <v>846</v>
      </c>
      <c r="B3412" t="s" s="4">
        <v>7027</v>
      </c>
      <c r="C3412" t="s" s="4">
        <v>135</v>
      </c>
      <c r="D3412" t="s" s="4">
        <v>135</v>
      </c>
      <c r="E3412" t="s" s="4">
        <v>119</v>
      </c>
      <c r="F3412" t="s" s="4">
        <v>119</v>
      </c>
    </row>
    <row r="3413" ht="45.0" customHeight="true">
      <c r="A3413" t="s" s="4">
        <v>846</v>
      </c>
      <c r="B3413" t="s" s="4">
        <v>7028</v>
      </c>
      <c r="C3413" t="s" s="4">
        <v>135</v>
      </c>
      <c r="D3413" t="s" s="4">
        <v>135</v>
      </c>
      <c r="E3413" t="s" s="4">
        <v>119</v>
      </c>
      <c r="F3413" t="s" s="4">
        <v>119</v>
      </c>
    </row>
    <row r="3414" ht="45.0" customHeight="true">
      <c r="A3414" t="s" s="4">
        <v>846</v>
      </c>
      <c r="B3414" t="s" s="4">
        <v>7029</v>
      </c>
      <c r="C3414" t="s" s="4">
        <v>135</v>
      </c>
      <c r="D3414" t="s" s="4">
        <v>135</v>
      </c>
      <c r="E3414" t="s" s="4">
        <v>119</v>
      </c>
      <c r="F3414" t="s" s="4">
        <v>119</v>
      </c>
    </row>
    <row r="3415" ht="45.0" customHeight="true">
      <c r="A3415" t="s" s="4">
        <v>846</v>
      </c>
      <c r="B3415" t="s" s="4">
        <v>7030</v>
      </c>
      <c r="C3415" t="s" s="4">
        <v>135</v>
      </c>
      <c r="D3415" t="s" s="4">
        <v>135</v>
      </c>
      <c r="E3415" t="s" s="4">
        <v>119</v>
      </c>
      <c r="F3415" t="s" s="4">
        <v>119</v>
      </c>
    </row>
    <row r="3416" ht="45.0" customHeight="true">
      <c r="A3416" t="s" s="4">
        <v>846</v>
      </c>
      <c r="B3416" t="s" s="4">
        <v>7031</v>
      </c>
      <c r="C3416" t="s" s="4">
        <v>135</v>
      </c>
      <c r="D3416" t="s" s="4">
        <v>135</v>
      </c>
      <c r="E3416" t="s" s="4">
        <v>119</v>
      </c>
      <c r="F3416" t="s" s="4">
        <v>119</v>
      </c>
    </row>
    <row r="3417" ht="45.0" customHeight="true">
      <c r="A3417" t="s" s="4">
        <v>846</v>
      </c>
      <c r="B3417" t="s" s="4">
        <v>7032</v>
      </c>
      <c r="C3417" t="s" s="4">
        <v>135</v>
      </c>
      <c r="D3417" t="s" s="4">
        <v>135</v>
      </c>
      <c r="E3417" t="s" s="4">
        <v>119</v>
      </c>
      <c r="F3417" t="s" s="4">
        <v>119</v>
      </c>
    </row>
    <row r="3418" ht="45.0" customHeight="true">
      <c r="A3418" t="s" s="4">
        <v>846</v>
      </c>
      <c r="B3418" t="s" s="4">
        <v>7033</v>
      </c>
      <c r="C3418" t="s" s="4">
        <v>135</v>
      </c>
      <c r="D3418" t="s" s="4">
        <v>135</v>
      </c>
      <c r="E3418" t="s" s="4">
        <v>119</v>
      </c>
      <c r="F3418" t="s" s="4">
        <v>119</v>
      </c>
    </row>
    <row r="3419" ht="45.0" customHeight="true">
      <c r="A3419" t="s" s="4">
        <v>846</v>
      </c>
      <c r="B3419" t="s" s="4">
        <v>7034</v>
      </c>
      <c r="C3419" t="s" s="4">
        <v>135</v>
      </c>
      <c r="D3419" t="s" s="4">
        <v>135</v>
      </c>
      <c r="E3419" t="s" s="4">
        <v>119</v>
      </c>
      <c r="F3419" t="s" s="4">
        <v>119</v>
      </c>
    </row>
    <row r="3420" ht="45.0" customHeight="true">
      <c r="A3420" t="s" s="4">
        <v>846</v>
      </c>
      <c r="B3420" t="s" s="4">
        <v>7035</v>
      </c>
      <c r="C3420" t="s" s="4">
        <v>135</v>
      </c>
      <c r="D3420" t="s" s="4">
        <v>135</v>
      </c>
      <c r="E3420" t="s" s="4">
        <v>119</v>
      </c>
      <c r="F3420" t="s" s="4">
        <v>119</v>
      </c>
    </row>
    <row r="3421" ht="45.0" customHeight="true">
      <c r="A3421" t="s" s="4">
        <v>846</v>
      </c>
      <c r="B3421" t="s" s="4">
        <v>7036</v>
      </c>
      <c r="C3421" t="s" s="4">
        <v>135</v>
      </c>
      <c r="D3421" t="s" s="4">
        <v>135</v>
      </c>
      <c r="E3421" t="s" s="4">
        <v>119</v>
      </c>
      <c r="F3421" t="s" s="4">
        <v>119</v>
      </c>
    </row>
    <row r="3422" ht="45.0" customHeight="true">
      <c r="A3422" t="s" s="4">
        <v>846</v>
      </c>
      <c r="B3422" t="s" s="4">
        <v>7037</v>
      </c>
      <c r="C3422" t="s" s="4">
        <v>135</v>
      </c>
      <c r="D3422" t="s" s="4">
        <v>135</v>
      </c>
      <c r="E3422" t="s" s="4">
        <v>119</v>
      </c>
      <c r="F3422" t="s" s="4">
        <v>119</v>
      </c>
    </row>
    <row r="3423" ht="45.0" customHeight="true">
      <c r="A3423" t="s" s="4">
        <v>846</v>
      </c>
      <c r="B3423" t="s" s="4">
        <v>7038</v>
      </c>
      <c r="C3423" t="s" s="4">
        <v>135</v>
      </c>
      <c r="D3423" t="s" s="4">
        <v>135</v>
      </c>
      <c r="E3423" t="s" s="4">
        <v>119</v>
      </c>
      <c r="F3423" t="s" s="4">
        <v>119</v>
      </c>
    </row>
    <row r="3424" ht="45.0" customHeight="true">
      <c r="A3424" t="s" s="4">
        <v>846</v>
      </c>
      <c r="B3424" t="s" s="4">
        <v>7039</v>
      </c>
      <c r="C3424" t="s" s="4">
        <v>135</v>
      </c>
      <c r="D3424" t="s" s="4">
        <v>135</v>
      </c>
      <c r="E3424" t="s" s="4">
        <v>119</v>
      </c>
      <c r="F3424" t="s" s="4">
        <v>119</v>
      </c>
    </row>
    <row r="3425" ht="45.0" customHeight="true">
      <c r="A3425" t="s" s="4">
        <v>846</v>
      </c>
      <c r="B3425" t="s" s="4">
        <v>7040</v>
      </c>
      <c r="C3425" t="s" s="4">
        <v>135</v>
      </c>
      <c r="D3425" t="s" s="4">
        <v>135</v>
      </c>
      <c r="E3425" t="s" s="4">
        <v>119</v>
      </c>
      <c r="F3425" t="s" s="4">
        <v>119</v>
      </c>
    </row>
    <row r="3426" ht="45.0" customHeight="true">
      <c r="A3426" t="s" s="4">
        <v>846</v>
      </c>
      <c r="B3426" t="s" s="4">
        <v>7041</v>
      </c>
      <c r="C3426" t="s" s="4">
        <v>135</v>
      </c>
      <c r="D3426" t="s" s="4">
        <v>135</v>
      </c>
      <c r="E3426" t="s" s="4">
        <v>119</v>
      </c>
      <c r="F3426" t="s" s="4">
        <v>119</v>
      </c>
    </row>
    <row r="3427" ht="45.0" customHeight="true">
      <c r="A3427" t="s" s="4">
        <v>846</v>
      </c>
      <c r="B3427" t="s" s="4">
        <v>7042</v>
      </c>
      <c r="C3427" t="s" s="4">
        <v>135</v>
      </c>
      <c r="D3427" t="s" s="4">
        <v>135</v>
      </c>
      <c r="E3427" t="s" s="4">
        <v>119</v>
      </c>
      <c r="F3427" t="s" s="4">
        <v>119</v>
      </c>
    </row>
    <row r="3428" ht="45.0" customHeight="true">
      <c r="A3428" t="s" s="4">
        <v>846</v>
      </c>
      <c r="B3428" t="s" s="4">
        <v>7043</v>
      </c>
      <c r="C3428" t="s" s="4">
        <v>135</v>
      </c>
      <c r="D3428" t="s" s="4">
        <v>135</v>
      </c>
      <c r="E3428" t="s" s="4">
        <v>119</v>
      </c>
      <c r="F3428" t="s" s="4">
        <v>119</v>
      </c>
    </row>
    <row r="3429" ht="45.0" customHeight="true">
      <c r="A3429" t="s" s="4">
        <v>846</v>
      </c>
      <c r="B3429" t="s" s="4">
        <v>7044</v>
      </c>
      <c r="C3429" t="s" s="4">
        <v>135</v>
      </c>
      <c r="D3429" t="s" s="4">
        <v>135</v>
      </c>
      <c r="E3429" t="s" s="4">
        <v>119</v>
      </c>
      <c r="F3429" t="s" s="4">
        <v>119</v>
      </c>
    </row>
    <row r="3430" ht="45.0" customHeight="true">
      <c r="A3430" t="s" s="4">
        <v>846</v>
      </c>
      <c r="B3430" t="s" s="4">
        <v>7045</v>
      </c>
      <c r="C3430" t="s" s="4">
        <v>135</v>
      </c>
      <c r="D3430" t="s" s="4">
        <v>135</v>
      </c>
      <c r="E3430" t="s" s="4">
        <v>119</v>
      </c>
      <c r="F3430" t="s" s="4">
        <v>119</v>
      </c>
    </row>
    <row r="3431" ht="45.0" customHeight="true">
      <c r="A3431" t="s" s="4">
        <v>846</v>
      </c>
      <c r="B3431" t="s" s="4">
        <v>7046</v>
      </c>
      <c r="C3431" t="s" s="4">
        <v>135</v>
      </c>
      <c r="D3431" t="s" s="4">
        <v>135</v>
      </c>
      <c r="E3431" t="s" s="4">
        <v>119</v>
      </c>
      <c r="F3431" t="s" s="4">
        <v>119</v>
      </c>
    </row>
    <row r="3432" ht="45.0" customHeight="true">
      <c r="A3432" t="s" s="4">
        <v>846</v>
      </c>
      <c r="B3432" t="s" s="4">
        <v>7047</v>
      </c>
      <c r="C3432" t="s" s="4">
        <v>135</v>
      </c>
      <c r="D3432" t="s" s="4">
        <v>135</v>
      </c>
      <c r="E3432" t="s" s="4">
        <v>119</v>
      </c>
      <c r="F3432" t="s" s="4">
        <v>119</v>
      </c>
    </row>
    <row r="3433" ht="45.0" customHeight="true">
      <c r="A3433" t="s" s="4">
        <v>846</v>
      </c>
      <c r="B3433" t="s" s="4">
        <v>7048</v>
      </c>
      <c r="C3433" t="s" s="4">
        <v>135</v>
      </c>
      <c r="D3433" t="s" s="4">
        <v>135</v>
      </c>
      <c r="E3433" t="s" s="4">
        <v>119</v>
      </c>
      <c r="F3433" t="s" s="4">
        <v>119</v>
      </c>
    </row>
    <row r="3434" ht="45.0" customHeight="true">
      <c r="A3434" t="s" s="4">
        <v>846</v>
      </c>
      <c r="B3434" t="s" s="4">
        <v>7049</v>
      </c>
      <c r="C3434" t="s" s="4">
        <v>135</v>
      </c>
      <c r="D3434" t="s" s="4">
        <v>135</v>
      </c>
      <c r="E3434" t="s" s="4">
        <v>119</v>
      </c>
      <c r="F3434" t="s" s="4">
        <v>119</v>
      </c>
    </row>
    <row r="3435" ht="45.0" customHeight="true">
      <c r="A3435" t="s" s="4">
        <v>846</v>
      </c>
      <c r="B3435" t="s" s="4">
        <v>7050</v>
      </c>
      <c r="C3435" t="s" s="4">
        <v>135</v>
      </c>
      <c r="D3435" t="s" s="4">
        <v>135</v>
      </c>
      <c r="E3435" t="s" s="4">
        <v>119</v>
      </c>
      <c r="F3435" t="s" s="4">
        <v>119</v>
      </c>
    </row>
    <row r="3436" ht="45.0" customHeight="true">
      <c r="A3436" t="s" s="4">
        <v>846</v>
      </c>
      <c r="B3436" t="s" s="4">
        <v>7051</v>
      </c>
      <c r="C3436" t="s" s="4">
        <v>135</v>
      </c>
      <c r="D3436" t="s" s="4">
        <v>135</v>
      </c>
      <c r="E3436" t="s" s="4">
        <v>119</v>
      </c>
      <c r="F3436" t="s" s="4">
        <v>119</v>
      </c>
    </row>
    <row r="3437" ht="45.0" customHeight="true">
      <c r="A3437" t="s" s="4">
        <v>846</v>
      </c>
      <c r="B3437" t="s" s="4">
        <v>7052</v>
      </c>
      <c r="C3437" t="s" s="4">
        <v>135</v>
      </c>
      <c r="D3437" t="s" s="4">
        <v>135</v>
      </c>
      <c r="E3437" t="s" s="4">
        <v>119</v>
      </c>
      <c r="F3437" t="s" s="4">
        <v>119</v>
      </c>
    </row>
    <row r="3438" ht="45.0" customHeight="true">
      <c r="A3438" t="s" s="4">
        <v>846</v>
      </c>
      <c r="B3438" t="s" s="4">
        <v>7053</v>
      </c>
      <c r="C3438" t="s" s="4">
        <v>135</v>
      </c>
      <c r="D3438" t="s" s="4">
        <v>135</v>
      </c>
      <c r="E3438" t="s" s="4">
        <v>119</v>
      </c>
      <c r="F3438" t="s" s="4">
        <v>119</v>
      </c>
    </row>
    <row r="3439" ht="45.0" customHeight="true">
      <c r="A3439" t="s" s="4">
        <v>846</v>
      </c>
      <c r="B3439" t="s" s="4">
        <v>7054</v>
      </c>
      <c r="C3439" t="s" s="4">
        <v>135</v>
      </c>
      <c r="D3439" t="s" s="4">
        <v>135</v>
      </c>
      <c r="E3439" t="s" s="4">
        <v>119</v>
      </c>
      <c r="F3439" t="s" s="4">
        <v>119</v>
      </c>
    </row>
    <row r="3440" ht="45.0" customHeight="true">
      <c r="A3440" t="s" s="4">
        <v>846</v>
      </c>
      <c r="B3440" t="s" s="4">
        <v>7055</v>
      </c>
      <c r="C3440" t="s" s="4">
        <v>135</v>
      </c>
      <c r="D3440" t="s" s="4">
        <v>135</v>
      </c>
      <c r="E3440" t="s" s="4">
        <v>119</v>
      </c>
      <c r="F3440" t="s" s="4">
        <v>119</v>
      </c>
    </row>
    <row r="3441" ht="45.0" customHeight="true">
      <c r="A3441" t="s" s="4">
        <v>846</v>
      </c>
      <c r="B3441" t="s" s="4">
        <v>7056</v>
      </c>
      <c r="C3441" t="s" s="4">
        <v>135</v>
      </c>
      <c r="D3441" t="s" s="4">
        <v>135</v>
      </c>
      <c r="E3441" t="s" s="4">
        <v>119</v>
      </c>
      <c r="F3441" t="s" s="4">
        <v>119</v>
      </c>
    </row>
    <row r="3442" ht="45.0" customHeight="true">
      <c r="A3442" t="s" s="4">
        <v>846</v>
      </c>
      <c r="B3442" t="s" s="4">
        <v>7057</v>
      </c>
      <c r="C3442" t="s" s="4">
        <v>135</v>
      </c>
      <c r="D3442" t="s" s="4">
        <v>135</v>
      </c>
      <c r="E3442" t="s" s="4">
        <v>119</v>
      </c>
      <c r="F3442" t="s" s="4">
        <v>119</v>
      </c>
    </row>
    <row r="3443" ht="45.0" customHeight="true">
      <c r="A3443" t="s" s="4">
        <v>846</v>
      </c>
      <c r="B3443" t="s" s="4">
        <v>7058</v>
      </c>
      <c r="C3443" t="s" s="4">
        <v>135</v>
      </c>
      <c r="D3443" t="s" s="4">
        <v>135</v>
      </c>
      <c r="E3443" t="s" s="4">
        <v>119</v>
      </c>
      <c r="F3443" t="s" s="4">
        <v>119</v>
      </c>
    </row>
    <row r="3444" ht="45.0" customHeight="true">
      <c r="A3444" t="s" s="4">
        <v>846</v>
      </c>
      <c r="B3444" t="s" s="4">
        <v>7059</v>
      </c>
      <c r="C3444" t="s" s="4">
        <v>135</v>
      </c>
      <c r="D3444" t="s" s="4">
        <v>135</v>
      </c>
      <c r="E3444" t="s" s="4">
        <v>119</v>
      </c>
      <c r="F3444" t="s" s="4">
        <v>119</v>
      </c>
    </row>
    <row r="3445" ht="45.0" customHeight="true">
      <c r="A3445" t="s" s="4">
        <v>846</v>
      </c>
      <c r="B3445" t="s" s="4">
        <v>7060</v>
      </c>
      <c r="C3445" t="s" s="4">
        <v>135</v>
      </c>
      <c r="D3445" t="s" s="4">
        <v>135</v>
      </c>
      <c r="E3445" t="s" s="4">
        <v>119</v>
      </c>
      <c r="F3445" t="s" s="4">
        <v>119</v>
      </c>
    </row>
    <row r="3446" ht="45.0" customHeight="true">
      <c r="A3446" t="s" s="4">
        <v>846</v>
      </c>
      <c r="B3446" t="s" s="4">
        <v>7061</v>
      </c>
      <c r="C3446" t="s" s="4">
        <v>135</v>
      </c>
      <c r="D3446" t="s" s="4">
        <v>135</v>
      </c>
      <c r="E3446" t="s" s="4">
        <v>119</v>
      </c>
      <c r="F3446" t="s" s="4">
        <v>119</v>
      </c>
    </row>
    <row r="3447" ht="45.0" customHeight="true">
      <c r="A3447" t="s" s="4">
        <v>846</v>
      </c>
      <c r="B3447" t="s" s="4">
        <v>7062</v>
      </c>
      <c r="C3447" t="s" s="4">
        <v>135</v>
      </c>
      <c r="D3447" t="s" s="4">
        <v>135</v>
      </c>
      <c r="E3447" t="s" s="4">
        <v>119</v>
      </c>
      <c r="F3447" t="s" s="4">
        <v>119</v>
      </c>
    </row>
    <row r="3448" ht="45.0" customHeight="true">
      <c r="A3448" t="s" s="4">
        <v>846</v>
      </c>
      <c r="B3448" t="s" s="4">
        <v>7063</v>
      </c>
      <c r="C3448" t="s" s="4">
        <v>135</v>
      </c>
      <c r="D3448" t="s" s="4">
        <v>135</v>
      </c>
      <c r="E3448" t="s" s="4">
        <v>119</v>
      </c>
      <c r="F3448" t="s" s="4">
        <v>119</v>
      </c>
    </row>
    <row r="3449" ht="45.0" customHeight="true">
      <c r="A3449" t="s" s="4">
        <v>856</v>
      </c>
      <c r="B3449" t="s" s="4">
        <v>7064</v>
      </c>
      <c r="C3449" t="s" s="4">
        <v>135</v>
      </c>
      <c r="D3449" t="s" s="4">
        <v>135</v>
      </c>
      <c r="E3449" t="s" s="4">
        <v>119</v>
      </c>
      <c r="F3449" t="s" s="4">
        <v>119</v>
      </c>
    </row>
    <row r="3450" ht="45.0" customHeight="true">
      <c r="A3450" t="s" s="4">
        <v>856</v>
      </c>
      <c r="B3450" t="s" s="4">
        <v>7065</v>
      </c>
      <c r="C3450" t="s" s="4">
        <v>135</v>
      </c>
      <c r="D3450" t="s" s="4">
        <v>135</v>
      </c>
      <c r="E3450" t="s" s="4">
        <v>119</v>
      </c>
      <c r="F3450" t="s" s="4">
        <v>119</v>
      </c>
    </row>
    <row r="3451" ht="45.0" customHeight="true">
      <c r="A3451" t="s" s="4">
        <v>856</v>
      </c>
      <c r="B3451" t="s" s="4">
        <v>7066</v>
      </c>
      <c r="C3451" t="s" s="4">
        <v>135</v>
      </c>
      <c r="D3451" t="s" s="4">
        <v>135</v>
      </c>
      <c r="E3451" t="s" s="4">
        <v>119</v>
      </c>
      <c r="F3451" t="s" s="4">
        <v>119</v>
      </c>
    </row>
    <row r="3452" ht="45.0" customHeight="true">
      <c r="A3452" t="s" s="4">
        <v>856</v>
      </c>
      <c r="B3452" t="s" s="4">
        <v>7067</v>
      </c>
      <c r="C3452" t="s" s="4">
        <v>135</v>
      </c>
      <c r="D3452" t="s" s="4">
        <v>135</v>
      </c>
      <c r="E3452" t="s" s="4">
        <v>119</v>
      </c>
      <c r="F3452" t="s" s="4">
        <v>119</v>
      </c>
    </row>
    <row r="3453" ht="45.0" customHeight="true">
      <c r="A3453" t="s" s="4">
        <v>856</v>
      </c>
      <c r="B3453" t="s" s="4">
        <v>7068</v>
      </c>
      <c r="C3453" t="s" s="4">
        <v>135</v>
      </c>
      <c r="D3453" t="s" s="4">
        <v>135</v>
      </c>
      <c r="E3453" t="s" s="4">
        <v>119</v>
      </c>
      <c r="F3453" t="s" s="4">
        <v>119</v>
      </c>
    </row>
    <row r="3454" ht="45.0" customHeight="true">
      <c r="A3454" t="s" s="4">
        <v>856</v>
      </c>
      <c r="B3454" t="s" s="4">
        <v>7069</v>
      </c>
      <c r="C3454" t="s" s="4">
        <v>135</v>
      </c>
      <c r="D3454" t="s" s="4">
        <v>135</v>
      </c>
      <c r="E3454" t="s" s="4">
        <v>119</v>
      </c>
      <c r="F3454" t="s" s="4">
        <v>119</v>
      </c>
    </row>
    <row r="3455" ht="45.0" customHeight="true">
      <c r="A3455" t="s" s="4">
        <v>856</v>
      </c>
      <c r="B3455" t="s" s="4">
        <v>7070</v>
      </c>
      <c r="C3455" t="s" s="4">
        <v>135</v>
      </c>
      <c r="D3455" t="s" s="4">
        <v>135</v>
      </c>
      <c r="E3455" t="s" s="4">
        <v>119</v>
      </c>
      <c r="F3455" t="s" s="4">
        <v>119</v>
      </c>
    </row>
    <row r="3456" ht="45.0" customHeight="true">
      <c r="A3456" t="s" s="4">
        <v>856</v>
      </c>
      <c r="B3456" t="s" s="4">
        <v>7071</v>
      </c>
      <c r="C3456" t="s" s="4">
        <v>135</v>
      </c>
      <c r="D3456" t="s" s="4">
        <v>135</v>
      </c>
      <c r="E3456" t="s" s="4">
        <v>119</v>
      </c>
      <c r="F3456" t="s" s="4">
        <v>119</v>
      </c>
    </row>
    <row r="3457" ht="45.0" customHeight="true">
      <c r="A3457" t="s" s="4">
        <v>856</v>
      </c>
      <c r="B3457" t="s" s="4">
        <v>7072</v>
      </c>
      <c r="C3457" t="s" s="4">
        <v>135</v>
      </c>
      <c r="D3457" t="s" s="4">
        <v>135</v>
      </c>
      <c r="E3457" t="s" s="4">
        <v>119</v>
      </c>
      <c r="F3457" t="s" s="4">
        <v>119</v>
      </c>
    </row>
    <row r="3458" ht="45.0" customHeight="true">
      <c r="A3458" t="s" s="4">
        <v>856</v>
      </c>
      <c r="B3458" t="s" s="4">
        <v>7073</v>
      </c>
      <c r="C3458" t="s" s="4">
        <v>135</v>
      </c>
      <c r="D3458" t="s" s="4">
        <v>135</v>
      </c>
      <c r="E3458" t="s" s="4">
        <v>119</v>
      </c>
      <c r="F3458" t="s" s="4">
        <v>119</v>
      </c>
    </row>
    <row r="3459" ht="45.0" customHeight="true">
      <c r="A3459" t="s" s="4">
        <v>856</v>
      </c>
      <c r="B3459" t="s" s="4">
        <v>7074</v>
      </c>
      <c r="C3459" t="s" s="4">
        <v>135</v>
      </c>
      <c r="D3459" t="s" s="4">
        <v>135</v>
      </c>
      <c r="E3459" t="s" s="4">
        <v>119</v>
      </c>
      <c r="F3459" t="s" s="4">
        <v>119</v>
      </c>
    </row>
    <row r="3460" ht="45.0" customHeight="true">
      <c r="A3460" t="s" s="4">
        <v>856</v>
      </c>
      <c r="B3460" t="s" s="4">
        <v>7075</v>
      </c>
      <c r="C3460" t="s" s="4">
        <v>135</v>
      </c>
      <c r="D3460" t="s" s="4">
        <v>135</v>
      </c>
      <c r="E3460" t="s" s="4">
        <v>119</v>
      </c>
      <c r="F3460" t="s" s="4">
        <v>119</v>
      </c>
    </row>
    <row r="3461" ht="45.0" customHeight="true">
      <c r="A3461" t="s" s="4">
        <v>856</v>
      </c>
      <c r="B3461" t="s" s="4">
        <v>7076</v>
      </c>
      <c r="C3461" t="s" s="4">
        <v>135</v>
      </c>
      <c r="D3461" t="s" s="4">
        <v>135</v>
      </c>
      <c r="E3461" t="s" s="4">
        <v>119</v>
      </c>
      <c r="F3461" t="s" s="4">
        <v>119</v>
      </c>
    </row>
    <row r="3462" ht="45.0" customHeight="true">
      <c r="A3462" t="s" s="4">
        <v>856</v>
      </c>
      <c r="B3462" t="s" s="4">
        <v>7077</v>
      </c>
      <c r="C3462" t="s" s="4">
        <v>135</v>
      </c>
      <c r="D3462" t="s" s="4">
        <v>135</v>
      </c>
      <c r="E3462" t="s" s="4">
        <v>119</v>
      </c>
      <c r="F3462" t="s" s="4">
        <v>119</v>
      </c>
    </row>
    <row r="3463" ht="45.0" customHeight="true">
      <c r="A3463" t="s" s="4">
        <v>856</v>
      </c>
      <c r="B3463" t="s" s="4">
        <v>7078</v>
      </c>
      <c r="C3463" t="s" s="4">
        <v>135</v>
      </c>
      <c r="D3463" t="s" s="4">
        <v>135</v>
      </c>
      <c r="E3463" t="s" s="4">
        <v>119</v>
      </c>
      <c r="F3463" t="s" s="4">
        <v>119</v>
      </c>
    </row>
    <row r="3464" ht="45.0" customHeight="true">
      <c r="A3464" t="s" s="4">
        <v>856</v>
      </c>
      <c r="B3464" t="s" s="4">
        <v>7079</v>
      </c>
      <c r="C3464" t="s" s="4">
        <v>135</v>
      </c>
      <c r="D3464" t="s" s="4">
        <v>135</v>
      </c>
      <c r="E3464" t="s" s="4">
        <v>119</v>
      </c>
      <c r="F3464" t="s" s="4">
        <v>119</v>
      </c>
    </row>
    <row r="3465" ht="45.0" customHeight="true">
      <c r="A3465" t="s" s="4">
        <v>856</v>
      </c>
      <c r="B3465" t="s" s="4">
        <v>7080</v>
      </c>
      <c r="C3465" t="s" s="4">
        <v>135</v>
      </c>
      <c r="D3465" t="s" s="4">
        <v>135</v>
      </c>
      <c r="E3465" t="s" s="4">
        <v>119</v>
      </c>
      <c r="F3465" t="s" s="4">
        <v>119</v>
      </c>
    </row>
    <row r="3466" ht="45.0" customHeight="true">
      <c r="A3466" t="s" s="4">
        <v>856</v>
      </c>
      <c r="B3466" t="s" s="4">
        <v>7081</v>
      </c>
      <c r="C3466" t="s" s="4">
        <v>135</v>
      </c>
      <c r="D3466" t="s" s="4">
        <v>135</v>
      </c>
      <c r="E3466" t="s" s="4">
        <v>119</v>
      </c>
      <c r="F3466" t="s" s="4">
        <v>119</v>
      </c>
    </row>
    <row r="3467" ht="45.0" customHeight="true">
      <c r="A3467" t="s" s="4">
        <v>856</v>
      </c>
      <c r="B3467" t="s" s="4">
        <v>7082</v>
      </c>
      <c r="C3467" t="s" s="4">
        <v>135</v>
      </c>
      <c r="D3467" t="s" s="4">
        <v>135</v>
      </c>
      <c r="E3467" t="s" s="4">
        <v>119</v>
      </c>
      <c r="F3467" t="s" s="4">
        <v>119</v>
      </c>
    </row>
    <row r="3468" ht="45.0" customHeight="true">
      <c r="A3468" t="s" s="4">
        <v>856</v>
      </c>
      <c r="B3468" t="s" s="4">
        <v>7083</v>
      </c>
      <c r="C3468" t="s" s="4">
        <v>135</v>
      </c>
      <c r="D3468" t="s" s="4">
        <v>135</v>
      </c>
      <c r="E3468" t="s" s="4">
        <v>119</v>
      </c>
      <c r="F3468" t="s" s="4">
        <v>119</v>
      </c>
    </row>
    <row r="3469" ht="45.0" customHeight="true">
      <c r="A3469" t="s" s="4">
        <v>856</v>
      </c>
      <c r="B3469" t="s" s="4">
        <v>7084</v>
      </c>
      <c r="C3469" t="s" s="4">
        <v>135</v>
      </c>
      <c r="D3469" t="s" s="4">
        <v>135</v>
      </c>
      <c r="E3469" t="s" s="4">
        <v>119</v>
      </c>
      <c r="F3469" t="s" s="4">
        <v>119</v>
      </c>
    </row>
    <row r="3470" ht="45.0" customHeight="true">
      <c r="A3470" t="s" s="4">
        <v>856</v>
      </c>
      <c r="B3470" t="s" s="4">
        <v>7085</v>
      </c>
      <c r="C3470" t="s" s="4">
        <v>135</v>
      </c>
      <c r="D3470" t="s" s="4">
        <v>135</v>
      </c>
      <c r="E3470" t="s" s="4">
        <v>119</v>
      </c>
      <c r="F3470" t="s" s="4">
        <v>119</v>
      </c>
    </row>
    <row r="3471" ht="45.0" customHeight="true">
      <c r="A3471" t="s" s="4">
        <v>856</v>
      </c>
      <c r="B3471" t="s" s="4">
        <v>7086</v>
      </c>
      <c r="C3471" t="s" s="4">
        <v>135</v>
      </c>
      <c r="D3471" t="s" s="4">
        <v>135</v>
      </c>
      <c r="E3471" t="s" s="4">
        <v>119</v>
      </c>
      <c r="F3471" t="s" s="4">
        <v>119</v>
      </c>
    </row>
    <row r="3472" ht="45.0" customHeight="true">
      <c r="A3472" t="s" s="4">
        <v>856</v>
      </c>
      <c r="B3472" t="s" s="4">
        <v>7087</v>
      </c>
      <c r="C3472" t="s" s="4">
        <v>135</v>
      </c>
      <c r="D3472" t="s" s="4">
        <v>135</v>
      </c>
      <c r="E3472" t="s" s="4">
        <v>119</v>
      </c>
      <c r="F3472" t="s" s="4">
        <v>119</v>
      </c>
    </row>
    <row r="3473" ht="45.0" customHeight="true">
      <c r="A3473" t="s" s="4">
        <v>856</v>
      </c>
      <c r="B3473" t="s" s="4">
        <v>7088</v>
      </c>
      <c r="C3473" t="s" s="4">
        <v>135</v>
      </c>
      <c r="D3473" t="s" s="4">
        <v>135</v>
      </c>
      <c r="E3473" t="s" s="4">
        <v>119</v>
      </c>
      <c r="F3473" t="s" s="4">
        <v>119</v>
      </c>
    </row>
    <row r="3474" ht="45.0" customHeight="true">
      <c r="A3474" t="s" s="4">
        <v>856</v>
      </c>
      <c r="B3474" t="s" s="4">
        <v>7089</v>
      </c>
      <c r="C3474" t="s" s="4">
        <v>135</v>
      </c>
      <c r="D3474" t="s" s="4">
        <v>135</v>
      </c>
      <c r="E3474" t="s" s="4">
        <v>119</v>
      </c>
      <c r="F3474" t="s" s="4">
        <v>119</v>
      </c>
    </row>
    <row r="3475" ht="45.0" customHeight="true">
      <c r="A3475" t="s" s="4">
        <v>856</v>
      </c>
      <c r="B3475" t="s" s="4">
        <v>7090</v>
      </c>
      <c r="C3475" t="s" s="4">
        <v>135</v>
      </c>
      <c r="D3475" t="s" s="4">
        <v>135</v>
      </c>
      <c r="E3475" t="s" s="4">
        <v>119</v>
      </c>
      <c r="F3475" t="s" s="4">
        <v>119</v>
      </c>
    </row>
    <row r="3476" ht="45.0" customHeight="true">
      <c r="A3476" t="s" s="4">
        <v>856</v>
      </c>
      <c r="B3476" t="s" s="4">
        <v>7091</v>
      </c>
      <c r="C3476" t="s" s="4">
        <v>135</v>
      </c>
      <c r="D3476" t="s" s="4">
        <v>135</v>
      </c>
      <c r="E3476" t="s" s="4">
        <v>119</v>
      </c>
      <c r="F3476" t="s" s="4">
        <v>119</v>
      </c>
    </row>
    <row r="3477" ht="45.0" customHeight="true">
      <c r="A3477" t="s" s="4">
        <v>856</v>
      </c>
      <c r="B3477" t="s" s="4">
        <v>7092</v>
      </c>
      <c r="C3477" t="s" s="4">
        <v>135</v>
      </c>
      <c r="D3477" t="s" s="4">
        <v>135</v>
      </c>
      <c r="E3477" t="s" s="4">
        <v>119</v>
      </c>
      <c r="F3477" t="s" s="4">
        <v>119</v>
      </c>
    </row>
    <row r="3478" ht="45.0" customHeight="true">
      <c r="A3478" t="s" s="4">
        <v>856</v>
      </c>
      <c r="B3478" t="s" s="4">
        <v>7093</v>
      </c>
      <c r="C3478" t="s" s="4">
        <v>135</v>
      </c>
      <c r="D3478" t="s" s="4">
        <v>135</v>
      </c>
      <c r="E3478" t="s" s="4">
        <v>119</v>
      </c>
      <c r="F3478" t="s" s="4">
        <v>119</v>
      </c>
    </row>
    <row r="3479" ht="45.0" customHeight="true">
      <c r="A3479" t="s" s="4">
        <v>856</v>
      </c>
      <c r="B3479" t="s" s="4">
        <v>7094</v>
      </c>
      <c r="C3479" t="s" s="4">
        <v>135</v>
      </c>
      <c r="D3479" t="s" s="4">
        <v>135</v>
      </c>
      <c r="E3479" t="s" s="4">
        <v>119</v>
      </c>
      <c r="F3479" t="s" s="4">
        <v>119</v>
      </c>
    </row>
    <row r="3480" ht="45.0" customHeight="true">
      <c r="A3480" t="s" s="4">
        <v>856</v>
      </c>
      <c r="B3480" t="s" s="4">
        <v>7095</v>
      </c>
      <c r="C3480" t="s" s="4">
        <v>135</v>
      </c>
      <c r="D3480" t="s" s="4">
        <v>135</v>
      </c>
      <c r="E3480" t="s" s="4">
        <v>119</v>
      </c>
      <c r="F3480" t="s" s="4">
        <v>119</v>
      </c>
    </row>
    <row r="3481" ht="45.0" customHeight="true">
      <c r="A3481" t="s" s="4">
        <v>856</v>
      </c>
      <c r="B3481" t="s" s="4">
        <v>7096</v>
      </c>
      <c r="C3481" t="s" s="4">
        <v>135</v>
      </c>
      <c r="D3481" t="s" s="4">
        <v>135</v>
      </c>
      <c r="E3481" t="s" s="4">
        <v>119</v>
      </c>
      <c r="F3481" t="s" s="4">
        <v>119</v>
      </c>
    </row>
    <row r="3482" ht="45.0" customHeight="true">
      <c r="A3482" t="s" s="4">
        <v>856</v>
      </c>
      <c r="B3482" t="s" s="4">
        <v>7097</v>
      </c>
      <c r="C3482" t="s" s="4">
        <v>135</v>
      </c>
      <c r="D3482" t="s" s="4">
        <v>135</v>
      </c>
      <c r="E3482" t="s" s="4">
        <v>119</v>
      </c>
      <c r="F3482" t="s" s="4">
        <v>119</v>
      </c>
    </row>
    <row r="3483" ht="45.0" customHeight="true">
      <c r="A3483" t="s" s="4">
        <v>856</v>
      </c>
      <c r="B3483" t="s" s="4">
        <v>7098</v>
      </c>
      <c r="C3483" t="s" s="4">
        <v>135</v>
      </c>
      <c r="D3483" t="s" s="4">
        <v>135</v>
      </c>
      <c r="E3483" t="s" s="4">
        <v>119</v>
      </c>
      <c r="F3483" t="s" s="4">
        <v>119</v>
      </c>
    </row>
    <row r="3484" ht="45.0" customHeight="true">
      <c r="A3484" t="s" s="4">
        <v>856</v>
      </c>
      <c r="B3484" t="s" s="4">
        <v>7099</v>
      </c>
      <c r="C3484" t="s" s="4">
        <v>135</v>
      </c>
      <c r="D3484" t="s" s="4">
        <v>135</v>
      </c>
      <c r="E3484" t="s" s="4">
        <v>119</v>
      </c>
      <c r="F3484" t="s" s="4">
        <v>119</v>
      </c>
    </row>
    <row r="3485" ht="45.0" customHeight="true">
      <c r="A3485" t="s" s="4">
        <v>856</v>
      </c>
      <c r="B3485" t="s" s="4">
        <v>7100</v>
      </c>
      <c r="C3485" t="s" s="4">
        <v>135</v>
      </c>
      <c r="D3485" t="s" s="4">
        <v>135</v>
      </c>
      <c r="E3485" t="s" s="4">
        <v>119</v>
      </c>
      <c r="F3485" t="s" s="4">
        <v>119</v>
      </c>
    </row>
    <row r="3486" ht="45.0" customHeight="true">
      <c r="A3486" t="s" s="4">
        <v>856</v>
      </c>
      <c r="B3486" t="s" s="4">
        <v>7101</v>
      </c>
      <c r="C3486" t="s" s="4">
        <v>135</v>
      </c>
      <c r="D3486" t="s" s="4">
        <v>135</v>
      </c>
      <c r="E3486" t="s" s="4">
        <v>119</v>
      </c>
      <c r="F3486" t="s" s="4">
        <v>119</v>
      </c>
    </row>
    <row r="3487" ht="45.0" customHeight="true">
      <c r="A3487" t="s" s="4">
        <v>856</v>
      </c>
      <c r="B3487" t="s" s="4">
        <v>7102</v>
      </c>
      <c r="C3487" t="s" s="4">
        <v>135</v>
      </c>
      <c r="D3487" t="s" s="4">
        <v>135</v>
      </c>
      <c r="E3487" t="s" s="4">
        <v>119</v>
      </c>
      <c r="F3487" t="s" s="4">
        <v>119</v>
      </c>
    </row>
    <row r="3488" ht="45.0" customHeight="true">
      <c r="A3488" t="s" s="4">
        <v>856</v>
      </c>
      <c r="B3488" t="s" s="4">
        <v>7103</v>
      </c>
      <c r="C3488" t="s" s="4">
        <v>135</v>
      </c>
      <c r="D3488" t="s" s="4">
        <v>135</v>
      </c>
      <c r="E3488" t="s" s="4">
        <v>119</v>
      </c>
      <c r="F3488" t="s" s="4">
        <v>119</v>
      </c>
    </row>
    <row r="3489" ht="45.0" customHeight="true">
      <c r="A3489" t="s" s="4">
        <v>856</v>
      </c>
      <c r="B3489" t="s" s="4">
        <v>7104</v>
      </c>
      <c r="C3489" t="s" s="4">
        <v>135</v>
      </c>
      <c r="D3489" t="s" s="4">
        <v>135</v>
      </c>
      <c r="E3489" t="s" s="4">
        <v>119</v>
      </c>
      <c r="F3489" t="s" s="4">
        <v>119</v>
      </c>
    </row>
    <row r="3490" ht="45.0" customHeight="true">
      <c r="A3490" t="s" s="4">
        <v>856</v>
      </c>
      <c r="B3490" t="s" s="4">
        <v>7105</v>
      </c>
      <c r="C3490" t="s" s="4">
        <v>135</v>
      </c>
      <c r="D3490" t="s" s="4">
        <v>135</v>
      </c>
      <c r="E3490" t="s" s="4">
        <v>119</v>
      </c>
      <c r="F3490" t="s" s="4">
        <v>119</v>
      </c>
    </row>
    <row r="3491" ht="45.0" customHeight="true">
      <c r="A3491" t="s" s="4">
        <v>856</v>
      </c>
      <c r="B3491" t="s" s="4">
        <v>7106</v>
      </c>
      <c r="C3491" t="s" s="4">
        <v>135</v>
      </c>
      <c r="D3491" t="s" s="4">
        <v>135</v>
      </c>
      <c r="E3491" t="s" s="4">
        <v>119</v>
      </c>
      <c r="F3491" t="s" s="4">
        <v>119</v>
      </c>
    </row>
    <row r="3492" ht="45.0" customHeight="true">
      <c r="A3492" t="s" s="4">
        <v>856</v>
      </c>
      <c r="B3492" t="s" s="4">
        <v>7107</v>
      </c>
      <c r="C3492" t="s" s="4">
        <v>135</v>
      </c>
      <c r="D3492" t="s" s="4">
        <v>135</v>
      </c>
      <c r="E3492" t="s" s="4">
        <v>119</v>
      </c>
      <c r="F3492" t="s" s="4">
        <v>119</v>
      </c>
    </row>
    <row r="3493" ht="45.0" customHeight="true">
      <c r="A3493" t="s" s="4">
        <v>856</v>
      </c>
      <c r="B3493" t="s" s="4">
        <v>7108</v>
      </c>
      <c r="C3493" t="s" s="4">
        <v>135</v>
      </c>
      <c r="D3493" t="s" s="4">
        <v>135</v>
      </c>
      <c r="E3493" t="s" s="4">
        <v>119</v>
      </c>
      <c r="F3493" t="s" s="4">
        <v>119</v>
      </c>
    </row>
    <row r="3494" ht="45.0" customHeight="true">
      <c r="A3494" t="s" s="4">
        <v>856</v>
      </c>
      <c r="B3494" t="s" s="4">
        <v>7109</v>
      </c>
      <c r="C3494" t="s" s="4">
        <v>135</v>
      </c>
      <c r="D3494" t="s" s="4">
        <v>135</v>
      </c>
      <c r="E3494" t="s" s="4">
        <v>119</v>
      </c>
      <c r="F3494" t="s" s="4">
        <v>119</v>
      </c>
    </row>
    <row r="3495" ht="45.0" customHeight="true">
      <c r="A3495" t="s" s="4">
        <v>856</v>
      </c>
      <c r="B3495" t="s" s="4">
        <v>7110</v>
      </c>
      <c r="C3495" t="s" s="4">
        <v>135</v>
      </c>
      <c r="D3495" t="s" s="4">
        <v>135</v>
      </c>
      <c r="E3495" t="s" s="4">
        <v>119</v>
      </c>
      <c r="F3495" t="s" s="4">
        <v>119</v>
      </c>
    </row>
    <row r="3496" ht="45.0" customHeight="true">
      <c r="A3496" t="s" s="4">
        <v>856</v>
      </c>
      <c r="B3496" t="s" s="4">
        <v>7111</v>
      </c>
      <c r="C3496" t="s" s="4">
        <v>135</v>
      </c>
      <c r="D3496" t="s" s="4">
        <v>135</v>
      </c>
      <c r="E3496" t="s" s="4">
        <v>119</v>
      </c>
      <c r="F3496" t="s" s="4">
        <v>119</v>
      </c>
    </row>
    <row r="3497" ht="45.0" customHeight="true">
      <c r="A3497" t="s" s="4">
        <v>856</v>
      </c>
      <c r="B3497" t="s" s="4">
        <v>7112</v>
      </c>
      <c r="C3497" t="s" s="4">
        <v>135</v>
      </c>
      <c r="D3497" t="s" s="4">
        <v>135</v>
      </c>
      <c r="E3497" t="s" s="4">
        <v>119</v>
      </c>
      <c r="F3497" t="s" s="4">
        <v>119</v>
      </c>
    </row>
    <row r="3498" ht="45.0" customHeight="true">
      <c r="A3498" t="s" s="4">
        <v>856</v>
      </c>
      <c r="B3498" t="s" s="4">
        <v>7113</v>
      </c>
      <c r="C3498" t="s" s="4">
        <v>135</v>
      </c>
      <c r="D3498" t="s" s="4">
        <v>135</v>
      </c>
      <c r="E3498" t="s" s="4">
        <v>119</v>
      </c>
      <c r="F3498" t="s" s="4">
        <v>119</v>
      </c>
    </row>
    <row r="3499" ht="45.0" customHeight="true">
      <c r="A3499" t="s" s="4">
        <v>856</v>
      </c>
      <c r="B3499" t="s" s="4">
        <v>7114</v>
      </c>
      <c r="C3499" t="s" s="4">
        <v>135</v>
      </c>
      <c r="D3499" t="s" s="4">
        <v>135</v>
      </c>
      <c r="E3499" t="s" s="4">
        <v>119</v>
      </c>
      <c r="F3499" t="s" s="4">
        <v>119</v>
      </c>
    </row>
    <row r="3500" ht="45.0" customHeight="true">
      <c r="A3500" t="s" s="4">
        <v>856</v>
      </c>
      <c r="B3500" t="s" s="4">
        <v>7115</v>
      </c>
      <c r="C3500" t="s" s="4">
        <v>135</v>
      </c>
      <c r="D3500" t="s" s="4">
        <v>135</v>
      </c>
      <c r="E3500" t="s" s="4">
        <v>119</v>
      </c>
      <c r="F3500" t="s" s="4">
        <v>119</v>
      </c>
    </row>
    <row r="3501" ht="45.0" customHeight="true">
      <c r="A3501" t="s" s="4">
        <v>856</v>
      </c>
      <c r="B3501" t="s" s="4">
        <v>7116</v>
      </c>
      <c r="C3501" t="s" s="4">
        <v>135</v>
      </c>
      <c r="D3501" t="s" s="4">
        <v>135</v>
      </c>
      <c r="E3501" t="s" s="4">
        <v>119</v>
      </c>
      <c r="F3501" t="s" s="4">
        <v>119</v>
      </c>
    </row>
    <row r="3502" ht="45.0" customHeight="true">
      <c r="A3502" t="s" s="4">
        <v>856</v>
      </c>
      <c r="B3502" t="s" s="4">
        <v>7117</v>
      </c>
      <c r="C3502" t="s" s="4">
        <v>135</v>
      </c>
      <c r="D3502" t="s" s="4">
        <v>135</v>
      </c>
      <c r="E3502" t="s" s="4">
        <v>119</v>
      </c>
      <c r="F3502" t="s" s="4">
        <v>119</v>
      </c>
    </row>
    <row r="3503" ht="45.0" customHeight="true">
      <c r="A3503" t="s" s="4">
        <v>856</v>
      </c>
      <c r="B3503" t="s" s="4">
        <v>7118</v>
      </c>
      <c r="C3503" t="s" s="4">
        <v>135</v>
      </c>
      <c r="D3503" t="s" s="4">
        <v>135</v>
      </c>
      <c r="E3503" t="s" s="4">
        <v>119</v>
      </c>
      <c r="F3503" t="s" s="4">
        <v>119</v>
      </c>
    </row>
    <row r="3504" ht="45.0" customHeight="true">
      <c r="A3504" t="s" s="4">
        <v>856</v>
      </c>
      <c r="B3504" t="s" s="4">
        <v>7119</v>
      </c>
      <c r="C3504" t="s" s="4">
        <v>135</v>
      </c>
      <c r="D3504" t="s" s="4">
        <v>135</v>
      </c>
      <c r="E3504" t="s" s="4">
        <v>119</v>
      </c>
      <c r="F3504" t="s" s="4">
        <v>119</v>
      </c>
    </row>
    <row r="3505" ht="45.0" customHeight="true">
      <c r="A3505" t="s" s="4">
        <v>856</v>
      </c>
      <c r="B3505" t="s" s="4">
        <v>7120</v>
      </c>
      <c r="C3505" t="s" s="4">
        <v>135</v>
      </c>
      <c r="D3505" t="s" s="4">
        <v>135</v>
      </c>
      <c r="E3505" t="s" s="4">
        <v>119</v>
      </c>
      <c r="F3505" t="s" s="4">
        <v>119</v>
      </c>
    </row>
    <row r="3506" ht="45.0" customHeight="true">
      <c r="A3506" t="s" s="4">
        <v>856</v>
      </c>
      <c r="B3506" t="s" s="4">
        <v>7121</v>
      </c>
      <c r="C3506" t="s" s="4">
        <v>135</v>
      </c>
      <c r="D3506" t="s" s="4">
        <v>135</v>
      </c>
      <c r="E3506" t="s" s="4">
        <v>119</v>
      </c>
      <c r="F3506" t="s" s="4">
        <v>119</v>
      </c>
    </row>
    <row r="3507" ht="45.0" customHeight="true">
      <c r="A3507" t="s" s="4">
        <v>856</v>
      </c>
      <c r="B3507" t="s" s="4">
        <v>7122</v>
      </c>
      <c r="C3507" t="s" s="4">
        <v>135</v>
      </c>
      <c r="D3507" t="s" s="4">
        <v>135</v>
      </c>
      <c r="E3507" t="s" s="4">
        <v>119</v>
      </c>
      <c r="F3507" t="s" s="4">
        <v>119</v>
      </c>
    </row>
    <row r="3508" ht="45.0" customHeight="true">
      <c r="A3508" t="s" s="4">
        <v>856</v>
      </c>
      <c r="B3508" t="s" s="4">
        <v>7123</v>
      </c>
      <c r="C3508" t="s" s="4">
        <v>135</v>
      </c>
      <c r="D3508" t="s" s="4">
        <v>135</v>
      </c>
      <c r="E3508" t="s" s="4">
        <v>119</v>
      </c>
      <c r="F3508" t="s" s="4">
        <v>119</v>
      </c>
    </row>
    <row r="3509" ht="45.0" customHeight="true">
      <c r="A3509" t="s" s="4">
        <v>856</v>
      </c>
      <c r="B3509" t="s" s="4">
        <v>7124</v>
      </c>
      <c r="C3509" t="s" s="4">
        <v>135</v>
      </c>
      <c r="D3509" t="s" s="4">
        <v>135</v>
      </c>
      <c r="E3509" t="s" s="4">
        <v>119</v>
      </c>
      <c r="F3509" t="s" s="4">
        <v>119</v>
      </c>
    </row>
    <row r="3510" ht="45.0" customHeight="true">
      <c r="A3510" t="s" s="4">
        <v>856</v>
      </c>
      <c r="B3510" t="s" s="4">
        <v>7125</v>
      </c>
      <c r="C3510" t="s" s="4">
        <v>135</v>
      </c>
      <c r="D3510" t="s" s="4">
        <v>135</v>
      </c>
      <c r="E3510" t="s" s="4">
        <v>119</v>
      </c>
      <c r="F3510" t="s" s="4">
        <v>119</v>
      </c>
    </row>
    <row r="3511" ht="45.0" customHeight="true">
      <c r="A3511" t="s" s="4">
        <v>856</v>
      </c>
      <c r="B3511" t="s" s="4">
        <v>7126</v>
      </c>
      <c r="C3511" t="s" s="4">
        <v>135</v>
      </c>
      <c r="D3511" t="s" s="4">
        <v>135</v>
      </c>
      <c r="E3511" t="s" s="4">
        <v>119</v>
      </c>
      <c r="F3511" t="s" s="4">
        <v>119</v>
      </c>
    </row>
    <row r="3512" ht="45.0" customHeight="true">
      <c r="A3512" t="s" s="4">
        <v>864</v>
      </c>
      <c r="B3512" t="s" s="4">
        <v>7127</v>
      </c>
      <c r="C3512" t="s" s="4">
        <v>135</v>
      </c>
      <c r="D3512" t="s" s="4">
        <v>135</v>
      </c>
      <c r="E3512" t="s" s="4">
        <v>119</v>
      </c>
      <c r="F3512" t="s" s="4">
        <v>119</v>
      </c>
    </row>
    <row r="3513" ht="45.0" customHeight="true">
      <c r="A3513" t="s" s="4">
        <v>864</v>
      </c>
      <c r="B3513" t="s" s="4">
        <v>7128</v>
      </c>
      <c r="C3513" t="s" s="4">
        <v>135</v>
      </c>
      <c r="D3513" t="s" s="4">
        <v>135</v>
      </c>
      <c r="E3513" t="s" s="4">
        <v>119</v>
      </c>
      <c r="F3513" t="s" s="4">
        <v>119</v>
      </c>
    </row>
    <row r="3514" ht="45.0" customHeight="true">
      <c r="A3514" t="s" s="4">
        <v>864</v>
      </c>
      <c r="B3514" t="s" s="4">
        <v>7129</v>
      </c>
      <c r="C3514" t="s" s="4">
        <v>135</v>
      </c>
      <c r="D3514" t="s" s="4">
        <v>135</v>
      </c>
      <c r="E3514" t="s" s="4">
        <v>119</v>
      </c>
      <c r="F3514" t="s" s="4">
        <v>119</v>
      </c>
    </row>
    <row r="3515" ht="45.0" customHeight="true">
      <c r="A3515" t="s" s="4">
        <v>864</v>
      </c>
      <c r="B3515" t="s" s="4">
        <v>7130</v>
      </c>
      <c r="C3515" t="s" s="4">
        <v>135</v>
      </c>
      <c r="D3515" t="s" s="4">
        <v>135</v>
      </c>
      <c r="E3515" t="s" s="4">
        <v>119</v>
      </c>
      <c r="F3515" t="s" s="4">
        <v>119</v>
      </c>
    </row>
    <row r="3516" ht="45.0" customHeight="true">
      <c r="A3516" t="s" s="4">
        <v>864</v>
      </c>
      <c r="B3516" t="s" s="4">
        <v>7131</v>
      </c>
      <c r="C3516" t="s" s="4">
        <v>135</v>
      </c>
      <c r="D3516" t="s" s="4">
        <v>135</v>
      </c>
      <c r="E3516" t="s" s="4">
        <v>119</v>
      </c>
      <c r="F3516" t="s" s="4">
        <v>119</v>
      </c>
    </row>
    <row r="3517" ht="45.0" customHeight="true">
      <c r="A3517" t="s" s="4">
        <v>864</v>
      </c>
      <c r="B3517" t="s" s="4">
        <v>7132</v>
      </c>
      <c r="C3517" t="s" s="4">
        <v>135</v>
      </c>
      <c r="D3517" t="s" s="4">
        <v>135</v>
      </c>
      <c r="E3517" t="s" s="4">
        <v>119</v>
      </c>
      <c r="F3517" t="s" s="4">
        <v>119</v>
      </c>
    </row>
    <row r="3518" ht="45.0" customHeight="true">
      <c r="A3518" t="s" s="4">
        <v>864</v>
      </c>
      <c r="B3518" t="s" s="4">
        <v>7133</v>
      </c>
      <c r="C3518" t="s" s="4">
        <v>135</v>
      </c>
      <c r="D3518" t="s" s="4">
        <v>135</v>
      </c>
      <c r="E3518" t="s" s="4">
        <v>119</v>
      </c>
      <c r="F3518" t="s" s="4">
        <v>119</v>
      </c>
    </row>
    <row r="3519" ht="45.0" customHeight="true">
      <c r="A3519" t="s" s="4">
        <v>864</v>
      </c>
      <c r="B3519" t="s" s="4">
        <v>7134</v>
      </c>
      <c r="C3519" t="s" s="4">
        <v>135</v>
      </c>
      <c r="D3519" t="s" s="4">
        <v>135</v>
      </c>
      <c r="E3519" t="s" s="4">
        <v>119</v>
      </c>
      <c r="F3519" t="s" s="4">
        <v>119</v>
      </c>
    </row>
    <row r="3520" ht="45.0" customHeight="true">
      <c r="A3520" t="s" s="4">
        <v>864</v>
      </c>
      <c r="B3520" t="s" s="4">
        <v>7135</v>
      </c>
      <c r="C3520" t="s" s="4">
        <v>135</v>
      </c>
      <c r="D3520" t="s" s="4">
        <v>135</v>
      </c>
      <c r="E3520" t="s" s="4">
        <v>119</v>
      </c>
      <c r="F3520" t="s" s="4">
        <v>119</v>
      </c>
    </row>
    <row r="3521" ht="45.0" customHeight="true">
      <c r="A3521" t="s" s="4">
        <v>864</v>
      </c>
      <c r="B3521" t="s" s="4">
        <v>7136</v>
      </c>
      <c r="C3521" t="s" s="4">
        <v>135</v>
      </c>
      <c r="D3521" t="s" s="4">
        <v>135</v>
      </c>
      <c r="E3521" t="s" s="4">
        <v>119</v>
      </c>
      <c r="F3521" t="s" s="4">
        <v>119</v>
      </c>
    </row>
    <row r="3522" ht="45.0" customHeight="true">
      <c r="A3522" t="s" s="4">
        <v>864</v>
      </c>
      <c r="B3522" t="s" s="4">
        <v>7137</v>
      </c>
      <c r="C3522" t="s" s="4">
        <v>135</v>
      </c>
      <c r="D3522" t="s" s="4">
        <v>135</v>
      </c>
      <c r="E3522" t="s" s="4">
        <v>119</v>
      </c>
      <c r="F3522" t="s" s="4">
        <v>119</v>
      </c>
    </row>
    <row r="3523" ht="45.0" customHeight="true">
      <c r="A3523" t="s" s="4">
        <v>864</v>
      </c>
      <c r="B3523" t="s" s="4">
        <v>7138</v>
      </c>
      <c r="C3523" t="s" s="4">
        <v>135</v>
      </c>
      <c r="D3523" t="s" s="4">
        <v>135</v>
      </c>
      <c r="E3523" t="s" s="4">
        <v>119</v>
      </c>
      <c r="F3523" t="s" s="4">
        <v>119</v>
      </c>
    </row>
    <row r="3524" ht="45.0" customHeight="true">
      <c r="A3524" t="s" s="4">
        <v>864</v>
      </c>
      <c r="B3524" t="s" s="4">
        <v>7139</v>
      </c>
      <c r="C3524" t="s" s="4">
        <v>135</v>
      </c>
      <c r="D3524" t="s" s="4">
        <v>135</v>
      </c>
      <c r="E3524" t="s" s="4">
        <v>119</v>
      </c>
      <c r="F3524" t="s" s="4">
        <v>119</v>
      </c>
    </row>
    <row r="3525" ht="45.0" customHeight="true">
      <c r="A3525" t="s" s="4">
        <v>864</v>
      </c>
      <c r="B3525" t="s" s="4">
        <v>7140</v>
      </c>
      <c r="C3525" t="s" s="4">
        <v>135</v>
      </c>
      <c r="D3525" t="s" s="4">
        <v>135</v>
      </c>
      <c r="E3525" t="s" s="4">
        <v>119</v>
      </c>
      <c r="F3525" t="s" s="4">
        <v>119</v>
      </c>
    </row>
    <row r="3526" ht="45.0" customHeight="true">
      <c r="A3526" t="s" s="4">
        <v>864</v>
      </c>
      <c r="B3526" t="s" s="4">
        <v>7141</v>
      </c>
      <c r="C3526" t="s" s="4">
        <v>135</v>
      </c>
      <c r="D3526" t="s" s="4">
        <v>135</v>
      </c>
      <c r="E3526" t="s" s="4">
        <v>119</v>
      </c>
      <c r="F3526" t="s" s="4">
        <v>119</v>
      </c>
    </row>
    <row r="3527" ht="45.0" customHeight="true">
      <c r="A3527" t="s" s="4">
        <v>864</v>
      </c>
      <c r="B3527" t="s" s="4">
        <v>7142</v>
      </c>
      <c r="C3527" t="s" s="4">
        <v>135</v>
      </c>
      <c r="D3527" t="s" s="4">
        <v>135</v>
      </c>
      <c r="E3527" t="s" s="4">
        <v>119</v>
      </c>
      <c r="F3527" t="s" s="4">
        <v>119</v>
      </c>
    </row>
    <row r="3528" ht="45.0" customHeight="true">
      <c r="A3528" t="s" s="4">
        <v>864</v>
      </c>
      <c r="B3528" t="s" s="4">
        <v>7143</v>
      </c>
      <c r="C3528" t="s" s="4">
        <v>135</v>
      </c>
      <c r="D3528" t="s" s="4">
        <v>135</v>
      </c>
      <c r="E3528" t="s" s="4">
        <v>119</v>
      </c>
      <c r="F3528" t="s" s="4">
        <v>119</v>
      </c>
    </row>
    <row r="3529" ht="45.0" customHeight="true">
      <c r="A3529" t="s" s="4">
        <v>864</v>
      </c>
      <c r="B3529" t="s" s="4">
        <v>7144</v>
      </c>
      <c r="C3529" t="s" s="4">
        <v>135</v>
      </c>
      <c r="D3529" t="s" s="4">
        <v>135</v>
      </c>
      <c r="E3529" t="s" s="4">
        <v>119</v>
      </c>
      <c r="F3529" t="s" s="4">
        <v>119</v>
      </c>
    </row>
    <row r="3530" ht="45.0" customHeight="true">
      <c r="A3530" t="s" s="4">
        <v>864</v>
      </c>
      <c r="B3530" t="s" s="4">
        <v>7145</v>
      </c>
      <c r="C3530" t="s" s="4">
        <v>135</v>
      </c>
      <c r="D3530" t="s" s="4">
        <v>135</v>
      </c>
      <c r="E3530" t="s" s="4">
        <v>119</v>
      </c>
      <c r="F3530" t="s" s="4">
        <v>119</v>
      </c>
    </row>
    <row r="3531" ht="45.0" customHeight="true">
      <c r="A3531" t="s" s="4">
        <v>864</v>
      </c>
      <c r="B3531" t="s" s="4">
        <v>7146</v>
      </c>
      <c r="C3531" t="s" s="4">
        <v>135</v>
      </c>
      <c r="D3531" t="s" s="4">
        <v>135</v>
      </c>
      <c r="E3531" t="s" s="4">
        <v>119</v>
      </c>
      <c r="F3531" t="s" s="4">
        <v>119</v>
      </c>
    </row>
    <row r="3532" ht="45.0" customHeight="true">
      <c r="A3532" t="s" s="4">
        <v>864</v>
      </c>
      <c r="B3532" t="s" s="4">
        <v>7147</v>
      </c>
      <c r="C3532" t="s" s="4">
        <v>135</v>
      </c>
      <c r="D3532" t="s" s="4">
        <v>135</v>
      </c>
      <c r="E3532" t="s" s="4">
        <v>119</v>
      </c>
      <c r="F3532" t="s" s="4">
        <v>119</v>
      </c>
    </row>
    <row r="3533" ht="45.0" customHeight="true">
      <c r="A3533" t="s" s="4">
        <v>864</v>
      </c>
      <c r="B3533" t="s" s="4">
        <v>7148</v>
      </c>
      <c r="C3533" t="s" s="4">
        <v>135</v>
      </c>
      <c r="D3533" t="s" s="4">
        <v>135</v>
      </c>
      <c r="E3533" t="s" s="4">
        <v>119</v>
      </c>
      <c r="F3533" t="s" s="4">
        <v>119</v>
      </c>
    </row>
    <row r="3534" ht="45.0" customHeight="true">
      <c r="A3534" t="s" s="4">
        <v>864</v>
      </c>
      <c r="B3534" t="s" s="4">
        <v>7149</v>
      </c>
      <c r="C3534" t="s" s="4">
        <v>135</v>
      </c>
      <c r="D3534" t="s" s="4">
        <v>135</v>
      </c>
      <c r="E3534" t="s" s="4">
        <v>119</v>
      </c>
      <c r="F3534" t="s" s="4">
        <v>119</v>
      </c>
    </row>
    <row r="3535" ht="45.0" customHeight="true">
      <c r="A3535" t="s" s="4">
        <v>864</v>
      </c>
      <c r="B3535" t="s" s="4">
        <v>7150</v>
      </c>
      <c r="C3535" t="s" s="4">
        <v>135</v>
      </c>
      <c r="D3535" t="s" s="4">
        <v>135</v>
      </c>
      <c r="E3535" t="s" s="4">
        <v>119</v>
      </c>
      <c r="F3535" t="s" s="4">
        <v>119</v>
      </c>
    </row>
    <row r="3536" ht="45.0" customHeight="true">
      <c r="A3536" t="s" s="4">
        <v>864</v>
      </c>
      <c r="B3536" t="s" s="4">
        <v>7151</v>
      </c>
      <c r="C3536" t="s" s="4">
        <v>135</v>
      </c>
      <c r="D3536" t="s" s="4">
        <v>135</v>
      </c>
      <c r="E3536" t="s" s="4">
        <v>119</v>
      </c>
      <c r="F3536" t="s" s="4">
        <v>119</v>
      </c>
    </row>
    <row r="3537" ht="45.0" customHeight="true">
      <c r="A3537" t="s" s="4">
        <v>864</v>
      </c>
      <c r="B3537" t="s" s="4">
        <v>7152</v>
      </c>
      <c r="C3537" t="s" s="4">
        <v>135</v>
      </c>
      <c r="D3537" t="s" s="4">
        <v>135</v>
      </c>
      <c r="E3537" t="s" s="4">
        <v>119</v>
      </c>
      <c r="F3537" t="s" s="4">
        <v>119</v>
      </c>
    </row>
    <row r="3538" ht="45.0" customHeight="true">
      <c r="A3538" t="s" s="4">
        <v>864</v>
      </c>
      <c r="B3538" t="s" s="4">
        <v>7153</v>
      </c>
      <c r="C3538" t="s" s="4">
        <v>135</v>
      </c>
      <c r="D3538" t="s" s="4">
        <v>135</v>
      </c>
      <c r="E3538" t="s" s="4">
        <v>119</v>
      </c>
      <c r="F3538" t="s" s="4">
        <v>119</v>
      </c>
    </row>
    <row r="3539" ht="45.0" customHeight="true">
      <c r="A3539" t="s" s="4">
        <v>864</v>
      </c>
      <c r="B3539" t="s" s="4">
        <v>7154</v>
      </c>
      <c r="C3539" t="s" s="4">
        <v>135</v>
      </c>
      <c r="D3539" t="s" s="4">
        <v>135</v>
      </c>
      <c r="E3539" t="s" s="4">
        <v>119</v>
      </c>
      <c r="F3539" t="s" s="4">
        <v>119</v>
      </c>
    </row>
    <row r="3540" ht="45.0" customHeight="true">
      <c r="A3540" t="s" s="4">
        <v>864</v>
      </c>
      <c r="B3540" t="s" s="4">
        <v>7155</v>
      </c>
      <c r="C3540" t="s" s="4">
        <v>135</v>
      </c>
      <c r="D3540" t="s" s="4">
        <v>135</v>
      </c>
      <c r="E3540" t="s" s="4">
        <v>119</v>
      </c>
      <c r="F3540" t="s" s="4">
        <v>119</v>
      </c>
    </row>
    <row r="3541" ht="45.0" customHeight="true">
      <c r="A3541" t="s" s="4">
        <v>864</v>
      </c>
      <c r="B3541" t="s" s="4">
        <v>7156</v>
      </c>
      <c r="C3541" t="s" s="4">
        <v>135</v>
      </c>
      <c r="D3541" t="s" s="4">
        <v>135</v>
      </c>
      <c r="E3541" t="s" s="4">
        <v>119</v>
      </c>
      <c r="F3541" t="s" s="4">
        <v>119</v>
      </c>
    </row>
    <row r="3542" ht="45.0" customHeight="true">
      <c r="A3542" t="s" s="4">
        <v>864</v>
      </c>
      <c r="B3542" t="s" s="4">
        <v>7157</v>
      </c>
      <c r="C3542" t="s" s="4">
        <v>135</v>
      </c>
      <c r="D3542" t="s" s="4">
        <v>135</v>
      </c>
      <c r="E3542" t="s" s="4">
        <v>119</v>
      </c>
      <c r="F3542" t="s" s="4">
        <v>119</v>
      </c>
    </row>
    <row r="3543" ht="45.0" customHeight="true">
      <c r="A3543" t="s" s="4">
        <v>864</v>
      </c>
      <c r="B3543" t="s" s="4">
        <v>7158</v>
      </c>
      <c r="C3543" t="s" s="4">
        <v>135</v>
      </c>
      <c r="D3543" t="s" s="4">
        <v>135</v>
      </c>
      <c r="E3543" t="s" s="4">
        <v>119</v>
      </c>
      <c r="F3543" t="s" s="4">
        <v>119</v>
      </c>
    </row>
    <row r="3544" ht="45.0" customHeight="true">
      <c r="A3544" t="s" s="4">
        <v>864</v>
      </c>
      <c r="B3544" t="s" s="4">
        <v>7159</v>
      </c>
      <c r="C3544" t="s" s="4">
        <v>135</v>
      </c>
      <c r="D3544" t="s" s="4">
        <v>135</v>
      </c>
      <c r="E3544" t="s" s="4">
        <v>119</v>
      </c>
      <c r="F3544" t="s" s="4">
        <v>119</v>
      </c>
    </row>
    <row r="3545" ht="45.0" customHeight="true">
      <c r="A3545" t="s" s="4">
        <v>864</v>
      </c>
      <c r="B3545" t="s" s="4">
        <v>7160</v>
      </c>
      <c r="C3545" t="s" s="4">
        <v>135</v>
      </c>
      <c r="D3545" t="s" s="4">
        <v>135</v>
      </c>
      <c r="E3545" t="s" s="4">
        <v>119</v>
      </c>
      <c r="F3545" t="s" s="4">
        <v>119</v>
      </c>
    </row>
    <row r="3546" ht="45.0" customHeight="true">
      <c r="A3546" t="s" s="4">
        <v>864</v>
      </c>
      <c r="B3546" t="s" s="4">
        <v>7161</v>
      </c>
      <c r="C3546" t="s" s="4">
        <v>135</v>
      </c>
      <c r="D3546" t="s" s="4">
        <v>135</v>
      </c>
      <c r="E3546" t="s" s="4">
        <v>119</v>
      </c>
      <c r="F3546" t="s" s="4">
        <v>119</v>
      </c>
    </row>
    <row r="3547" ht="45.0" customHeight="true">
      <c r="A3547" t="s" s="4">
        <v>864</v>
      </c>
      <c r="B3547" t="s" s="4">
        <v>7162</v>
      </c>
      <c r="C3547" t="s" s="4">
        <v>135</v>
      </c>
      <c r="D3547" t="s" s="4">
        <v>135</v>
      </c>
      <c r="E3547" t="s" s="4">
        <v>119</v>
      </c>
      <c r="F3547" t="s" s="4">
        <v>119</v>
      </c>
    </row>
    <row r="3548" ht="45.0" customHeight="true">
      <c r="A3548" t="s" s="4">
        <v>864</v>
      </c>
      <c r="B3548" t="s" s="4">
        <v>7163</v>
      </c>
      <c r="C3548" t="s" s="4">
        <v>135</v>
      </c>
      <c r="D3548" t="s" s="4">
        <v>135</v>
      </c>
      <c r="E3548" t="s" s="4">
        <v>119</v>
      </c>
      <c r="F3548" t="s" s="4">
        <v>119</v>
      </c>
    </row>
    <row r="3549" ht="45.0" customHeight="true">
      <c r="A3549" t="s" s="4">
        <v>864</v>
      </c>
      <c r="B3549" t="s" s="4">
        <v>7164</v>
      </c>
      <c r="C3549" t="s" s="4">
        <v>135</v>
      </c>
      <c r="D3549" t="s" s="4">
        <v>135</v>
      </c>
      <c r="E3549" t="s" s="4">
        <v>119</v>
      </c>
      <c r="F3549" t="s" s="4">
        <v>119</v>
      </c>
    </row>
    <row r="3550" ht="45.0" customHeight="true">
      <c r="A3550" t="s" s="4">
        <v>864</v>
      </c>
      <c r="B3550" t="s" s="4">
        <v>7165</v>
      </c>
      <c r="C3550" t="s" s="4">
        <v>135</v>
      </c>
      <c r="D3550" t="s" s="4">
        <v>135</v>
      </c>
      <c r="E3550" t="s" s="4">
        <v>119</v>
      </c>
      <c r="F3550" t="s" s="4">
        <v>119</v>
      </c>
    </row>
    <row r="3551" ht="45.0" customHeight="true">
      <c r="A3551" t="s" s="4">
        <v>864</v>
      </c>
      <c r="B3551" t="s" s="4">
        <v>7166</v>
      </c>
      <c r="C3551" t="s" s="4">
        <v>135</v>
      </c>
      <c r="D3551" t="s" s="4">
        <v>135</v>
      </c>
      <c r="E3551" t="s" s="4">
        <v>119</v>
      </c>
      <c r="F3551" t="s" s="4">
        <v>119</v>
      </c>
    </row>
    <row r="3552" ht="45.0" customHeight="true">
      <c r="A3552" t="s" s="4">
        <v>864</v>
      </c>
      <c r="B3552" t="s" s="4">
        <v>7167</v>
      </c>
      <c r="C3552" t="s" s="4">
        <v>135</v>
      </c>
      <c r="D3552" t="s" s="4">
        <v>135</v>
      </c>
      <c r="E3552" t="s" s="4">
        <v>119</v>
      </c>
      <c r="F3552" t="s" s="4">
        <v>119</v>
      </c>
    </row>
    <row r="3553" ht="45.0" customHeight="true">
      <c r="A3553" t="s" s="4">
        <v>864</v>
      </c>
      <c r="B3553" t="s" s="4">
        <v>7168</v>
      </c>
      <c r="C3553" t="s" s="4">
        <v>135</v>
      </c>
      <c r="D3553" t="s" s="4">
        <v>135</v>
      </c>
      <c r="E3553" t="s" s="4">
        <v>119</v>
      </c>
      <c r="F3553" t="s" s="4">
        <v>119</v>
      </c>
    </row>
    <row r="3554" ht="45.0" customHeight="true">
      <c r="A3554" t="s" s="4">
        <v>864</v>
      </c>
      <c r="B3554" t="s" s="4">
        <v>7169</v>
      </c>
      <c r="C3554" t="s" s="4">
        <v>135</v>
      </c>
      <c r="D3554" t="s" s="4">
        <v>135</v>
      </c>
      <c r="E3554" t="s" s="4">
        <v>119</v>
      </c>
      <c r="F3554" t="s" s="4">
        <v>119</v>
      </c>
    </row>
    <row r="3555" ht="45.0" customHeight="true">
      <c r="A3555" t="s" s="4">
        <v>864</v>
      </c>
      <c r="B3555" t="s" s="4">
        <v>7170</v>
      </c>
      <c r="C3555" t="s" s="4">
        <v>135</v>
      </c>
      <c r="D3555" t="s" s="4">
        <v>135</v>
      </c>
      <c r="E3555" t="s" s="4">
        <v>119</v>
      </c>
      <c r="F3555" t="s" s="4">
        <v>119</v>
      </c>
    </row>
    <row r="3556" ht="45.0" customHeight="true">
      <c r="A3556" t="s" s="4">
        <v>864</v>
      </c>
      <c r="B3556" t="s" s="4">
        <v>7171</v>
      </c>
      <c r="C3556" t="s" s="4">
        <v>135</v>
      </c>
      <c r="D3556" t="s" s="4">
        <v>135</v>
      </c>
      <c r="E3556" t="s" s="4">
        <v>119</v>
      </c>
      <c r="F3556" t="s" s="4">
        <v>119</v>
      </c>
    </row>
    <row r="3557" ht="45.0" customHeight="true">
      <c r="A3557" t="s" s="4">
        <v>864</v>
      </c>
      <c r="B3557" t="s" s="4">
        <v>7172</v>
      </c>
      <c r="C3557" t="s" s="4">
        <v>135</v>
      </c>
      <c r="D3557" t="s" s="4">
        <v>135</v>
      </c>
      <c r="E3557" t="s" s="4">
        <v>119</v>
      </c>
      <c r="F3557" t="s" s="4">
        <v>119</v>
      </c>
    </row>
    <row r="3558" ht="45.0" customHeight="true">
      <c r="A3558" t="s" s="4">
        <v>864</v>
      </c>
      <c r="B3558" t="s" s="4">
        <v>7173</v>
      </c>
      <c r="C3558" t="s" s="4">
        <v>135</v>
      </c>
      <c r="D3558" t="s" s="4">
        <v>135</v>
      </c>
      <c r="E3558" t="s" s="4">
        <v>119</v>
      </c>
      <c r="F3558" t="s" s="4">
        <v>119</v>
      </c>
    </row>
    <row r="3559" ht="45.0" customHeight="true">
      <c r="A3559" t="s" s="4">
        <v>864</v>
      </c>
      <c r="B3559" t="s" s="4">
        <v>7174</v>
      </c>
      <c r="C3559" t="s" s="4">
        <v>135</v>
      </c>
      <c r="D3559" t="s" s="4">
        <v>135</v>
      </c>
      <c r="E3559" t="s" s="4">
        <v>119</v>
      </c>
      <c r="F3559" t="s" s="4">
        <v>119</v>
      </c>
    </row>
    <row r="3560" ht="45.0" customHeight="true">
      <c r="A3560" t="s" s="4">
        <v>864</v>
      </c>
      <c r="B3560" t="s" s="4">
        <v>7175</v>
      </c>
      <c r="C3560" t="s" s="4">
        <v>135</v>
      </c>
      <c r="D3560" t="s" s="4">
        <v>135</v>
      </c>
      <c r="E3560" t="s" s="4">
        <v>119</v>
      </c>
      <c r="F3560" t="s" s="4">
        <v>119</v>
      </c>
    </row>
    <row r="3561" ht="45.0" customHeight="true">
      <c r="A3561" t="s" s="4">
        <v>864</v>
      </c>
      <c r="B3561" t="s" s="4">
        <v>7176</v>
      </c>
      <c r="C3561" t="s" s="4">
        <v>135</v>
      </c>
      <c r="D3561" t="s" s="4">
        <v>135</v>
      </c>
      <c r="E3561" t="s" s="4">
        <v>119</v>
      </c>
      <c r="F3561" t="s" s="4">
        <v>119</v>
      </c>
    </row>
    <row r="3562" ht="45.0" customHeight="true">
      <c r="A3562" t="s" s="4">
        <v>864</v>
      </c>
      <c r="B3562" t="s" s="4">
        <v>7177</v>
      </c>
      <c r="C3562" t="s" s="4">
        <v>135</v>
      </c>
      <c r="D3562" t="s" s="4">
        <v>135</v>
      </c>
      <c r="E3562" t="s" s="4">
        <v>119</v>
      </c>
      <c r="F3562" t="s" s="4">
        <v>119</v>
      </c>
    </row>
    <row r="3563" ht="45.0" customHeight="true">
      <c r="A3563" t="s" s="4">
        <v>864</v>
      </c>
      <c r="B3563" t="s" s="4">
        <v>7178</v>
      </c>
      <c r="C3563" t="s" s="4">
        <v>135</v>
      </c>
      <c r="D3563" t="s" s="4">
        <v>135</v>
      </c>
      <c r="E3563" t="s" s="4">
        <v>119</v>
      </c>
      <c r="F3563" t="s" s="4">
        <v>119</v>
      </c>
    </row>
    <row r="3564" ht="45.0" customHeight="true">
      <c r="A3564" t="s" s="4">
        <v>864</v>
      </c>
      <c r="B3564" t="s" s="4">
        <v>7179</v>
      </c>
      <c r="C3564" t="s" s="4">
        <v>135</v>
      </c>
      <c r="D3564" t="s" s="4">
        <v>135</v>
      </c>
      <c r="E3564" t="s" s="4">
        <v>119</v>
      </c>
      <c r="F3564" t="s" s="4">
        <v>119</v>
      </c>
    </row>
    <row r="3565" ht="45.0" customHeight="true">
      <c r="A3565" t="s" s="4">
        <v>864</v>
      </c>
      <c r="B3565" t="s" s="4">
        <v>7180</v>
      </c>
      <c r="C3565" t="s" s="4">
        <v>135</v>
      </c>
      <c r="D3565" t="s" s="4">
        <v>135</v>
      </c>
      <c r="E3565" t="s" s="4">
        <v>119</v>
      </c>
      <c r="F3565" t="s" s="4">
        <v>119</v>
      </c>
    </row>
    <row r="3566" ht="45.0" customHeight="true">
      <c r="A3566" t="s" s="4">
        <v>864</v>
      </c>
      <c r="B3566" t="s" s="4">
        <v>7181</v>
      </c>
      <c r="C3566" t="s" s="4">
        <v>135</v>
      </c>
      <c r="D3566" t="s" s="4">
        <v>135</v>
      </c>
      <c r="E3566" t="s" s="4">
        <v>119</v>
      </c>
      <c r="F3566" t="s" s="4">
        <v>119</v>
      </c>
    </row>
    <row r="3567" ht="45.0" customHeight="true">
      <c r="A3567" t="s" s="4">
        <v>864</v>
      </c>
      <c r="B3567" t="s" s="4">
        <v>7182</v>
      </c>
      <c r="C3567" t="s" s="4">
        <v>135</v>
      </c>
      <c r="D3567" t="s" s="4">
        <v>135</v>
      </c>
      <c r="E3567" t="s" s="4">
        <v>119</v>
      </c>
      <c r="F3567" t="s" s="4">
        <v>119</v>
      </c>
    </row>
    <row r="3568" ht="45.0" customHeight="true">
      <c r="A3568" t="s" s="4">
        <v>864</v>
      </c>
      <c r="B3568" t="s" s="4">
        <v>7183</v>
      </c>
      <c r="C3568" t="s" s="4">
        <v>135</v>
      </c>
      <c r="D3568" t="s" s="4">
        <v>135</v>
      </c>
      <c r="E3568" t="s" s="4">
        <v>119</v>
      </c>
      <c r="F3568" t="s" s="4">
        <v>119</v>
      </c>
    </row>
    <row r="3569" ht="45.0" customHeight="true">
      <c r="A3569" t="s" s="4">
        <v>864</v>
      </c>
      <c r="B3569" t="s" s="4">
        <v>7184</v>
      </c>
      <c r="C3569" t="s" s="4">
        <v>135</v>
      </c>
      <c r="D3569" t="s" s="4">
        <v>135</v>
      </c>
      <c r="E3569" t="s" s="4">
        <v>119</v>
      </c>
      <c r="F3569" t="s" s="4">
        <v>119</v>
      </c>
    </row>
    <row r="3570" ht="45.0" customHeight="true">
      <c r="A3570" t="s" s="4">
        <v>864</v>
      </c>
      <c r="B3570" t="s" s="4">
        <v>7185</v>
      </c>
      <c r="C3570" t="s" s="4">
        <v>135</v>
      </c>
      <c r="D3570" t="s" s="4">
        <v>135</v>
      </c>
      <c r="E3570" t="s" s="4">
        <v>119</v>
      </c>
      <c r="F3570" t="s" s="4">
        <v>119</v>
      </c>
    </row>
    <row r="3571" ht="45.0" customHeight="true">
      <c r="A3571" t="s" s="4">
        <v>864</v>
      </c>
      <c r="B3571" t="s" s="4">
        <v>7186</v>
      </c>
      <c r="C3571" t="s" s="4">
        <v>135</v>
      </c>
      <c r="D3571" t="s" s="4">
        <v>135</v>
      </c>
      <c r="E3571" t="s" s="4">
        <v>119</v>
      </c>
      <c r="F3571" t="s" s="4">
        <v>119</v>
      </c>
    </row>
    <row r="3572" ht="45.0" customHeight="true">
      <c r="A3572" t="s" s="4">
        <v>864</v>
      </c>
      <c r="B3572" t="s" s="4">
        <v>7187</v>
      </c>
      <c r="C3572" t="s" s="4">
        <v>135</v>
      </c>
      <c r="D3572" t="s" s="4">
        <v>135</v>
      </c>
      <c r="E3572" t="s" s="4">
        <v>119</v>
      </c>
      <c r="F3572" t="s" s="4">
        <v>119</v>
      </c>
    </row>
    <row r="3573" ht="45.0" customHeight="true">
      <c r="A3573" t="s" s="4">
        <v>864</v>
      </c>
      <c r="B3573" t="s" s="4">
        <v>7188</v>
      </c>
      <c r="C3573" t="s" s="4">
        <v>135</v>
      </c>
      <c r="D3573" t="s" s="4">
        <v>135</v>
      </c>
      <c r="E3573" t="s" s="4">
        <v>119</v>
      </c>
      <c r="F3573" t="s" s="4">
        <v>119</v>
      </c>
    </row>
    <row r="3574" ht="45.0" customHeight="true">
      <c r="A3574" t="s" s="4">
        <v>864</v>
      </c>
      <c r="B3574" t="s" s="4">
        <v>7189</v>
      </c>
      <c r="C3574" t="s" s="4">
        <v>135</v>
      </c>
      <c r="D3574" t="s" s="4">
        <v>135</v>
      </c>
      <c r="E3574" t="s" s="4">
        <v>119</v>
      </c>
      <c r="F3574" t="s" s="4">
        <v>119</v>
      </c>
    </row>
    <row r="3575" ht="45.0" customHeight="true">
      <c r="A3575" t="s" s="4">
        <v>872</v>
      </c>
      <c r="B3575" t="s" s="4">
        <v>7190</v>
      </c>
      <c r="C3575" t="s" s="4">
        <v>135</v>
      </c>
      <c r="D3575" t="s" s="4">
        <v>135</v>
      </c>
      <c r="E3575" t="s" s="4">
        <v>119</v>
      </c>
      <c r="F3575" t="s" s="4">
        <v>119</v>
      </c>
    </row>
    <row r="3576" ht="45.0" customHeight="true">
      <c r="A3576" t="s" s="4">
        <v>872</v>
      </c>
      <c r="B3576" t="s" s="4">
        <v>7191</v>
      </c>
      <c r="C3576" t="s" s="4">
        <v>135</v>
      </c>
      <c r="D3576" t="s" s="4">
        <v>135</v>
      </c>
      <c r="E3576" t="s" s="4">
        <v>119</v>
      </c>
      <c r="F3576" t="s" s="4">
        <v>119</v>
      </c>
    </row>
    <row r="3577" ht="45.0" customHeight="true">
      <c r="A3577" t="s" s="4">
        <v>872</v>
      </c>
      <c r="B3577" t="s" s="4">
        <v>7192</v>
      </c>
      <c r="C3577" t="s" s="4">
        <v>135</v>
      </c>
      <c r="D3577" t="s" s="4">
        <v>135</v>
      </c>
      <c r="E3577" t="s" s="4">
        <v>119</v>
      </c>
      <c r="F3577" t="s" s="4">
        <v>119</v>
      </c>
    </row>
    <row r="3578" ht="45.0" customHeight="true">
      <c r="A3578" t="s" s="4">
        <v>872</v>
      </c>
      <c r="B3578" t="s" s="4">
        <v>7193</v>
      </c>
      <c r="C3578" t="s" s="4">
        <v>135</v>
      </c>
      <c r="D3578" t="s" s="4">
        <v>135</v>
      </c>
      <c r="E3578" t="s" s="4">
        <v>119</v>
      </c>
      <c r="F3578" t="s" s="4">
        <v>119</v>
      </c>
    </row>
    <row r="3579" ht="45.0" customHeight="true">
      <c r="A3579" t="s" s="4">
        <v>872</v>
      </c>
      <c r="B3579" t="s" s="4">
        <v>7194</v>
      </c>
      <c r="C3579" t="s" s="4">
        <v>135</v>
      </c>
      <c r="D3579" t="s" s="4">
        <v>135</v>
      </c>
      <c r="E3579" t="s" s="4">
        <v>119</v>
      </c>
      <c r="F3579" t="s" s="4">
        <v>119</v>
      </c>
    </row>
    <row r="3580" ht="45.0" customHeight="true">
      <c r="A3580" t="s" s="4">
        <v>872</v>
      </c>
      <c r="B3580" t="s" s="4">
        <v>7195</v>
      </c>
      <c r="C3580" t="s" s="4">
        <v>135</v>
      </c>
      <c r="D3580" t="s" s="4">
        <v>135</v>
      </c>
      <c r="E3580" t="s" s="4">
        <v>119</v>
      </c>
      <c r="F3580" t="s" s="4">
        <v>119</v>
      </c>
    </row>
    <row r="3581" ht="45.0" customHeight="true">
      <c r="A3581" t="s" s="4">
        <v>872</v>
      </c>
      <c r="B3581" t="s" s="4">
        <v>7196</v>
      </c>
      <c r="C3581" t="s" s="4">
        <v>135</v>
      </c>
      <c r="D3581" t="s" s="4">
        <v>135</v>
      </c>
      <c r="E3581" t="s" s="4">
        <v>119</v>
      </c>
      <c r="F3581" t="s" s="4">
        <v>119</v>
      </c>
    </row>
    <row r="3582" ht="45.0" customHeight="true">
      <c r="A3582" t="s" s="4">
        <v>872</v>
      </c>
      <c r="B3582" t="s" s="4">
        <v>7197</v>
      </c>
      <c r="C3582" t="s" s="4">
        <v>135</v>
      </c>
      <c r="D3582" t="s" s="4">
        <v>135</v>
      </c>
      <c r="E3582" t="s" s="4">
        <v>119</v>
      </c>
      <c r="F3582" t="s" s="4">
        <v>119</v>
      </c>
    </row>
    <row r="3583" ht="45.0" customHeight="true">
      <c r="A3583" t="s" s="4">
        <v>872</v>
      </c>
      <c r="B3583" t="s" s="4">
        <v>7198</v>
      </c>
      <c r="C3583" t="s" s="4">
        <v>135</v>
      </c>
      <c r="D3583" t="s" s="4">
        <v>135</v>
      </c>
      <c r="E3583" t="s" s="4">
        <v>119</v>
      </c>
      <c r="F3583" t="s" s="4">
        <v>119</v>
      </c>
    </row>
    <row r="3584" ht="45.0" customHeight="true">
      <c r="A3584" t="s" s="4">
        <v>872</v>
      </c>
      <c r="B3584" t="s" s="4">
        <v>7199</v>
      </c>
      <c r="C3584" t="s" s="4">
        <v>135</v>
      </c>
      <c r="D3584" t="s" s="4">
        <v>135</v>
      </c>
      <c r="E3584" t="s" s="4">
        <v>119</v>
      </c>
      <c r="F3584" t="s" s="4">
        <v>119</v>
      </c>
    </row>
    <row r="3585" ht="45.0" customHeight="true">
      <c r="A3585" t="s" s="4">
        <v>872</v>
      </c>
      <c r="B3585" t="s" s="4">
        <v>7200</v>
      </c>
      <c r="C3585" t="s" s="4">
        <v>135</v>
      </c>
      <c r="D3585" t="s" s="4">
        <v>135</v>
      </c>
      <c r="E3585" t="s" s="4">
        <v>119</v>
      </c>
      <c r="F3585" t="s" s="4">
        <v>119</v>
      </c>
    </row>
    <row r="3586" ht="45.0" customHeight="true">
      <c r="A3586" t="s" s="4">
        <v>872</v>
      </c>
      <c r="B3586" t="s" s="4">
        <v>7201</v>
      </c>
      <c r="C3586" t="s" s="4">
        <v>135</v>
      </c>
      <c r="D3586" t="s" s="4">
        <v>135</v>
      </c>
      <c r="E3586" t="s" s="4">
        <v>119</v>
      </c>
      <c r="F3586" t="s" s="4">
        <v>119</v>
      </c>
    </row>
    <row r="3587" ht="45.0" customHeight="true">
      <c r="A3587" t="s" s="4">
        <v>872</v>
      </c>
      <c r="B3587" t="s" s="4">
        <v>7202</v>
      </c>
      <c r="C3587" t="s" s="4">
        <v>135</v>
      </c>
      <c r="D3587" t="s" s="4">
        <v>135</v>
      </c>
      <c r="E3587" t="s" s="4">
        <v>119</v>
      </c>
      <c r="F3587" t="s" s="4">
        <v>119</v>
      </c>
    </row>
    <row r="3588" ht="45.0" customHeight="true">
      <c r="A3588" t="s" s="4">
        <v>872</v>
      </c>
      <c r="B3588" t="s" s="4">
        <v>7203</v>
      </c>
      <c r="C3588" t="s" s="4">
        <v>135</v>
      </c>
      <c r="D3588" t="s" s="4">
        <v>135</v>
      </c>
      <c r="E3588" t="s" s="4">
        <v>119</v>
      </c>
      <c r="F3588" t="s" s="4">
        <v>119</v>
      </c>
    </row>
    <row r="3589" ht="45.0" customHeight="true">
      <c r="A3589" t="s" s="4">
        <v>872</v>
      </c>
      <c r="B3589" t="s" s="4">
        <v>7204</v>
      </c>
      <c r="C3589" t="s" s="4">
        <v>135</v>
      </c>
      <c r="D3589" t="s" s="4">
        <v>135</v>
      </c>
      <c r="E3589" t="s" s="4">
        <v>119</v>
      </c>
      <c r="F3589" t="s" s="4">
        <v>119</v>
      </c>
    </row>
    <row r="3590" ht="45.0" customHeight="true">
      <c r="A3590" t="s" s="4">
        <v>872</v>
      </c>
      <c r="B3590" t="s" s="4">
        <v>7205</v>
      </c>
      <c r="C3590" t="s" s="4">
        <v>135</v>
      </c>
      <c r="D3590" t="s" s="4">
        <v>135</v>
      </c>
      <c r="E3590" t="s" s="4">
        <v>119</v>
      </c>
      <c r="F3590" t="s" s="4">
        <v>119</v>
      </c>
    </row>
    <row r="3591" ht="45.0" customHeight="true">
      <c r="A3591" t="s" s="4">
        <v>872</v>
      </c>
      <c r="B3591" t="s" s="4">
        <v>7206</v>
      </c>
      <c r="C3591" t="s" s="4">
        <v>135</v>
      </c>
      <c r="D3591" t="s" s="4">
        <v>135</v>
      </c>
      <c r="E3591" t="s" s="4">
        <v>119</v>
      </c>
      <c r="F3591" t="s" s="4">
        <v>119</v>
      </c>
    </row>
    <row r="3592" ht="45.0" customHeight="true">
      <c r="A3592" t="s" s="4">
        <v>872</v>
      </c>
      <c r="B3592" t="s" s="4">
        <v>7207</v>
      </c>
      <c r="C3592" t="s" s="4">
        <v>135</v>
      </c>
      <c r="D3592" t="s" s="4">
        <v>135</v>
      </c>
      <c r="E3592" t="s" s="4">
        <v>119</v>
      </c>
      <c r="F3592" t="s" s="4">
        <v>119</v>
      </c>
    </row>
    <row r="3593" ht="45.0" customHeight="true">
      <c r="A3593" t="s" s="4">
        <v>872</v>
      </c>
      <c r="B3593" t="s" s="4">
        <v>7208</v>
      </c>
      <c r="C3593" t="s" s="4">
        <v>135</v>
      </c>
      <c r="D3593" t="s" s="4">
        <v>135</v>
      </c>
      <c r="E3593" t="s" s="4">
        <v>119</v>
      </c>
      <c r="F3593" t="s" s="4">
        <v>119</v>
      </c>
    </row>
    <row r="3594" ht="45.0" customHeight="true">
      <c r="A3594" t="s" s="4">
        <v>872</v>
      </c>
      <c r="B3594" t="s" s="4">
        <v>7209</v>
      </c>
      <c r="C3594" t="s" s="4">
        <v>135</v>
      </c>
      <c r="D3594" t="s" s="4">
        <v>135</v>
      </c>
      <c r="E3594" t="s" s="4">
        <v>119</v>
      </c>
      <c r="F3594" t="s" s="4">
        <v>119</v>
      </c>
    </row>
    <row r="3595" ht="45.0" customHeight="true">
      <c r="A3595" t="s" s="4">
        <v>872</v>
      </c>
      <c r="B3595" t="s" s="4">
        <v>7210</v>
      </c>
      <c r="C3595" t="s" s="4">
        <v>135</v>
      </c>
      <c r="D3595" t="s" s="4">
        <v>135</v>
      </c>
      <c r="E3595" t="s" s="4">
        <v>119</v>
      </c>
      <c r="F3595" t="s" s="4">
        <v>119</v>
      </c>
    </row>
    <row r="3596" ht="45.0" customHeight="true">
      <c r="A3596" t="s" s="4">
        <v>872</v>
      </c>
      <c r="B3596" t="s" s="4">
        <v>7211</v>
      </c>
      <c r="C3596" t="s" s="4">
        <v>135</v>
      </c>
      <c r="D3596" t="s" s="4">
        <v>135</v>
      </c>
      <c r="E3596" t="s" s="4">
        <v>119</v>
      </c>
      <c r="F3596" t="s" s="4">
        <v>119</v>
      </c>
    </row>
    <row r="3597" ht="45.0" customHeight="true">
      <c r="A3597" t="s" s="4">
        <v>872</v>
      </c>
      <c r="B3597" t="s" s="4">
        <v>7212</v>
      </c>
      <c r="C3597" t="s" s="4">
        <v>135</v>
      </c>
      <c r="D3597" t="s" s="4">
        <v>135</v>
      </c>
      <c r="E3597" t="s" s="4">
        <v>119</v>
      </c>
      <c r="F3597" t="s" s="4">
        <v>119</v>
      </c>
    </row>
    <row r="3598" ht="45.0" customHeight="true">
      <c r="A3598" t="s" s="4">
        <v>872</v>
      </c>
      <c r="B3598" t="s" s="4">
        <v>7213</v>
      </c>
      <c r="C3598" t="s" s="4">
        <v>135</v>
      </c>
      <c r="D3598" t="s" s="4">
        <v>135</v>
      </c>
      <c r="E3598" t="s" s="4">
        <v>119</v>
      </c>
      <c r="F3598" t="s" s="4">
        <v>119</v>
      </c>
    </row>
    <row r="3599" ht="45.0" customHeight="true">
      <c r="A3599" t="s" s="4">
        <v>872</v>
      </c>
      <c r="B3599" t="s" s="4">
        <v>7214</v>
      </c>
      <c r="C3599" t="s" s="4">
        <v>135</v>
      </c>
      <c r="D3599" t="s" s="4">
        <v>135</v>
      </c>
      <c r="E3599" t="s" s="4">
        <v>119</v>
      </c>
      <c r="F3599" t="s" s="4">
        <v>119</v>
      </c>
    </row>
    <row r="3600" ht="45.0" customHeight="true">
      <c r="A3600" t="s" s="4">
        <v>872</v>
      </c>
      <c r="B3600" t="s" s="4">
        <v>7215</v>
      </c>
      <c r="C3600" t="s" s="4">
        <v>135</v>
      </c>
      <c r="D3600" t="s" s="4">
        <v>135</v>
      </c>
      <c r="E3600" t="s" s="4">
        <v>119</v>
      </c>
      <c r="F3600" t="s" s="4">
        <v>119</v>
      </c>
    </row>
    <row r="3601" ht="45.0" customHeight="true">
      <c r="A3601" t="s" s="4">
        <v>872</v>
      </c>
      <c r="B3601" t="s" s="4">
        <v>7216</v>
      </c>
      <c r="C3601" t="s" s="4">
        <v>135</v>
      </c>
      <c r="D3601" t="s" s="4">
        <v>135</v>
      </c>
      <c r="E3601" t="s" s="4">
        <v>119</v>
      </c>
      <c r="F3601" t="s" s="4">
        <v>119</v>
      </c>
    </row>
    <row r="3602" ht="45.0" customHeight="true">
      <c r="A3602" t="s" s="4">
        <v>872</v>
      </c>
      <c r="B3602" t="s" s="4">
        <v>7217</v>
      </c>
      <c r="C3602" t="s" s="4">
        <v>135</v>
      </c>
      <c r="D3602" t="s" s="4">
        <v>135</v>
      </c>
      <c r="E3602" t="s" s="4">
        <v>119</v>
      </c>
      <c r="F3602" t="s" s="4">
        <v>119</v>
      </c>
    </row>
    <row r="3603" ht="45.0" customHeight="true">
      <c r="A3603" t="s" s="4">
        <v>872</v>
      </c>
      <c r="B3603" t="s" s="4">
        <v>7218</v>
      </c>
      <c r="C3603" t="s" s="4">
        <v>135</v>
      </c>
      <c r="D3603" t="s" s="4">
        <v>135</v>
      </c>
      <c r="E3603" t="s" s="4">
        <v>119</v>
      </c>
      <c r="F3603" t="s" s="4">
        <v>119</v>
      </c>
    </row>
    <row r="3604" ht="45.0" customHeight="true">
      <c r="A3604" t="s" s="4">
        <v>872</v>
      </c>
      <c r="B3604" t="s" s="4">
        <v>7219</v>
      </c>
      <c r="C3604" t="s" s="4">
        <v>135</v>
      </c>
      <c r="D3604" t="s" s="4">
        <v>135</v>
      </c>
      <c r="E3604" t="s" s="4">
        <v>119</v>
      </c>
      <c r="F3604" t="s" s="4">
        <v>119</v>
      </c>
    </row>
    <row r="3605" ht="45.0" customHeight="true">
      <c r="A3605" t="s" s="4">
        <v>872</v>
      </c>
      <c r="B3605" t="s" s="4">
        <v>7220</v>
      </c>
      <c r="C3605" t="s" s="4">
        <v>135</v>
      </c>
      <c r="D3605" t="s" s="4">
        <v>135</v>
      </c>
      <c r="E3605" t="s" s="4">
        <v>119</v>
      </c>
      <c r="F3605" t="s" s="4">
        <v>119</v>
      </c>
    </row>
    <row r="3606" ht="45.0" customHeight="true">
      <c r="A3606" t="s" s="4">
        <v>872</v>
      </c>
      <c r="B3606" t="s" s="4">
        <v>7221</v>
      </c>
      <c r="C3606" t="s" s="4">
        <v>135</v>
      </c>
      <c r="D3606" t="s" s="4">
        <v>135</v>
      </c>
      <c r="E3606" t="s" s="4">
        <v>119</v>
      </c>
      <c r="F3606" t="s" s="4">
        <v>119</v>
      </c>
    </row>
    <row r="3607" ht="45.0" customHeight="true">
      <c r="A3607" t="s" s="4">
        <v>872</v>
      </c>
      <c r="B3607" t="s" s="4">
        <v>7222</v>
      </c>
      <c r="C3607" t="s" s="4">
        <v>135</v>
      </c>
      <c r="D3607" t="s" s="4">
        <v>135</v>
      </c>
      <c r="E3607" t="s" s="4">
        <v>119</v>
      </c>
      <c r="F3607" t="s" s="4">
        <v>119</v>
      </c>
    </row>
    <row r="3608" ht="45.0" customHeight="true">
      <c r="A3608" t="s" s="4">
        <v>872</v>
      </c>
      <c r="B3608" t="s" s="4">
        <v>7223</v>
      </c>
      <c r="C3608" t="s" s="4">
        <v>135</v>
      </c>
      <c r="D3608" t="s" s="4">
        <v>135</v>
      </c>
      <c r="E3608" t="s" s="4">
        <v>119</v>
      </c>
      <c r="F3608" t="s" s="4">
        <v>119</v>
      </c>
    </row>
    <row r="3609" ht="45.0" customHeight="true">
      <c r="A3609" t="s" s="4">
        <v>872</v>
      </c>
      <c r="B3609" t="s" s="4">
        <v>7224</v>
      </c>
      <c r="C3609" t="s" s="4">
        <v>135</v>
      </c>
      <c r="D3609" t="s" s="4">
        <v>135</v>
      </c>
      <c r="E3609" t="s" s="4">
        <v>119</v>
      </c>
      <c r="F3609" t="s" s="4">
        <v>119</v>
      </c>
    </row>
    <row r="3610" ht="45.0" customHeight="true">
      <c r="A3610" t="s" s="4">
        <v>872</v>
      </c>
      <c r="B3610" t="s" s="4">
        <v>7225</v>
      </c>
      <c r="C3610" t="s" s="4">
        <v>135</v>
      </c>
      <c r="D3610" t="s" s="4">
        <v>135</v>
      </c>
      <c r="E3610" t="s" s="4">
        <v>119</v>
      </c>
      <c r="F3610" t="s" s="4">
        <v>119</v>
      </c>
    </row>
    <row r="3611" ht="45.0" customHeight="true">
      <c r="A3611" t="s" s="4">
        <v>872</v>
      </c>
      <c r="B3611" t="s" s="4">
        <v>7226</v>
      </c>
      <c r="C3611" t="s" s="4">
        <v>135</v>
      </c>
      <c r="D3611" t="s" s="4">
        <v>135</v>
      </c>
      <c r="E3611" t="s" s="4">
        <v>119</v>
      </c>
      <c r="F3611" t="s" s="4">
        <v>119</v>
      </c>
    </row>
    <row r="3612" ht="45.0" customHeight="true">
      <c r="A3612" t="s" s="4">
        <v>872</v>
      </c>
      <c r="B3612" t="s" s="4">
        <v>7227</v>
      </c>
      <c r="C3612" t="s" s="4">
        <v>135</v>
      </c>
      <c r="D3612" t="s" s="4">
        <v>135</v>
      </c>
      <c r="E3612" t="s" s="4">
        <v>119</v>
      </c>
      <c r="F3612" t="s" s="4">
        <v>119</v>
      </c>
    </row>
    <row r="3613" ht="45.0" customHeight="true">
      <c r="A3613" t="s" s="4">
        <v>872</v>
      </c>
      <c r="B3613" t="s" s="4">
        <v>7228</v>
      </c>
      <c r="C3613" t="s" s="4">
        <v>135</v>
      </c>
      <c r="D3613" t="s" s="4">
        <v>135</v>
      </c>
      <c r="E3613" t="s" s="4">
        <v>119</v>
      </c>
      <c r="F3613" t="s" s="4">
        <v>119</v>
      </c>
    </row>
    <row r="3614" ht="45.0" customHeight="true">
      <c r="A3614" t="s" s="4">
        <v>872</v>
      </c>
      <c r="B3614" t="s" s="4">
        <v>7229</v>
      </c>
      <c r="C3614" t="s" s="4">
        <v>135</v>
      </c>
      <c r="D3614" t="s" s="4">
        <v>135</v>
      </c>
      <c r="E3614" t="s" s="4">
        <v>119</v>
      </c>
      <c r="F3614" t="s" s="4">
        <v>119</v>
      </c>
    </row>
    <row r="3615" ht="45.0" customHeight="true">
      <c r="A3615" t="s" s="4">
        <v>872</v>
      </c>
      <c r="B3615" t="s" s="4">
        <v>7230</v>
      </c>
      <c r="C3615" t="s" s="4">
        <v>135</v>
      </c>
      <c r="D3615" t="s" s="4">
        <v>135</v>
      </c>
      <c r="E3615" t="s" s="4">
        <v>119</v>
      </c>
      <c r="F3615" t="s" s="4">
        <v>119</v>
      </c>
    </row>
    <row r="3616" ht="45.0" customHeight="true">
      <c r="A3616" t="s" s="4">
        <v>872</v>
      </c>
      <c r="B3616" t="s" s="4">
        <v>7231</v>
      </c>
      <c r="C3616" t="s" s="4">
        <v>135</v>
      </c>
      <c r="D3616" t="s" s="4">
        <v>135</v>
      </c>
      <c r="E3616" t="s" s="4">
        <v>119</v>
      </c>
      <c r="F3616" t="s" s="4">
        <v>119</v>
      </c>
    </row>
    <row r="3617" ht="45.0" customHeight="true">
      <c r="A3617" t="s" s="4">
        <v>872</v>
      </c>
      <c r="B3617" t="s" s="4">
        <v>7232</v>
      </c>
      <c r="C3617" t="s" s="4">
        <v>135</v>
      </c>
      <c r="D3617" t="s" s="4">
        <v>135</v>
      </c>
      <c r="E3617" t="s" s="4">
        <v>119</v>
      </c>
      <c r="F3617" t="s" s="4">
        <v>119</v>
      </c>
    </row>
    <row r="3618" ht="45.0" customHeight="true">
      <c r="A3618" t="s" s="4">
        <v>872</v>
      </c>
      <c r="B3618" t="s" s="4">
        <v>7233</v>
      </c>
      <c r="C3618" t="s" s="4">
        <v>135</v>
      </c>
      <c r="D3618" t="s" s="4">
        <v>135</v>
      </c>
      <c r="E3618" t="s" s="4">
        <v>119</v>
      </c>
      <c r="F3618" t="s" s="4">
        <v>119</v>
      </c>
    </row>
    <row r="3619" ht="45.0" customHeight="true">
      <c r="A3619" t="s" s="4">
        <v>872</v>
      </c>
      <c r="B3619" t="s" s="4">
        <v>7234</v>
      </c>
      <c r="C3619" t="s" s="4">
        <v>135</v>
      </c>
      <c r="D3619" t="s" s="4">
        <v>135</v>
      </c>
      <c r="E3619" t="s" s="4">
        <v>119</v>
      </c>
      <c r="F3619" t="s" s="4">
        <v>119</v>
      </c>
    </row>
    <row r="3620" ht="45.0" customHeight="true">
      <c r="A3620" t="s" s="4">
        <v>872</v>
      </c>
      <c r="B3620" t="s" s="4">
        <v>7235</v>
      </c>
      <c r="C3620" t="s" s="4">
        <v>135</v>
      </c>
      <c r="D3620" t="s" s="4">
        <v>135</v>
      </c>
      <c r="E3620" t="s" s="4">
        <v>119</v>
      </c>
      <c r="F3620" t="s" s="4">
        <v>119</v>
      </c>
    </row>
    <row r="3621" ht="45.0" customHeight="true">
      <c r="A3621" t="s" s="4">
        <v>872</v>
      </c>
      <c r="B3621" t="s" s="4">
        <v>7236</v>
      </c>
      <c r="C3621" t="s" s="4">
        <v>135</v>
      </c>
      <c r="D3621" t="s" s="4">
        <v>135</v>
      </c>
      <c r="E3621" t="s" s="4">
        <v>119</v>
      </c>
      <c r="F3621" t="s" s="4">
        <v>119</v>
      </c>
    </row>
    <row r="3622" ht="45.0" customHeight="true">
      <c r="A3622" t="s" s="4">
        <v>872</v>
      </c>
      <c r="B3622" t="s" s="4">
        <v>7237</v>
      </c>
      <c r="C3622" t="s" s="4">
        <v>135</v>
      </c>
      <c r="D3622" t="s" s="4">
        <v>135</v>
      </c>
      <c r="E3622" t="s" s="4">
        <v>119</v>
      </c>
      <c r="F3622" t="s" s="4">
        <v>119</v>
      </c>
    </row>
    <row r="3623" ht="45.0" customHeight="true">
      <c r="A3623" t="s" s="4">
        <v>872</v>
      </c>
      <c r="B3623" t="s" s="4">
        <v>7238</v>
      </c>
      <c r="C3623" t="s" s="4">
        <v>135</v>
      </c>
      <c r="D3623" t="s" s="4">
        <v>135</v>
      </c>
      <c r="E3623" t="s" s="4">
        <v>119</v>
      </c>
      <c r="F3623" t="s" s="4">
        <v>119</v>
      </c>
    </row>
    <row r="3624" ht="45.0" customHeight="true">
      <c r="A3624" t="s" s="4">
        <v>872</v>
      </c>
      <c r="B3624" t="s" s="4">
        <v>7239</v>
      </c>
      <c r="C3624" t="s" s="4">
        <v>135</v>
      </c>
      <c r="D3624" t="s" s="4">
        <v>135</v>
      </c>
      <c r="E3624" t="s" s="4">
        <v>119</v>
      </c>
      <c r="F3624" t="s" s="4">
        <v>119</v>
      </c>
    </row>
    <row r="3625" ht="45.0" customHeight="true">
      <c r="A3625" t="s" s="4">
        <v>872</v>
      </c>
      <c r="B3625" t="s" s="4">
        <v>7240</v>
      </c>
      <c r="C3625" t="s" s="4">
        <v>135</v>
      </c>
      <c r="D3625" t="s" s="4">
        <v>135</v>
      </c>
      <c r="E3625" t="s" s="4">
        <v>119</v>
      </c>
      <c r="F3625" t="s" s="4">
        <v>119</v>
      </c>
    </row>
    <row r="3626" ht="45.0" customHeight="true">
      <c r="A3626" t="s" s="4">
        <v>872</v>
      </c>
      <c r="B3626" t="s" s="4">
        <v>7241</v>
      </c>
      <c r="C3626" t="s" s="4">
        <v>135</v>
      </c>
      <c r="D3626" t="s" s="4">
        <v>135</v>
      </c>
      <c r="E3626" t="s" s="4">
        <v>119</v>
      </c>
      <c r="F3626" t="s" s="4">
        <v>119</v>
      </c>
    </row>
    <row r="3627" ht="45.0" customHeight="true">
      <c r="A3627" t="s" s="4">
        <v>872</v>
      </c>
      <c r="B3627" t="s" s="4">
        <v>7242</v>
      </c>
      <c r="C3627" t="s" s="4">
        <v>135</v>
      </c>
      <c r="D3627" t="s" s="4">
        <v>135</v>
      </c>
      <c r="E3627" t="s" s="4">
        <v>119</v>
      </c>
      <c r="F3627" t="s" s="4">
        <v>119</v>
      </c>
    </row>
    <row r="3628" ht="45.0" customHeight="true">
      <c r="A3628" t="s" s="4">
        <v>872</v>
      </c>
      <c r="B3628" t="s" s="4">
        <v>7243</v>
      </c>
      <c r="C3628" t="s" s="4">
        <v>135</v>
      </c>
      <c r="D3628" t="s" s="4">
        <v>135</v>
      </c>
      <c r="E3628" t="s" s="4">
        <v>119</v>
      </c>
      <c r="F3628" t="s" s="4">
        <v>119</v>
      </c>
    </row>
    <row r="3629" ht="45.0" customHeight="true">
      <c r="A3629" t="s" s="4">
        <v>872</v>
      </c>
      <c r="B3629" t="s" s="4">
        <v>7244</v>
      </c>
      <c r="C3629" t="s" s="4">
        <v>135</v>
      </c>
      <c r="D3629" t="s" s="4">
        <v>135</v>
      </c>
      <c r="E3629" t="s" s="4">
        <v>119</v>
      </c>
      <c r="F3629" t="s" s="4">
        <v>119</v>
      </c>
    </row>
    <row r="3630" ht="45.0" customHeight="true">
      <c r="A3630" t="s" s="4">
        <v>872</v>
      </c>
      <c r="B3630" t="s" s="4">
        <v>7245</v>
      </c>
      <c r="C3630" t="s" s="4">
        <v>135</v>
      </c>
      <c r="D3630" t="s" s="4">
        <v>135</v>
      </c>
      <c r="E3630" t="s" s="4">
        <v>119</v>
      </c>
      <c r="F3630" t="s" s="4">
        <v>119</v>
      </c>
    </row>
    <row r="3631" ht="45.0" customHeight="true">
      <c r="A3631" t="s" s="4">
        <v>872</v>
      </c>
      <c r="B3631" t="s" s="4">
        <v>7246</v>
      </c>
      <c r="C3631" t="s" s="4">
        <v>135</v>
      </c>
      <c r="D3631" t="s" s="4">
        <v>135</v>
      </c>
      <c r="E3631" t="s" s="4">
        <v>119</v>
      </c>
      <c r="F3631" t="s" s="4">
        <v>119</v>
      </c>
    </row>
    <row r="3632" ht="45.0" customHeight="true">
      <c r="A3632" t="s" s="4">
        <v>872</v>
      </c>
      <c r="B3632" t="s" s="4">
        <v>7247</v>
      </c>
      <c r="C3632" t="s" s="4">
        <v>135</v>
      </c>
      <c r="D3632" t="s" s="4">
        <v>135</v>
      </c>
      <c r="E3632" t="s" s="4">
        <v>119</v>
      </c>
      <c r="F3632" t="s" s="4">
        <v>119</v>
      </c>
    </row>
    <row r="3633" ht="45.0" customHeight="true">
      <c r="A3633" t="s" s="4">
        <v>872</v>
      </c>
      <c r="B3633" t="s" s="4">
        <v>7248</v>
      </c>
      <c r="C3633" t="s" s="4">
        <v>135</v>
      </c>
      <c r="D3633" t="s" s="4">
        <v>135</v>
      </c>
      <c r="E3633" t="s" s="4">
        <v>119</v>
      </c>
      <c r="F3633" t="s" s="4">
        <v>119</v>
      </c>
    </row>
    <row r="3634" ht="45.0" customHeight="true">
      <c r="A3634" t="s" s="4">
        <v>872</v>
      </c>
      <c r="B3634" t="s" s="4">
        <v>7249</v>
      </c>
      <c r="C3634" t="s" s="4">
        <v>135</v>
      </c>
      <c r="D3634" t="s" s="4">
        <v>135</v>
      </c>
      <c r="E3634" t="s" s="4">
        <v>119</v>
      </c>
      <c r="F3634" t="s" s="4">
        <v>119</v>
      </c>
    </row>
    <row r="3635" ht="45.0" customHeight="true">
      <c r="A3635" t="s" s="4">
        <v>872</v>
      </c>
      <c r="B3635" t="s" s="4">
        <v>7250</v>
      </c>
      <c r="C3635" t="s" s="4">
        <v>135</v>
      </c>
      <c r="D3635" t="s" s="4">
        <v>135</v>
      </c>
      <c r="E3635" t="s" s="4">
        <v>119</v>
      </c>
      <c r="F3635" t="s" s="4">
        <v>119</v>
      </c>
    </row>
    <row r="3636" ht="45.0" customHeight="true">
      <c r="A3636" t="s" s="4">
        <v>872</v>
      </c>
      <c r="B3636" t="s" s="4">
        <v>7251</v>
      </c>
      <c r="C3636" t="s" s="4">
        <v>135</v>
      </c>
      <c r="D3636" t="s" s="4">
        <v>135</v>
      </c>
      <c r="E3636" t="s" s="4">
        <v>119</v>
      </c>
      <c r="F3636" t="s" s="4">
        <v>119</v>
      </c>
    </row>
    <row r="3637" ht="45.0" customHeight="true">
      <c r="A3637" t="s" s="4">
        <v>872</v>
      </c>
      <c r="B3637" t="s" s="4">
        <v>7252</v>
      </c>
      <c r="C3637" t="s" s="4">
        <v>135</v>
      </c>
      <c r="D3637" t="s" s="4">
        <v>135</v>
      </c>
      <c r="E3637" t="s" s="4">
        <v>119</v>
      </c>
      <c r="F3637" t="s" s="4">
        <v>119</v>
      </c>
    </row>
    <row r="3638" ht="45.0" customHeight="true">
      <c r="A3638" t="s" s="4">
        <v>881</v>
      </c>
      <c r="B3638" t="s" s="4">
        <v>7253</v>
      </c>
      <c r="C3638" t="s" s="4">
        <v>135</v>
      </c>
      <c r="D3638" t="s" s="4">
        <v>135</v>
      </c>
      <c r="E3638" t="s" s="4">
        <v>119</v>
      </c>
      <c r="F3638" t="s" s="4">
        <v>119</v>
      </c>
    </row>
    <row r="3639" ht="45.0" customHeight="true">
      <c r="A3639" t="s" s="4">
        <v>881</v>
      </c>
      <c r="B3639" t="s" s="4">
        <v>7254</v>
      </c>
      <c r="C3639" t="s" s="4">
        <v>135</v>
      </c>
      <c r="D3639" t="s" s="4">
        <v>135</v>
      </c>
      <c r="E3639" t="s" s="4">
        <v>119</v>
      </c>
      <c r="F3639" t="s" s="4">
        <v>119</v>
      </c>
    </row>
    <row r="3640" ht="45.0" customHeight="true">
      <c r="A3640" t="s" s="4">
        <v>881</v>
      </c>
      <c r="B3640" t="s" s="4">
        <v>7255</v>
      </c>
      <c r="C3640" t="s" s="4">
        <v>135</v>
      </c>
      <c r="D3640" t="s" s="4">
        <v>135</v>
      </c>
      <c r="E3640" t="s" s="4">
        <v>119</v>
      </c>
      <c r="F3640" t="s" s="4">
        <v>119</v>
      </c>
    </row>
    <row r="3641" ht="45.0" customHeight="true">
      <c r="A3641" t="s" s="4">
        <v>881</v>
      </c>
      <c r="B3641" t="s" s="4">
        <v>7256</v>
      </c>
      <c r="C3641" t="s" s="4">
        <v>135</v>
      </c>
      <c r="D3641" t="s" s="4">
        <v>135</v>
      </c>
      <c r="E3641" t="s" s="4">
        <v>119</v>
      </c>
      <c r="F3641" t="s" s="4">
        <v>119</v>
      </c>
    </row>
    <row r="3642" ht="45.0" customHeight="true">
      <c r="A3642" t="s" s="4">
        <v>881</v>
      </c>
      <c r="B3642" t="s" s="4">
        <v>7257</v>
      </c>
      <c r="C3642" t="s" s="4">
        <v>135</v>
      </c>
      <c r="D3642" t="s" s="4">
        <v>135</v>
      </c>
      <c r="E3642" t="s" s="4">
        <v>119</v>
      </c>
      <c r="F3642" t="s" s="4">
        <v>119</v>
      </c>
    </row>
    <row r="3643" ht="45.0" customHeight="true">
      <c r="A3643" t="s" s="4">
        <v>881</v>
      </c>
      <c r="B3643" t="s" s="4">
        <v>7258</v>
      </c>
      <c r="C3643" t="s" s="4">
        <v>135</v>
      </c>
      <c r="D3643" t="s" s="4">
        <v>135</v>
      </c>
      <c r="E3643" t="s" s="4">
        <v>119</v>
      </c>
      <c r="F3643" t="s" s="4">
        <v>119</v>
      </c>
    </row>
    <row r="3644" ht="45.0" customHeight="true">
      <c r="A3644" t="s" s="4">
        <v>881</v>
      </c>
      <c r="B3644" t="s" s="4">
        <v>7259</v>
      </c>
      <c r="C3644" t="s" s="4">
        <v>135</v>
      </c>
      <c r="D3644" t="s" s="4">
        <v>135</v>
      </c>
      <c r="E3644" t="s" s="4">
        <v>119</v>
      </c>
      <c r="F3644" t="s" s="4">
        <v>119</v>
      </c>
    </row>
    <row r="3645" ht="45.0" customHeight="true">
      <c r="A3645" t="s" s="4">
        <v>881</v>
      </c>
      <c r="B3645" t="s" s="4">
        <v>7260</v>
      </c>
      <c r="C3645" t="s" s="4">
        <v>135</v>
      </c>
      <c r="D3645" t="s" s="4">
        <v>135</v>
      </c>
      <c r="E3645" t="s" s="4">
        <v>119</v>
      </c>
      <c r="F3645" t="s" s="4">
        <v>119</v>
      </c>
    </row>
    <row r="3646" ht="45.0" customHeight="true">
      <c r="A3646" t="s" s="4">
        <v>881</v>
      </c>
      <c r="B3646" t="s" s="4">
        <v>7261</v>
      </c>
      <c r="C3646" t="s" s="4">
        <v>135</v>
      </c>
      <c r="D3646" t="s" s="4">
        <v>135</v>
      </c>
      <c r="E3646" t="s" s="4">
        <v>119</v>
      </c>
      <c r="F3646" t="s" s="4">
        <v>119</v>
      </c>
    </row>
    <row r="3647" ht="45.0" customHeight="true">
      <c r="A3647" t="s" s="4">
        <v>881</v>
      </c>
      <c r="B3647" t="s" s="4">
        <v>7262</v>
      </c>
      <c r="C3647" t="s" s="4">
        <v>135</v>
      </c>
      <c r="D3647" t="s" s="4">
        <v>135</v>
      </c>
      <c r="E3647" t="s" s="4">
        <v>119</v>
      </c>
      <c r="F3647" t="s" s="4">
        <v>119</v>
      </c>
    </row>
    <row r="3648" ht="45.0" customHeight="true">
      <c r="A3648" t="s" s="4">
        <v>881</v>
      </c>
      <c r="B3648" t="s" s="4">
        <v>7263</v>
      </c>
      <c r="C3648" t="s" s="4">
        <v>135</v>
      </c>
      <c r="D3648" t="s" s="4">
        <v>135</v>
      </c>
      <c r="E3648" t="s" s="4">
        <v>119</v>
      </c>
      <c r="F3648" t="s" s="4">
        <v>119</v>
      </c>
    </row>
    <row r="3649" ht="45.0" customHeight="true">
      <c r="A3649" t="s" s="4">
        <v>881</v>
      </c>
      <c r="B3649" t="s" s="4">
        <v>7264</v>
      </c>
      <c r="C3649" t="s" s="4">
        <v>135</v>
      </c>
      <c r="D3649" t="s" s="4">
        <v>135</v>
      </c>
      <c r="E3649" t="s" s="4">
        <v>119</v>
      </c>
      <c r="F3649" t="s" s="4">
        <v>119</v>
      </c>
    </row>
    <row r="3650" ht="45.0" customHeight="true">
      <c r="A3650" t="s" s="4">
        <v>881</v>
      </c>
      <c r="B3650" t="s" s="4">
        <v>7265</v>
      </c>
      <c r="C3650" t="s" s="4">
        <v>135</v>
      </c>
      <c r="D3650" t="s" s="4">
        <v>135</v>
      </c>
      <c r="E3650" t="s" s="4">
        <v>119</v>
      </c>
      <c r="F3650" t="s" s="4">
        <v>119</v>
      </c>
    </row>
    <row r="3651" ht="45.0" customHeight="true">
      <c r="A3651" t="s" s="4">
        <v>881</v>
      </c>
      <c r="B3651" t="s" s="4">
        <v>7266</v>
      </c>
      <c r="C3651" t="s" s="4">
        <v>135</v>
      </c>
      <c r="D3651" t="s" s="4">
        <v>135</v>
      </c>
      <c r="E3651" t="s" s="4">
        <v>119</v>
      </c>
      <c r="F3651" t="s" s="4">
        <v>119</v>
      </c>
    </row>
    <row r="3652" ht="45.0" customHeight="true">
      <c r="A3652" t="s" s="4">
        <v>881</v>
      </c>
      <c r="B3652" t="s" s="4">
        <v>7267</v>
      </c>
      <c r="C3652" t="s" s="4">
        <v>135</v>
      </c>
      <c r="D3652" t="s" s="4">
        <v>135</v>
      </c>
      <c r="E3652" t="s" s="4">
        <v>119</v>
      </c>
      <c r="F3652" t="s" s="4">
        <v>119</v>
      </c>
    </row>
    <row r="3653" ht="45.0" customHeight="true">
      <c r="A3653" t="s" s="4">
        <v>881</v>
      </c>
      <c r="B3653" t="s" s="4">
        <v>7268</v>
      </c>
      <c r="C3653" t="s" s="4">
        <v>135</v>
      </c>
      <c r="D3653" t="s" s="4">
        <v>135</v>
      </c>
      <c r="E3653" t="s" s="4">
        <v>119</v>
      </c>
      <c r="F3653" t="s" s="4">
        <v>119</v>
      </c>
    </row>
    <row r="3654" ht="45.0" customHeight="true">
      <c r="A3654" t="s" s="4">
        <v>881</v>
      </c>
      <c r="B3654" t="s" s="4">
        <v>7269</v>
      </c>
      <c r="C3654" t="s" s="4">
        <v>135</v>
      </c>
      <c r="D3654" t="s" s="4">
        <v>135</v>
      </c>
      <c r="E3654" t="s" s="4">
        <v>119</v>
      </c>
      <c r="F3654" t="s" s="4">
        <v>119</v>
      </c>
    </row>
    <row r="3655" ht="45.0" customHeight="true">
      <c r="A3655" t="s" s="4">
        <v>881</v>
      </c>
      <c r="B3655" t="s" s="4">
        <v>7270</v>
      </c>
      <c r="C3655" t="s" s="4">
        <v>135</v>
      </c>
      <c r="D3655" t="s" s="4">
        <v>135</v>
      </c>
      <c r="E3655" t="s" s="4">
        <v>119</v>
      </c>
      <c r="F3655" t="s" s="4">
        <v>119</v>
      </c>
    </row>
    <row r="3656" ht="45.0" customHeight="true">
      <c r="A3656" t="s" s="4">
        <v>881</v>
      </c>
      <c r="B3656" t="s" s="4">
        <v>7271</v>
      </c>
      <c r="C3656" t="s" s="4">
        <v>135</v>
      </c>
      <c r="D3656" t="s" s="4">
        <v>135</v>
      </c>
      <c r="E3656" t="s" s="4">
        <v>119</v>
      </c>
      <c r="F3656" t="s" s="4">
        <v>119</v>
      </c>
    </row>
    <row r="3657" ht="45.0" customHeight="true">
      <c r="A3657" t="s" s="4">
        <v>881</v>
      </c>
      <c r="B3657" t="s" s="4">
        <v>7272</v>
      </c>
      <c r="C3657" t="s" s="4">
        <v>135</v>
      </c>
      <c r="D3657" t="s" s="4">
        <v>135</v>
      </c>
      <c r="E3657" t="s" s="4">
        <v>119</v>
      </c>
      <c r="F3657" t="s" s="4">
        <v>119</v>
      </c>
    </row>
    <row r="3658" ht="45.0" customHeight="true">
      <c r="A3658" t="s" s="4">
        <v>881</v>
      </c>
      <c r="B3658" t="s" s="4">
        <v>7273</v>
      </c>
      <c r="C3658" t="s" s="4">
        <v>135</v>
      </c>
      <c r="D3658" t="s" s="4">
        <v>135</v>
      </c>
      <c r="E3658" t="s" s="4">
        <v>119</v>
      </c>
      <c r="F3658" t="s" s="4">
        <v>119</v>
      </c>
    </row>
    <row r="3659" ht="45.0" customHeight="true">
      <c r="A3659" t="s" s="4">
        <v>881</v>
      </c>
      <c r="B3659" t="s" s="4">
        <v>7274</v>
      </c>
      <c r="C3659" t="s" s="4">
        <v>135</v>
      </c>
      <c r="D3659" t="s" s="4">
        <v>135</v>
      </c>
      <c r="E3659" t="s" s="4">
        <v>119</v>
      </c>
      <c r="F3659" t="s" s="4">
        <v>119</v>
      </c>
    </row>
    <row r="3660" ht="45.0" customHeight="true">
      <c r="A3660" t="s" s="4">
        <v>881</v>
      </c>
      <c r="B3660" t="s" s="4">
        <v>7275</v>
      </c>
      <c r="C3660" t="s" s="4">
        <v>135</v>
      </c>
      <c r="D3660" t="s" s="4">
        <v>135</v>
      </c>
      <c r="E3660" t="s" s="4">
        <v>119</v>
      </c>
      <c r="F3660" t="s" s="4">
        <v>119</v>
      </c>
    </row>
    <row r="3661" ht="45.0" customHeight="true">
      <c r="A3661" t="s" s="4">
        <v>881</v>
      </c>
      <c r="B3661" t="s" s="4">
        <v>7276</v>
      </c>
      <c r="C3661" t="s" s="4">
        <v>135</v>
      </c>
      <c r="D3661" t="s" s="4">
        <v>135</v>
      </c>
      <c r="E3661" t="s" s="4">
        <v>119</v>
      </c>
      <c r="F3661" t="s" s="4">
        <v>119</v>
      </c>
    </row>
    <row r="3662" ht="45.0" customHeight="true">
      <c r="A3662" t="s" s="4">
        <v>881</v>
      </c>
      <c r="B3662" t="s" s="4">
        <v>7277</v>
      </c>
      <c r="C3662" t="s" s="4">
        <v>135</v>
      </c>
      <c r="D3662" t="s" s="4">
        <v>135</v>
      </c>
      <c r="E3662" t="s" s="4">
        <v>119</v>
      </c>
      <c r="F3662" t="s" s="4">
        <v>119</v>
      </c>
    </row>
    <row r="3663" ht="45.0" customHeight="true">
      <c r="A3663" t="s" s="4">
        <v>881</v>
      </c>
      <c r="B3663" t="s" s="4">
        <v>7278</v>
      </c>
      <c r="C3663" t="s" s="4">
        <v>135</v>
      </c>
      <c r="D3663" t="s" s="4">
        <v>135</v>
      </c>
      <c r="E3663" t="s" s="4">
        <v>119</v>
      </c>
      <c r="F3663" t="s" s="4">
        <v>119</v>
      </c>
    </row>
    <row r="3664" ht="45.0" customHeight="true">
      <c r="A3664" t="s" s="4">
        <v>881</v>
      </c>
      <c r="B3664" t="s" s="4">
        <v>7279</v>
      </c>
      <c r="C3664" t="s" s="4">
        <v>135</v>
      </c>
      <c r="D3664" t="s" s="4">
        <v>135</v>
      </c>
      <c r="E3664" t="s" s="4">
        <v>119</v>
      </c>
      <c r="F3664" t="s" s="4">
        <v>119</v>
      </c>
    </row>
    <row r="3665" ht="45.0" customHeight="true">
      <c r="A3665" t="s" s="4">
        <v>881</v>
      </c>
      <c r="B3665" t="s" s="4">
        <v>7280</v>
      </c>
      <c r="C3665" t="s" s="4">
        <v>135</v>
      </c>
      <c r="D3665" t="s" s="4">
        <v>135</v>
      </c>
      <c r="E3665" t="s" s="4">
        <v>119</v>
      </c>
      <c r="F3665" t="s" s="4">
        <v>119</v>
      </c>
    </row>
    <row r="3666" ht="45.0" customHeight="true">
      <c r="A3666" t="s" s="4">
        <v>881</v>
      </c>
      <c r="B3666" t="s" s="4">
        <v>7281</v>
      </c>
      <c r="C3666" t="s" s="4">
        <v>135</v>
      </c>
      <c r="D3666" t="s" s="4">
        <v>135</v>
      </c>
      <c r="E3666" t="s" s="4">
        <v>119</v>
      </c>
      <c r="F3666" t="s" s="4">
        <v>119</v>
      </c>
    </row>
    <row r="3667" ht="45.0" customHeight="true">
      <c r="A3667" t="s" s="4">
        <v>881</v>
      </c>
      <c r="B3667" t="s" s="4">
        <v>7282</v>
      </c>
      <c r="C3667" t="s" s="4">
        <v>135</v>
      </c>
      <c r="D3667" t="s" s="4">
        <v>135</v>
      </c>
      <c r="E3667" t="s" s="4">
        <v>119</v>
      </c>
      <c r="F3667" t="s" s="4">
        <v>119</v>
      </c>
    </row>
    <row r="3668" ht="45.0" customHeight="true">
      <c r="A3668" t="s" s="4">
        <v>881</v>
      </c>
      <c r="B3668" t="s" s="4">
        <v>7283</v>
      </c>
      <c r="C3668" t="s" s="4">
        <v>135</v>
      </c>
      <c r="D3668" t="s" s="4">
        <v>135</v>
      </c>
      <c r="E3668" t="s" s="4">
        <v>119</v>
      </c>
      <c r="F3668" t="s" s="4">
        <v>119</v>
      </c>
    </row>
    <row r="3669" ht="45.0" customHeight="true">
      <c r="A3669" t="s" s="4">
        <v>881</v>
      </c>
      <c r="B3669" t="s" s="4">
        <v>7284</v>
      </c>
      <c r="C3669" t="s" s="4">
        <v>135</v>
      </c>
      <c r="D3669" t="s" s="4">
        <v>135</v>
      </c>
      <c r="E3669" t="s" s="4">
        <v>119</v>
      </c>
      <c r="F3669" t="s" s="4">
        <v>119</v>
      </c>
    </row>
    <row r="3670" ht="45.0" customHeight="true">
      <c r="A3670" t="s" s="4">
        <v>881</v>
      </c>
      <c r="B3670" t="s" s="4">
        <v>7285</v>
      </c>
      <c r="C3670" t="s" s="4">
        <v>135</v>
      </c>
      <c r="D3670" t="s" s="4">
        <v>135</v>
      </c>
      <c r="E3670" t="s" s="4">
        <v>119</v>
      </c>
      <c r="F3670" t="s" s="4">
        <v>119</v>
      </c>
    </row>
    <row r="3671" ht="45.0" customHeight="true">
      <c r="A3671" t="s" s="4">
        <v>881</v>
      </c>
      <c r="B3671" t="s" s="4">
        <v>7286</v>
      </c>
      <c r="C3671" t="s" s="4">
        <v>135</v>
      </c>
      <c r="D3671" t="s" s="4">
        <v>135</v>
      </c>
      <c r="E3671" t="s" s="4">
        <v>119</v>
      </c>
      <c r="F3671" t="s" s="4">
        <v>119</v>
      </c>
    </row>
    <row r="3672" ht="45.0" customHeight="true">
      <c r="A3672" t="s" s="4">
        <v>881</v>
      </c>
      <c r="B3672" t="s" s="4">
        <v>7287</v>
      </c>
      <c r="C3672" t="s" s="4">
        <v>135</v>
      </c>
      <c r="D3672" t="s" s="4">
        <v>135</v>
      </c>
      <c r="E3672" t="s" s="4">
        <v>119</v>
      </c>
      <c r="F3672" t="s" s="4">
        <v>119</v>
      </c>
    </row>
    <row r="3673" ht="45.0" customHeight="true">
      <c r="A3673" t="s" s="4">
        <v>881</v>
      </c>
      <c r="B3673" t="s" s="4">
        <v>7288</v>
      </c>
      <c r="C3673" t="s" s="4">
        <v>135</v>
      </c>
      <c r="D3673" t="s" s="4">
        <v>135</v>
      </c>
      <c r="E3673" t="s" s="4">
        <v>119</v>
      </c>
      <c r="F3673" t="s" s="4">
        <v>119</v>
      </c>
    </row>
    <row r="3674" ht="45.0" customHeight="true">
      <c r="A3674" t="s" s="4">
        <v>881</v>
      </c>
      <c r="B3674" t="s" s="4">
        <v>7289</v>
      </c>
      <c r="C3674" t="s" s="4">
        <v>135</v>
      </c>
      <c r="D3674" t="s" s="4">
        <v>135</v>
      </c>
      <c r="E3674" t="s" s="4">
        <v>119</v>
      </c>
      <c r="F3674" t="s" s="4">
        <v>119</v>
      </c>
    </row>
    <row r="3675" ht="45.0" customHeight="true">
      <c r="A3675" t="s" s="4">
        <v>881</v>
      </c>
      <c r="B3675" t="s" s="4">
        <v>7290</v>
      </c>
      <c r="C3675" t="s" s="4">
        <v>135</v>
      </c>
      <c r="D3675" t="s" s="4">
        <v>135</v>
      </c>
      <c r="E3675" t="s" s="4">
        <v>119</v>
      </c>
      <c r="F3675" t="s" s="4">
        <v>119</v>
      </c>
    </row>
    <row r="3676" ht="45.0" customHeight="true">
      <c r="A3676" t="s" s="4">
        <v>881</v>
      </c>
      <c r="B3676" t="s" s="4">
        <v>7291</v>
      </c>
      <c r="C3676" t="s" s="4">
        <v>135</v>
      </c>
      <c r="D3676" t="s" s="4">
        <v>135</v>
      </c>
      <c r="E3676" t="s" s="4">
        <v>119</v>
      </c>
      <c r="F3676" t="s" s="4">
        <v>119</v>
      </c>
    </row>
    <row r="3677" ht="45.0" customHeight="true">
      <c r="A3677" t="s" s="4">
        <v>881</v>
      </c>
      <c r="B3677" t="s" s="4">
        <v>7292</v>
      </c>
      <c r="C3677" t="s" s="4">
        <v>135</v>
      </c>
      <c r="D3677" t="s" s="4">
        <v>135</v>
      </c>
      <c r="E3677" t="s" s="4">
        <v>119</v>
      </c>
      <c r="F3677" t="s" s="4">
        <v>119</v>
      </c>
    </row>
    <row r="3678" ht="45.0" customHeight="true">
      <c r="A3678" t="s" s="4">
        <v>881</v>
      </c>
      <c r="B3678" t="s" s="4">
        <v>7293</v>
      </c>
      <c r="C3678" t="s" s="4">
        <v>135</v>
      </c>
      <c r="D3678" t="s" s="4">
        <v>135</v>
      </c>
      <c r="E3678" t="s" s="4">
        <v>119</v>
      </c>
      <c r="F3678" t="s" s="4">
        <v>119</v>
      </c>
    </row>
    <row r="3679" ht="45.0" customHeight="true">
      <c r="A3679" t="s" s="4">
        <v>881</v>
      </c>
      <c r="B3679" t="s" s="4">
        <v>7294</v>
      </c>
      <c r="C3679" t="s" s="4">
        <v>135</v>
      </c>
      <c r="D3679" t="s" s="4">
        <v>135</v>
      </c>
      <c r="E3679" t="s" s="4">
        <v>119</v>
      </c>
      <c r="F3679" t="s" s="4">
        <v>119</v>
      </c>
    </row>
    <row r="3680" ht="45.0" customHeight="true">
      <c r="A3680" t="s" s="4">
        <v>881</v>
      </c>
      <c r="B3680" t="s" s="4">
        <v>7295</v>
      </c>
      <c r="C3680" t="s" s="4">
        <v>135</v>
      </c>
      <c r="D3680" t="s" s="4">
        <v>135</v>
      </c>
      <c r="E3680" t="s" s="4">
        <v>119</v>
      </c>
      <c r="F3680" t="s" s="4">
        <v>119</v>
      </c>
    </row>
    <row r="3681" ht="45.0" customHeight="true">
      <c r="A3681" t="s" s="4">
        <v>881</v>
      </c>
      <c r="B3681" t="s" s="4">
        <v>7296</v>
      </c>
      <c r="C3681" t="s" s="4">
        <v>135</v>
      </c>
      <c r="D3681" t="s" s="4">
        <v>135</v>
      </c>
      <c r="E3681" t="s" s="4">
        <v>119</v>
      </c>
      <c r="F3681" t="s" s="4">
        <v>119</v>
      </c>
    </row>
    <row r="3682" ht="45.0" customHeight="true">
      <c r="A3682" t="s" s="4">
        <v>881</v>
      </c>
      <c r="B3682" t="s" s="4">
        <v>7297</v>
      </c>
      <c r="C3682" t="s" s="4">
        <v>135</v>
      </c>
      <c r="D3682" t="s" s="4">
        <v>135</v>
      </c>
      <c r="E3682" t="s" s="4">
        <v>119</v>
      </c>
      <c r="F3682" t="s" s="4">
        <v>119</v>
      </c>
    </row>
    <row r="3683" ht="45.0" customHeight="true">
      <c r="A3683" t="s" s="4">
        <v>881</v>
      </c>
      <c r="B3683" t="s" s="4">
        <v>7298</v>
      </c>
      <c r="C3683" t="s" s="4">
        <v>135</v>
      </c>
      <c r="D3683" t="s" s="4">
        <v>135</v>
      </c>
      <c r="E3683" t="s" s="4">
        <v>119</v>
      </c>
      <c r="F3683" t="s" s="4">
        <v>119</v>
      </c>
    </row>
    <row r="3684" ht="45.0" customHeight="true">
      <c r="A3684" t="s" s="4">
        <v>881</v>
      </c>
      <c r="B3684" t="s" s="4">
        <v>7299</v>
      </c>
      <c r="C3684" t="s" s="4">
        <v>135</v>
      </c>
      <c r="D3684" t="s" s="4">
        <v>135</v>
      </c>
      <c r="E3684" t="s" s="4">
        <v>119</v>
      </c>
      <c r="F3684" t="s" s="4">
        <v>119</v>
      </c>
    </row>
    <row r="3685" ht="45.0" customHeight="true">
      <c r="A3685" t="s" s="4">
        <v>881</v>
      </c>
      <c r="B3685" t="s" s="4">
        <v>7300</v>
      </c>
      <c r="C3685" t="s" s="4">
        <v>135</v>
      </c>
      <c r="D3685" t="s" s="4">
        <v>135</v>
      </c>
      <c r="E3685" t="s" s="4">
        <v>119</v>
      </c>
      <c r="F3685" t="s" s="4">
        <v>119</v>
      </c>
    </row>
    <row r="3686" ht="45.0" customHeight="true">
      <c r="A3686" t="s" s="4">
        <v>881</v>
      </c>
      <c r="B3686" t="s" s="4">
        <v>7301</v>
      </c>
      <c r="C3686" t="s" s="4">
        <v>135</v>
      </c>
      <c r="D3686" t="s" s="4">
        <v>135</v>
      </c>
      <c r="E3686" t="s" s="4">
        <v>119</v>
      </c>
      <c r="F3686" t="s" s="4">
        <v>119</v>
      </c>
    </row>
    <row r="3687" ht="45.0" customHeight="true">
      <c r="A3687" t="s" s="4">
        <v>881</v>
      </c>
      <c r="B3687" t="s" s="4">
        <v>7302</v>
      </c>
      <c r="C3687" t="s" s="4">
        <v>135</v>
      </c>
      <c r="D3687" t="s" s="4">
        <v>135</v>
      </c>
      <c r="E3687" t="s" s="4">
        <v>119</v>
      </c>
      <c r="F3687" t="s" s="4">
        <v>119</v>
      </c>
    </row>
    <row r="3688" ht="45.0" customHeight="true">
      <c r="A3688" t="s" s="4">
        <v>881</v>
      </c>
      <c r="B3688" t="s" s="4">
        <v>7303</v>
      </c>
      <c r="C3688" t="s" s="4">
        <v>135</v>
      </c>
      <c r="D3688" t="s" s="4">
        <v>135</v>
      </c>
      <c r="E3688" t="s" s="4">
        <v>119</v>
      </c>
      <c r="F3688" t="s" s="4">
        <v>119</v>
      </c>
    </row>
    <row r="3689" ht="45.0" customHeight="true">
      <c r="A3689" t="s" s="4">
        <v>881</v>
      </c>
      <c r="B3689" t="s" s="4">
        <v>7304</v>
      </c>
      <c r="C3689" t="s" s="4">
        <v>135</v>
      </c>
      <c r="D3689" t="s" s="4">
        <v>135</v>
      </c>
      <c r="E3689" t="s" s="4">
        <v>119</v>
      </c>
      <c r="F3689" t="s" s="4">
        <v>119</v>
      </c>
    </row>
    <row r="3690" ht="45.0" customHeight="true">
      <c r="A3690" t="s" s="4">
        <v>881</v>
      </c>
      <c r="B3690" t="s" s="4">
        <v>7305</v>
      </c>
      <c r="C3690" t="s" s="4">
        <v>135</v>
      </c>
      <c r="D3690" t="s" s="4">
        <v>135</v>
      </c>
      <c r="E3690" t="s" s="4">
        <v>119</v>
      </c>
      <c r="F3690" t="s" s="4">
        <v>119</v>
      </c>
    </row>
    <row r="3691" ht="45.0" customHeight="true">
      <c r="A3691" t="s" s="4">
        <v>881</v>
      </c>
      <c r="B3691" t="s" s="4">
        <v>7306</v>
      </c>
      <c r="C3691" t="s" s="4">
        <v>135</v>
      </c>
      <c r="D3691" t="s" s="4">
        <v>135</v>
      </c>
      <c r="E3691" t="s" s="4">
        <v>119</v>
      </c>
      <c r="F3691" t="s" s="4">
        <v>119</v>
      </c>
    </row>
    <row r="3692" ht="45.0" customHeight="true">
      <c r="A3692" t="s" s="4">
        <v>881</v>
      </c>
      <c r="B3692" t="s" s="4">
        <v>7307</v>
      </c>
      <c r="C3692" t="s" s="4">
        <v>135</v>
      </c>
      <c r="D3692" t="s" s="4">
        <v>135</v>
      </c>
      <c r="E3692" t="s" s="4">
        <v>119</v>
      </c>
      <c r="F3692" t="s" s="4">
        <v>119</v>
      </c>
    </row>
    <row r="3693" ht="45.0" customHeight="true">
      <c r="A3693" t="s" s="4">
        <v>881</v>
      </c>
      <c r="B3693" t="s" s="4">
        <v>7308</v>
      </c>
      <c r="C3693" t="s" s="4">
        <v>135</v>
      </c>
      <c r="D3693" t="s" s="4">
        <v>135</v>
      </c>
      <c r="E3693" t="s" s="4">
        <v>119</v>
      </c>
      <c r="F3693" t="s" s="4">
        <v>119</v>
      </c>
    </row>
    <row r="3694" ht="45.0" customHeight="true">
      <c r="A3694" t="s" s="4">
        <v>881</v>
      </c>
      <c r="B3694" t="s" s="4">
        <v>7309</v>
      </c>
      <c r="C3694" t="s" s="4">
        <v>135</v>
      </c>
      <c r="D3694" t="s" s="4">
        <v>135</v>
      </c>
      <c r="E3694" t="s" s="4">
        <v>119</v>
      </c>
      <c r="F3694" t="s" s="4">
        <v>119</v>
      </c>
    </row>
    <row r="3695" ht="45.0" customHeight="true">
      <c r="A3695" t="s" s="4">
        <v>881</v>
      </c>
      <c r="B3695" t="s" s="4">
        <v>7310</v>
      </c>
      <c r="C3695" t="s" s="4">
        <v>135</v>
      </c>
      <c r="D3695" t="s" s="4">
        <v>135</v>
      </c>
      <c r="E3695" t="s" s="4">
        <v>119</v>
      </c>
      <c r="F3695" t="s" s="4">
        <v>119</v>
      </c>
    </row>
    <row r="3696" ht="45.0" customHeight="true">
      <c r="A3696" t="s" s="4">
        <v>881</v>
      </c>
      <c r="B3696" t="s" s="4">
        <v>7311</v>
      </c>
      <c r="C3696" t="s" s="4">
        <v>135</v>
      </c>
      <c r="D3696" t="s" s="4">
        <v>135</v>
      </c>
      <c r="E3696" t="s" s="4">
        <v>119</v>
      </c>
      <c r="F3696" t="s" s="4">
        <v>119</v>
      </c>
    </row>
    <row r="3697" ht="45.0" customHeight="true">
      <c r="A3697" t="s" s="4">
        <v>881</v>
      </c>
      <c r="B3697" t="s" s="4">
        <v>7312</v>
      </c>
      <c r="C3697" t="s" s="4">
        <v>135</v>
      </c>
      <c r="D3697" t="s" s="4">
        <v>135</v>
      </c>
      <c r="E3697" t="s" s="4">
        <v>119</v>
      </c>
      <c r="F3697" t="s" s="4">
        <v>119</v>
      </c>
    </row>
    <row r="3698" ht="45.0" customHeight="true">
      <c r="A3698" t="s" s="4">
        <v>881</v>
      </c>
      <c r="B3698" t="s" s="4">
        <v>7313</v>
      </c>
      <c r="C3698" t="s" s="4">
        <v>135</v>
      </c>
      <c r="D3698" t="s" s="4">
        <v>135</v>
      </c>
      <c r="E3698" t="s" s="4">
        <v>119</v>
      </c>
      <c r="F3698" t="s" s="4">
        <v>119</v>
      </c>
    </row>
    <row r="3699" ht="45.0" customHeight="true">
      <c r="A3699" t="s" s="4">
        <v>881</v>
      </c>
      <c r="B3699" t="s" s="4">
        <v>7314</v>
      </c>
      <c r="C3699" t="s" s="4">
        <v>135</v>
      </c>
      <c r="D3699" t="s" s="4">
        <v>135</v>
      </c>
      <c r="E3699" t="s" s="4">
        <v>119</v>
      </c>
      <c r="F3699" t="s" s="4">
        <v>119</v>
      </c>
    </row>
    <row r="3700" ht="45.0" customHeight="true">
      <c r="A3700" t="s" s="4">
        <v>881</v>
      </c>
      <c r="B3700" t="s" s="4">
        <v>7315</v>
      </c>
      <c r="C3700" t="s" s="4">
        <v>135</v>
      </c>
      <c r="D3700" t="s" s="4">
        <v>135</v>
      </c>
      <c r="E3700" t="s" s="4">
        <v>119</v>
      </c>
      <c r="F3700" t="s" s="4">
        <v>119</v>
      </c>
    </row>
    <row r="3701" ht="45.0" customHeight="true">
      <c r="A3701" t="s" s="4">
        <v>890</v>
      </c>
      <c r="B3701" t="s" s="4">
        <v>7316</v>
      </c>
      <c r="C3701" t="s" s="4">
        <v>135</v>
      </c>
      <c r="D3701" t="s" s="4">
        <v>135</v>
      </c>
      <c r="E3701" t="s" s="4">
        <v>119</v>
      </c>
      <c r="F3701" t="s" s="4">
        <v>119</v>
      </c>
    </row>
    <row r="3702" ht="45.0" customHeight="true">
      <c r="A3702" t="s" s="4">
        <v>890</v>
      </c>
      <c r="B3702" t="s" s="4">
        <v>7317</v>
      </c>
      <c r="C3702" t="s" s="4">
        <v>135</v>
      </c>
      <c r="D3702" t="s" s="4">
        <v>135</v>
      </c>
      <c r="E3702" t="s" s="4">
        <v>119</v>
      </c>
      <c r="F3702" t="s" s="4">
        <v>119</v>
      </c>
    </row>
    <row r="3703" ht="45.0" customHeight="true">
      <c r="A3703" t="s" s="4">
        <v>890</v>
      </c>
      <c r="B3703" t="s" s="4">
        <v>7318</v>
      </c>
      <c r="C3703" t="s" s="4">
        <v>135</v>
      </c>
      <c r="D3703" t="s" s="4">
        <v>135</v>
      </c>
      <c r="E3703" t="s" s="4">
        <v>119</v>
      </c>
      <c r="F3703" t="s" s="4">
        <v>119</v>
      </c>
    </row>
    <row r="3704" ht="45.0" customHeight="true">
      <c r="A3704" t="s" s="4">
        <v>890</v>
      </c>
      <c r="B3704" t="s" s="4">
        <v>7319</v>
      </c>
      <c r="C3704" t="s" s="4">
        <v>135</v>
      </c>
      <c r="D3704" t="s" s="4">
        <v>135</v>
      </c>
      <c r="E3704" t="s" s="4">
        <v>119</v>
      </c>
      <c r="F3704" t="s" s="4">
        <v>119</v>
      </c>
    </row>
    <row r="3705" ht="45.0" customHeight="true">
      <c r="A3705" t="s" s="4">
        <v>890</v>
      </c>
      <c r="B3705" t="s" s="4">
        <v>7320</v>
      </c>
      <c r="C3705" t="s" s="4">
        <v>135</v>
      </c>
      <c r="D3705" t="s" s="4">
        <v>135</v>
      </c>
      <c r="E3705" t="s" s="4">
        <v>119</v>
      </c>
      <c r="F3705" t="s" s="4">
        <v>119</v>
      </c>
    </row>
    <row r="3706" ht="45.0" customHeight="true">
      <c r="A3706" t="s" s="4">
        <v>890</v>
      </c>
      <c r="B3706" t="s" s="4">
        <v>7321</v>
      </c>
      <c r="C3706" t="s" s="4">
        <v>135</v>
      </c>
      <c r="D3706" t="s" s="4">
        <v>135</v>
      </c>
      <c r="E3706" t="s" s="4">
        <v>119</v>
      </c>
      <c r="F3706" t="s" s="4">
        <v>119</v>
      </c>
    </row>
    <row r="3707" ht="45.0" customHeight="true">
      <c r="A3707" t="s" s="4">
        <v>890</v>
      </c>
      <c r="B3707" t="s" s="4">
        <v>7322</v>
      </c>
      <c r="C3707" t="s" s="4">
        <v>135</v>
      </c>
      <c r="D3707" t="s" s="4">
        <v>135</v>
      </c>
      <c r="E3707" t="s" s="4">
        <v>119</v>
      </c>
      <c r="F3707" t="s" s="4">
        <v>119</v>
      </c>
    </row>
    <row r="3708" ht="45.0" customHeight="true">
      <c r="A3708" t="s" s="4">
        <v>890</v>
      </c>
      <c r="B3708" t="s" s="4">
        <v>7323</v>
      </c>
      <c r="C3708" t="s" s="4">
        <v>135</v>
      </c>
      <c r="D3708" t="s" s="4">
        <v>135</v>
      </c>
      <c r="E3708" t="s" s="4">
        <v>119</v>
      </c>
      <c r="F3708" t="s" s="4">
        <v>119</v>
      </c>
    </row>
    <row r="3709" ht="45.0" customHeight="true">
      <c r="A3709" t="s" s="4">
        <v>890</v>
      </c>
      <c r="B3709" t="s" s="4">
        <v>7324</v>
      </c>
      <c r="C3709" t="s" s="4">
        <v>135</v>
      </c>
      <c r="D3709" t="s" s="4">
        <v>135</v>
      </c>
      <c r="E3709" t="s" s="4">
        <v>119</v>
      </c>
      <c r="F3709" t="s" s="4">
        <v>119</v>
      </c>
    </row>
    <row r="3710" ht="45.0" customHeight="true">
      <c r="A3710" t="s" s="4">
        <v>890</v>
      </c>
      <c r="B3710" t="s" s="4">
        <v>7325</v>
      </c>
      <c r="C3710" t="s" s="4">
        <v>135</v>
      </c>
      <c r="D3710" t="s" s="4">
        <v>135</v>
      </c>
      <c r="E3710" t="s" s="4">
        <v>119</v>
      </c>
      <c r="F3710" t="s" s="4">
        <v>119</v>
      </c>
    </row>
    <row r="3711" ht="45.0" customHeight="true">
      <c r="A3711" t="s" s="4">
        <v>890</v>
      </c>
      <c r="B3711" t="s" s="4">
        <v>7326</v>
      </c>
      <c r="C3711" t="s" s="4">
        <v>135</v>
      </c>
      <c r="D3711" t="s" s="4">
        <v>135</v>
      </c>
      <c r="E3711" t="s" s="4">
        <v>119</v>
      </c>
      <c r="F3711" t="s" s="4">
        <v>119</v>
      </c>
    </row>
    <row r="3712" ht="45.0" customHeight="true">
      <c r="A3712" t="s" s="4">
        <v>890</v>
      </c>
      <c r="B3712" t="s" s="4">
        <v>7327</v>
      </c>
      <c r="C3712" t="s" s="4">
        <v>135</v>
      </c>
      <c r="D3712" t="s" s="4">
        <v>135</v>
      </c>
      <c r="E3712" t="s" s="4">
        <v>119</v>
      </c>
      <c r="F3712" t="s" s="4">
        <v>119</v>
      </c>
    </row>
    <row r="3713" ht="45.0" customHeight="true">
      <c r="A3713" t="s" s="4">
        <v>890</v>
      </c>
      <c r="B3713" t="s" s="4">
        <v>7328</v>
      </c>
      <c r="C3713" t="s" s="4">
        <v>135</v>
      </c>
      <c r="D3713" t="s" s="4">
        <v>135</v>
      </c>
      <c r="E3713" t="s" s="4">
        <v>119</v>
      </c>
      <c r="F3713" t="s" s="4">
        <v>119</v>
      </c>
    </row>
    <row r="3714" ht="45.0" customHeight="true">
      <c r="A3714" t="s" s="4">
        <v>890</v>
      </c>
      <c r="B3714" t="s" s="4">
        <v>7329</v>
      </c>
      <c r="C3714" t="s" s="4">
        <v>135</v>
      </c>
      <c r="D3714" t="s" s="4">
        <v>135</v>
      </c>
      <c r="E3714" t="s" s="4">
        <v>119</v>
      </c>
      <c r="F3714" t="s" s="4">
        <v>119</v>
      </c>
    </row>
    <row r="3715" ht="45.0" customHeight="true">
      <c r="A3715" t="s" s="4">
        <v>890</v>
      </c>
      <c r="B3715" t="s" s="4">
        <v>7330</v>
      </c>
      <c r="C3715" t="s" s="4">
        <v>135</v>
      </c>
      <c r="D3715" t="s" s="4">
        <v>135</v>
      </c>
      <c r="E3715" t="s" s="4">
        <v>119</v>
      </c>
      <c r="F3715" t="s" s="4">
        <v>119</v>
      </c>
    </row>
    <row r="3716" ht="45.0" customHeight="true">
      <c r="A3716" t="s" s="4">
        <v>890</v>
      </c>
      <c r="B3716" t="s" s="4">
        <v>7331</v>
      </c>
      <c r="C3716" t="s" s="4">
        <v>135</v>
      </c>
      <c r="D3716" t="s" s="4">
        <v>135</v>
      </c>
      <c r="E3716" t="s" s="4">
        <v>119</v>
      </c>
      <c r="F3716" t="s" s="4">
        <v>119</v>
      </c>
    </row>
    <row r="3717" ht="45.0" customHeight="true">
      <c r="A3717" t="s" s="4">
        <v>890</v>
      </c>
      <c r="B3717" t="s" s="4">
        <v>7332</v>
      </c>
      <c r="C3717" t="s" s="4">
        <v>135</v>
      </c>
      <c r="D3717" t="s" s="4">
        <v>135</v>
      </c>
      <c r="E3717" t="s" s="4">
        <v>119</v>
      </c>
      <c r="F3717" t="s" s="4">
        <v>119</v>
      </c>
    </row>
    <row r="3718" ht="45.0" customHeight="true">
      <c r="A3718" t="s" s="4">
        <v>890</v>
      </c>
      <c r="B3718" t="s" s="4">
        <v>7333</v>
      </c>
      <c r="C3718" t="s" s="4">
        <v>135</v>
      </c>
      <c r="D3718" t="s" s="4">
        <v>135</v>
      </c>
      <c r="E3718" t="s" s="4">
        <v>119</v>
      </c>
      <c r="F3718" t="s" s="4">
        <v>119</v>
      </c>
    </row>
    <row r="3719" ht="45.0" customHeight="true">
      <c r="A3719" t="s" s="4">
        <v>890</v>
      </c>
      <c r="B3719" t="s" s="4">
        <v>7334</v>
      </c>
      <c r="C3719" t="s" s="4">
        <v>135</v>
      </c>
      <c r="D3719" t="s" s="4">
        <v>135</v>
      </c>
      <c r="E3719" t="s" s="4">
        <v>119</v>
      </c>
      <c r="F3719" t="s" s="4">
        <v>119</v>
      </c>
    </row>
    <row r="3720" ht="45.0" customHeight="true">
      <c r="A3720" t="s" s="4">
        <v>890</v>
      </c>
      <c r="B3720" t="s" s="4">
        <v>7335</v>
      </c>
      <c r="C3720" t="s" s="4">
        <v>135</v>
      </c>
      <c r="D3720" t="s" s="4">
        <v>135</v>
      </c>
      <c r="E3720" t="s" s="4">
        <v>119</v>
      </c>
      <c r="F3720" t="s" s="4">
        <v>119</v>
      </c>
    </row>
    <row r="3721" ht="45.0" customHeight="true">
      <c r="A3721" t="s" s="4">
        <v>890</v>
      </c>
      <c r="B3721" t="s" s="4">
        <v>7336</v>
      </c>
      <c r="C3721" t="s" s="4">
        <v>135</v>
      </c>
      <c r="D3721" t="s" s="4">
        <v>135</v>
      </c>
      <c r="E3721" t="s" s="4">
        <v>119</v>
      </c>
      <c r="F3721" t="s" s="4">
        <v>119</v>
      </c>
    </row>
    <row r="3722" ht="45.0" customHeight="true">
      <c r="A3722" t="s" s="4">
        <v>890</v>
      </c>
      <c r="B3722" t="s" s="4">
        <v>7337</v>
      </c>
      <c r="C3722" t="s" s="4">
        <v>135</v>
      </c>
      <c r="D3722" t="s" s="4">
        <v>135</v>
      </c>
      <c r="E3722" t="s" s="4">
        <v>119</v>
      </c>
      <c r="F3722" t="s" s="4">
        <v>119</v>
      </c>
    </row>
    <row r="3723" ht="45.0" customHeight="true">
      <c r="A3723" t="s" s="4">
        <v>890</v>
      </c>
      <c r="B3723" t="s" s="4">
        <v>7338</v>
      </c>
      <c r="C3723" t="s" s="4">
        <v>135</v>
      </c>
      <c r="D3723" t="s" s="4">
        <v>135</v>
      </c>
      <c r="E3723" t="s" s="4">
        <v>119</v>
      </c>
      <c r="F3723" t="s" s="4">
        <v>119</v>
      </c>
    </row>
    <row r="3724" ht="45.0" customHeight="true">
      <c r="A3724" t="s" s="4">
        <v>890</v>
      </c>
      <c r="B3724" t="s" s="4">
        <v>7339</v>
      </c>
      <c r="C3724" t="s" s="4">
        <v>135</v>
      </c>
      <c r="D3724" t="s" s="4">
        <v>135</v>
      </c>
      <c r="E3724" t="s" s="4">
        <v>119</v>
      </c>
      <c r="F3724" t="s" s="4">
        <v>119</v>
      </c>
    </row>
    <row r="3725" ht="45.0" customHeight="true">
      <c r="A3725" t="s" s="4">
        <v>890</v>
      </c>
      <c r="B3725" t="s" s="4">
        <v>7340</v>
      </c>
      <c r="C3725" t="s" s="4">
        <v>135</v>
      </c>
      <c r="D3725" t="s" s="4">
        <v>135</v>
      </c>
      <c r="E3725" t="s" s="4">
        <v>119</v>
      </c>
      <c r="F3725" t="s" s="4">
        <v>119</v>
      </c>
    </row>
    <row r="3726" ht="45.0" customHeight="true">
      <c r="A3726" t="s" s="4">
        <v>890</v>
      </c>
      <c r="B3726" t="s" s="4">
        <v>7341</v>
      </c>
      <c r="C3726" t="s" s="4">
        <v>135</v>
      </c>
      <c r="D3726" t="s" s="4">
        <v>135</v>
      </c>
      <c r="E3726" t="s" s="4">
        <v>119</v>
      </c>
      <c r="F3726" t="s" s="4">
        <v>119</v>
      </c>
    </row>
    <row r="3727" ht="45.0" customHeight="true">
      <c r="A3727" t="s" s="4">
        <v>890</v>
      </c>
      <c r="B3727" t="s" s="4">
        <v>7342</v>
      </c>
      <c r="C3727" t="s" s="4">
        <v>135</v>
      </c>
      <c r="D3727" t="s" s="4">
        <v>135</v>
      </c>
      <c r="E3727" t="s" s="4">
        <v>119</v>
      </c>
      <c r="F3727" t="s" s="4">
        <v>119</v>
      </c>
    </row>
    <row r="3728" ht="45.0" customHeight="true">
      <c r="A3728" t="s" s="4">
        <v>890</v>
      </c>
      <c r="B3728" t="s" s="4">
        <v>7343</v>
      </c>
      <c r="C3728" t="s" s="4">
        <v>135</v>
      </c>
      <c r="D3728" t="s" s="4">
        <v>135</v>
      </c>
      <c r="E3728" t="s" s="4">
        <v>119</v>
      </c>
      <c r="F3728" t="s" s="4">
        <v>119</v>
      </c>
    </row>
    <row r="3729" ht="45.0" customHeight="true">
      <c r="A3729" t="s" s="4">
        <v>890</v>
      </c>
      <c r="B3729" t="s" s="4">
        <v>7344</v>
      </c>
      <c r="C3729" t="s" s="4">
        <v>135</v>
      </c>
      <c r="D3729" t="s" s="4">
        <v>135</v>
      </c>
      <c r="E3729" t="s" s="4">
        <v>119</v>
      </c>
      <c r="F3729" t="s" s="4">
        <v>119</v>
      </c>
    </row>
    <row r="3730" ht="45.0" customHeight="true">
      <c r="A3730" t="s" s="4">
        <v>890</v>
      </c>
      <c r="B3730" t="s" s="4">
        <v>7345</v>
      </c>
      <c r="C3730" t="s" s="4">
        <v>135</v>
      </c>
      <c r="D3730" t="s" s="4">
        <v>135</v>
      </c>
      <c r="E3730" t="s" s="4">
        <v>119</v>
      </c>
      <c r="F3730" t="s" s="4">
        <v>119</v>
      </c>
    </row>
    <row r="3731" ht="45.0" customHeight="true">
      <c r="A3731" t="s" s="4">
        <v>890</v>
      </c>
      <c r="B3731" t="s" s="4">
        <v>7346</v>
      </c>
      <c r="C3731" t="s" s="4">
        <v>135</v>
      </c>
      <c r="D3731" t="s" s="4">
        <v>135</v>
      </c>
      <c r="E3731" t="s" s="4">
        <v>119</v>
      </c>
      <c r="F3731" t="s" s="4">
        <v>119</v>
      </c>
    </row>
    <row r="3732" ht="45.0" customHeight="true">
      <c r="A3732" t="s" s="4">
        <v>890</v>
      </c>
      <c r="B3732" t="s" s="4">
        <v>7347</v>
      </c>
      <c r="C3732" t="s" s="4">
        <v>135</v>
      </c>
      <c r="D3732" t="s" s="4">
        <v>135</v>
      </c>
      <c r="E3732" t="s" s="4">
        <v>119</v>
      </c>
      <c r="F3732" t="s" s="4">
        <v>119</v>
      </c>
    </row>
    <row r="3733" ht="45.0" customHeight="true">
      <c r="A3733" t="s" s="4">
        <v>890</v>
      </c>
      <c r="B3733" t="s" s="4">
        <v>7348</v>
      </c>
      <c r="C3733" t="s" s="4">
        <v>135</v>
      </c>
      <c r="D3733" t="s" s="4">
        <v>135</v>
      </c>
      <c r="E3733" t="s" s="4">
        <v>119</v>
      </c>
      <c r="F3733" t="s" s="4">
        <v>119</v>
      </c>
    </row>
    <row r="3734" ht="45.0" customHeight="true">
      <c r="A3734" t="s" s="4">
        <v>890</v>
      </c>
      <c r="B3734" t="s" s="4">
        <v>7349</v>
      </c>
      <c r="C3734" t="s" s="4">
        <v>135</v>
      </c>
      <c r="D3734" t="s" s="4">
        <v>135</v>
      </c>
      <c r="E3734" t="s" s="4">
        <v>119</v>
      </c>
      <c r="F3734" t="s" s="4">
        <v>119</v>
      </c>
    </row>
    <row r="3735" ht="45.0" customHeight="true">
      <c r="A3735" t="s" s="4">
        <v>890</v>
      </c>
      <c r="B3735" t="s" s="4">
        <v>7350</v>
      </c>
      <c r="C3735" t="s" s="4">
        <v>135</v>
      </c>
      <c r="D3735" t="s" s="4">
        <v>135</v>
      </c>
      <c r="E3735" t="s" s="4">
        <v>119</v>
      </c>
      <c r="F3735" t="s" s="4">
        <v>119</v>
      </c>
    </row>
    <row r="3736" ht="45.0" customHeight="true">
      <c r="A3736" t="s" s="4">
        <v>890</v>
      </c>
      <c r="B3736" t="s" s="4">
        <v>7351</v>
      </c>
      <c r="C3736" t="s" s="4">
        <v>135</v>
      </c>
      <c r="D3736" t="s" s="4">
        <v>135</v>
      </c>
      <c r="E3736" t="s" s="4">
        <v>119</v>
      </c>
      <c r="F3736" t="s" s="4">
        <v>119</v>
      </c>
    </row>
    <row r="3737" ht="45.0" customHeight="true">
      <c r="A3737" t="s" s="4">
        <v>890</v>
      </c>
      <c r="B3737" t="s" s="4">
        <v>7352</v>
      </c>
      <c r="C3737" t="s" s="4">
        <v>135</v>
      </c>
      <c r="D3737" t="s" s="4">
        <v>135</v>
      </c>
      <c r="E3737" t="s" s="4">
        <v>119</v>
      </c>
      <c r="F3737" t="s" s="4">
        <v>119</v>
      </c>
    </row>
    <row r="3738" ht="45.0" customHeight="true">
      <c r="A3738" t="s" s="4">
        <v>890</v>
      </c>
      <c r="B3738" t="s" s="4">
        <v>7353</v>
      </c>
      <c r="C3738" t="s" s="4">
        <v>135</v>
      </c>
      <c r="D3738" t="s" s="4">
        <v>135</v>
      </c>
      <c r="E3738" t="s" s="4">
        <v>119</v>
      </c>
      <c r="F3738" t="s" s="4">
        <v>119</v>
      </c>
    </row>
    <row r="3739" ht="45.0" customHeight="true">
      <c r="A3739" t="s" s="4">
        <v>890</v>
      </c>
      <c r="B3739" t="s" s="4">
        <v>7354</v>
      </c>
      <c r="C3739" t="s" s="4">
        <v>135</v>
      </c>
      <c r="D3739" t="s" s="4">
        <v>135</v>
      </c>
      <c r="E3739" t="s" s="4">
        <v>119</v>
      </c>
      <c r="F3739" t="s" s="4">
        <v>119</v>
      </c>
    </row>
    <row r="3740" ht="45.0" customHeight="true">
      <c r="A3740" t="s" s="4">
        <v>890</v>
      </c>
      <c r="B3740" t="s" s="4">
        <v>7355</v>
      </c>
      <c r="C3740" t="s" s="4">
        <v>135</v>
      </c>
      <c r="D3740" t="s" s="4">
        <v>135</v>
      </c>
      <c r="E3740" t="s" s="4">
        <v>119</v>
      </c>
      <c r="F3740" t="s" s="4">
        <v>119</v>
      </c>
    </row>
    <row r="3741" ht="45.0" customHeight="true">
      <c r="A3741" t="s" s="4">
        <v>890</v>
      </c>
      <c r="B3741" t="s" s="4">
        <v>7356</v>
      </c>
      <c r="C3741" t="s" s="4">
        <v>135</v>
      </c>
      <c r="D3741" t="s" s="4">
        <v>135</v>
      </c>
      <c r="E3741" t="s" s="4">
        <v>119</v>
      </c>
      <c r="F3741" t="s" s="4">
        <v>119</v>
      </c>
    </row>
    <row r="3742" ht="45.0" customHeight="true">
      <c r="A3742" t="s" s="4">
        <v>890</v>
      </c>
      <c r="B3742" t="s" s="4">
        <v>7357</v>
      </c>
      <c r="C3742" t="s" s="4">
        <v>135</v>
      </c>
      <c r="D3742" t="s" s="4">
        <v>135</v>
      </c>
      <c r="E3742" t="s" s="4">
        <v>119</v>
      </c>
      <c r="F3742" t="s" s="4">
        <v>119</v>
      </c>
    </row>
    <row r="3743" ht="45.0" customHeight="true">
      <c r="A3743" t="s" s="4">
        <v>890</v>
      </c>
      <c r="B3743" t="s" s="4">
        <v>7358</v>
      </c>
      <c r="C3743" t="s" s="4">
        <v>135</v>
      </c>
      <c r="D3743" t="s" s="4">
        <v>135</v>
      </c>
      <c r="E3743" t="s" s="4">
        <v>119</v>
      </c>
      <c r="F3743" t="s" s="4">
        <v>119</v>
      </c>
    </row>
    <row r="3744" ht="45.0" customHeight="true">
      <c r="A3744" t="s" s="4">
        <v>890</v>
      </c>
      <c r="B3744" t="s" s="4">
        <v>7359</v>
      </c>
      <c r="C3744" t="s" s="4">
        <v>135</v>
      </c>
      <c r="D3744" t="s" s="4">
        <v>135</v>
      </c>
      <c r="E3744" t="s" s="4">
        <v>119</v>
      </c>
      <c r="F3744" t="s" s="4">
        <v>119</v>
      </c>
    </row>
    <row r="3745" ht="45.0" customHeight="true">
      <c r="A3745" t="s" s="4">
        <v>890</v>
      </c>
      <c r="B3745" t="s" s="4">
        <v>7360</v>
      </c>
      <c r="C3745" t="s" s="4">
        <v>135</v>
      </c>
      <c r="D3745" t="s" s="4">
        <v>135</v>
      </c>
      <c r="E3745" t="s" s="4">
        <v>119</v>
      </c>
      <c r="F3745" t="s" s="4">
        <v>119</v>
      </c>
    </row>
    <row r="3746" ht="45.0" customHeight="true">
      <c r="A3746" t="s" s="4">
        <v>890</v>
      </c>
      <c r="B3746" t="s" s="4">
        <v>7361</v>
      </c>
      <c r="C3746" t="s" s="4">
        <v>135</v>
      </c>
      <c r="D3746" t="s" s="4">
        <v>135</v>
      </c>
      <c r="E3746" t="s" s="4">
        <v>119</v>
      </c>
      <c r="F3746" t="s" s="4">
        <v>119</v>
      </c>
    </row>
    <row r="3747" ht="45.0" customHeight="true">
      <c r="A3747" t="s" s="4">
        <v>890</v>
      </c>
      <c r="B3747" t="s" s="4">
        <v>7362</v>
      </c>
      <c r="C3747" t="s" s="4">
        <v>135</v>
      </c>
      <c r="D3747" t="s" s="4">
        <v>135</v>
      </c>
      <c r="E3747" t="s" s="4">
        <v>119</v>
      </c>
      <c r="F3747" t="s" s="4">
        <v>119</v>
      </c>
    </row>
    <row r="3748" ht="45.0" customHeight="true">
      <c r="A3748" t="s" s="4">
        <v>890</v>
      </c>
      <c r="B3748" t="s" s="4">
        <v>7363</v>
      </c>
      <c r="C3748" t="s" s="4">
        <v>135</v>
      </c>
      <c r="D3748" t="s" s="4">
        <v>135</v>
      </c>
      <c r="E3748" t="s" s="4">
        <v>119</v>
      </c>
      <c r="F3748" t="s" s="4">
        <v>119</v>
      </c>
    </row>
    <row r="3749" ht="45.0" customHeight="true">
      <c r="A3749" t="s" s="4">
        <v>890</v>
      </c>
      <c r="B3749" t="s" s="4">
        <v>7364</v>
      </c>
      <c r="C3749" t="s" s="4">
        <v>135</v>
      </c>
      <c r="D3749" t="s" s="4">
        <v>135</v>
      </c>
      <c r="E3749" t="s" s="4">
        <v>119</v>
      </c>
      <c r="F3749" t="s" s="4">
        <v>119</v>
      </c>
    </row>
    <row r="3750" ht="45.0" customHeight="true">
      <c r="A3750" t="s" s="4">
        <v>890</v>
      </c>
      <c r="B3750" t="s" s="4">
        <v>7365</v>
      </c>
      <c r="C3750" t="s" s="4">
        <v>135</v>
      </c>
      <c r="D3750" t="s" s="4">
        <v>135</v>
      </c>
      <c r="E3750" t="s" s="4">
        <v>119</v>
      </c>
      <c r="F3750" t="s" s="4">
        <v>119</v>
      </c>
    </row>
    <row r="3751" ht="45.0" customHeight="true">
      <c r="A3751" t="s" s="4">
        <v>890</v>
      </c>
      <c r="B3751" t="s" s="4">
        <v>7366</v>
      </c>
      <c r="C3751" t="s" s="4">
        <v>135</v>
      </c>
      <c r="D3751" t="s" s="4">
        <v>135</v>
      </c>
      <c r="E3751" t="s" s="4">
        <v>119</v>
      </c>
      <c r="F3751" t="s" s="4">
        <v>119</v>
      </c>
    </row>
    <row r="3752" ht="45.0" customHeight="true">
      <c r="A3752" t="s" s="4">
        <v>890</v>
      </c>
      <c r="B3752" t="s" s="4">
        <v>7367</v>
      </c>
      <c r="C3752" t="s" s="4">
        <v>135</v>
      </c>
      <c r="D3752" t="s" s="4">
        <v>135</v>
      </c>
      <c r="E3752" t="s" s="4">
        <v>119</v>
      </c>
      <c r="F3752" t="s" s="4">
        <v>119</v>
      </c>
    </row>
    <row r="3753" ht="45.0" customHeight="true">
      <c r="A3753" t="s" s="4">
        <v>890</v>
      </c>
      <c r="B3753" t="s" s="4">
        <v>7368</v>
      </c>
      <c r="C3753" t="s" s="4">
        <v>135</v>
      </c>
      <c r="D3753" t="s" s="4">
        <v>135</v>
      </c>
      <c r="E3753" t="s" s="4">
        <v>119</v>
      </c>
      <c r="F3753" t="s" s="4">
        <v>119</v>
      </c>
    </row>
    <row r="3754" ht="45.0" customHeight="true">
      <c r="A3754" t="s" s="4">
        <v>890</v>
      </c>
      <c r="B3754" t="s" s="4">
        <v>7369</v>
      </c>
      <c r="C3754" t="s" s="4">
        <v>135</v>
      </c>
      <c r="D3754" t="s" s="4">
        <v>135</v>
      </c>
      <c r="E3754" t="s" s="4">
        <v>119</v>
      </c>
      <c r="F3754" t="s" s="4">
        <v>119</v>
      </c>
    </row>
    <row r="3755" ht="45.0" customHeight="true">
      <c r="A3755" t="s" s="4">
        <v>890</v>
      </c>
      <c r="B3755" t="s" s="4">
        <v>7370</v>
      </c>
      <c r="C3755" t="s" s="4">
        <v>135</v>
      </c>
      <c r="D3755" t="s" s="4">
        <v>135</v>
      </c>
      <c r="E3755" t="s" s="4">
        <v>119</v>
      </c>
      <c r="F3755" t="s" s="4">
        <v>119</v>
      </c>
    </row>
    <row r="3756" ht="45.0" customHeight="true">
      <c r="A3756" t="s" s="4">
        <v>890</v>
      </c>
      <c r="B3756" t="s" s="4">
        <v>7371</v>
      </c>
      <c r="C3756" t="s" s="4">
        <v>135</v>
      </c>
      <c r="D3756" t="s" s="4">
        <v>135</v>
      </c>
      <c r="E3756" t="s" s="4">
        <v>119</v>
      </c>
      <c r="F3756" t="s" s="4">
        <v>119</v>
      </c>
    </row>
    <row r="3757" ht="45.0" customHeight="true">
      <c r="A3757" t="s" s="4">
        <v>890</v>
      </c>
      <c r="B3757" t="s" s="4">
        <v>7372</v>
      </c>
      <c r="C3757" t="s" s="4">
        <v>135</v>
      </c>
      <c r="D3757" t="s" s="4">
        <v>135</v>
      </c>
      <c r="E3757" t="s" s="4">
        <v>119</v>
      </c>
      <c r="F3757" t="s" s="4">
        <v>119</v>
      </c>
    </row>
    <row r="3758" ht="45.0" customHeight="true">
      <c r="A3758" t="s" s="4">
        <v>890</v>
      </c>
      <c r="B3758" t="s" s="4">
        <v>7373</v>
      </c>
      <c r="C3758" t="s" s="4">
        <v>135</v>
      </c>
      <c r="D3758" t="s" s="4">
        <v>135</v>
      </c>
      <c r="E3758" t="s" s="4">
        <v>119</v>
      </c>
      <c r="F3758" t="s" s="4">
        <v>119</v>
      </c>
    </row>
    <row r="3759" ht="45.0" customHeight="true">
      <c r="A3759" t="s" s="4">
        <v>890</v>
      </c>
      <c r="B3759" t="s" s="4">
        <v>7374</v>
      </c>
      <c r="C3759" t="s" s="4">
        <v>135</v>
      </c>
      <c r="D3759" t="s" s="4">
        <v>135</v>
      </c>
      <c r="E3759" t="s" s="4">
        <v>119</v>
      </c>
      <c r="F3759" t="s" s="4">
        <v>119</v>
      </c>
    </row>
    <row r="3760" ht="45.0" customHeight="true">
      <c r="A3760" t="s" s="4">
        <v>890</v>
      </c>
      <c r="B3760" t="s" s="4">
        <v>7375</v>
      </c>
      <c r="C3760" t="s" s="4">
        <v>135</v>
      </c>
      <c r="D3760" t="s" s="4">
        <v>135</v>
      </c>
      <c r="E3760" t="s" s="4">
        <v>119</v>
      </c>
      <c r="F3760" t="s" s="4">
        <v>119</v>
      </c>
    </row>
    <row r="3761" ht="45.0" customHeight="true">
      <c r="A3761" t="s" s="4">
        <v>890</v>
      </c>
      <c r="B3761" t="s" s="4">
        <v>7376</v>
      </c>
      <c r="C3761" t="s" s="4">
        <v>135</v>
      </c>
      <c r="D3761" t="s" s="4">
        <v>135</v>
      </c>
      <c r="E3761" t="s" s="4">
        <v>119</v>
      </c>
      <c r="F3761" t="s" s="4">
        <v>119</v>
      </c>
    </row>
    <row r="3762" ht="45.0" customHeight="true">
      <c r="A3762" t="s" s="4">
        <v>890</v>
      </c>
      <c r="B3762" t="s" s="4">
        <v>7377</v>
      </c>
      <c r="C3762" t="s" s="4">
        <v>135</v>
      </c>
      <c r="D3762" t="s" s="4">
        <v>135</v>
      </c>
      <c r="E3762" t="s" s="4">
        <v>119</v>
      </c>
      <c r="F3762" t="s" s="4">
        <v>119</v>
      </c>
    </row>
    <row r="3763" ht="45.0" customHeight="true">
      <c r="A3763" t="s" s="4">
        <v>890</v>
      </c>
      <c r="B3763" t="s" s="4">
        <v>7378</v>
      </c>
      <c r="C3763" t="s" s="4">
        <v>135</v>
      </c>
      <c r="D3763" t="s" s="4">
        <v>135</v>
      </c>
      <c r="E3763" t="s" s="4">
        <v>119</v>
      </c>
      <c r="F3763" t="s" s="4">
        <v>119</v>
      </c>
    </row>
    <row r="3764" ht="45.0" customHeight="true">
      <c r="A3764" t="s" s="4">
        <v>898</v>
      </c>
      <c r="B3764" t="s" s="4">
        <v>7379</v>
      </c>
      <c r="C3764" t="s" s="4">
        <v>135</v>
      </c>
      <c r="D3764" t="s" s="4">
        <v>135</v>
      </c>
      <c r="E3764" t="s" s="4">
        <v>119</v>
      </c>
      <c r="F3764" t="s" s="4">
        <v>119</v>
      </c>
    </row>
    <row r="3765" ht="45.0" customHeight="true">
      <c r="A3765" t="s" s="4">
        <v>898</v>
      </c>
      <c r="B3765" t="s" s="4">
        <v>7380</v>
      </c>
      <c r="C3765" t="s" s="4">
        <v>135</v>
      </c>
      <c r="D3765" t="s" s="4">
        <v>135</v>
      </c>
      <c r="E3765" t="s" s="4">
        <v>119</v>
      </c>
      <c r="F3765" t="s" s="4">
        <v>119</v>
      </c>
    </row>
    <row r="3766" ht="45.0" customHeight="true">
      <c r="A3766" t="s" s="4">
        <v>898</v>
      </c>
      <c r="B3766" t="s" s="4">
        <v>7381</v>
      </c>
      <c r="C3766" t="s" s="4">
        <v>135</v>
      </c>
      <c r="D3766" t="s" s="4">
        <v>135</v>
      </c>
      <c r="E3766" t="s" s="4">
        <v>119</v>
      </c>
      <c r="F3766" t="s" s="4">
        <v>119</v>
      </c>
    </row>
    <row r="3767" ht="45.0" customHeight="true">
      <c r="A3767" t="s" s="4">
        <v>898</v>
      </c>
      <c r="B3767" t="s" s="4">
        <v>7382</v>
      </c>
      <c r="C3767" t="s" s="4">
        <v>135</v>
      </c>
      <c r="D3767" t="s" s="4">
        <v>135</v>
      </c>
      <c r="E3767" t="s" s="4">
        <v>119</v>
      </c>
      <c r="F3767" t="s" s="4">
        <v>119</v>
      </c>
    </row>
    <row r="3768" ht="45.0" customHeight="true">
      <c r="A3768" t="s" s="4">
        <v>898</v>
      </c>
      <c r="B3768" t="s" s="4">
        <v>7383</v>
      </c>
      <c r="C3768" t="s" s="4">
        <v>135</v>
      </c>
      <c r="D3768" t="s" s="4">
        <v>135</v>
      </c>
      <c r="E3768" t="s" s="4">
        <v>119</v>
      </c>
      <c r="F3768" t="s" s="4">
        <v>119</v>
      </c>
    </row>
    <row r="3769" ht="45.0" customHeight="true">
      <c r="A3769" t="s" s="4">
        <v>898</v>
      </c>
      <c r="B3769" t="s" s="4">
        <v>7384</v>
      </c>
      <c r="C3769" t="s" s="4">
        <v>135</v>
      </c>
      <c r="D3769" t="s" s="4">
        <v>135</v>
      </c>
      <c r="E3769" t="s" s="4">
        <v>119</v>
      </c>
      <c r="F3769" t="s" s="4">
        <v>119</v>
      </c>
    </row>
    <row r="3770" ht="45.0" customHeight="true">
      <c r="A3770" t="s" s="4">
        <v>898</v>
      </c>
      <c r="B3770" t="s" s="4">
        <v>7385</v>
      </c>
      <c r="C3770" t="s" s="4">
        <v>135</v>
      </c>
      <c r="D3770" t="s" s="4">
        <v>135</v>
      </c>
      <c r="E3770" t="s" s="4">
        <v>119</v>
      </c>
      <c r="F3770" t="s" s="4">
        <v>119</v>
      </c>
    </row>
    <row r="3771" ht="45.0" customHeight="true">
      <c r="A3771" t="s" s="4">
        <v>898</v>
      </c>
      <c r="B3771" t="s" s="4">
        <v>7386</v>
      </c>
      <c r="C3771" t="s" s="4">
        <v>135</v>
      </c>
      <c r="D3771" t="s" s="4">
        <v>135</v>
      </c>
      <c r="E3771" t="s" s="4">
        <v>119</v>
      </c>
      <c r="F3771" t="s" s="4">
        <v>119</v>
      </c>
    </row>
    <row r="3772" ht="45.0" customHeight="true">
      <c r="A3772" t="s" s="4">
        <v>898</v>
      </c>
      <c r="B3772" t="s" s="4">
        <v>7387</v>
      </c>
      <c r="C3772" t="s" s="4">
        <v>135</v>
      </c>
      <c r="D3772" t="s" s="4">
        <v>135</v>
      </c>
      <c r="E3772" t="s" s="4">
        <v>119</v>
      </c>
      <c r="F3772" t="s" s="4">
        <v>119</v>
      </c>
    </row>
    <row r="3773" ht="45.0" customHeight="true">
      <c r="A3773" t="s" s="4">
        <v>898</v>
      </c>
      <c r="B3773" t="s" s="4">
        <v>7388</v>
      </c>
      <c r="C3773" t="s" s="4">
        <v>135</v>
      </c>
      <c r="D3773" t="s" s="4">
        <v>135</v>
      </c>
      <c r="E3773" t="s" s="4">
        <v>119</v>
      </c>
      <c r="F3773" t="s" s="4">
        <v>119</v>
      </c>
    </row>
    <row r="3774" ht="45.0" customHeight="true">
      <c r="A3774" t="s" s="4">
        <v>898</v>
      </c>
      <c r="B3774" t="s" s="4">
        <v>7389</v>
      </c>
      <c r="C3774" t="s" s="4">
        <v>135</v>
      </c>
      <c r="D3774" t="s" s="4">
        <v>135</v>
      </c>
      <c r="E3774" t="s" s="4">
        <v>119</v>
      </c>
      <c r="F3774" t="s" s="4">
        <v>119</v>
      </c>
    </row>
    <row r="3775" ht="45.0" customHeight="true">
      <c r="A3775" t="s" s="4">
        <v>898</v>
      </c>
      <c r="B3775" t="s" s="4">
        <v>7390</v>
      </c>
      <c r="C3775" t="s" s="4">
        <v>135</v>
      </c>
      <c r="D3775" t="s" s="4">
        <v>135</v>
      </c>
      <c r="E3775" t="s" s="4">
        <v>119</v>
      </c>
      <c r="F3775" t="s" s="4">
        <v>119</v>
      </c>
    </row>
    <row r="3776" ht="45.0" customHeight="true">
      <c r="A3776" t="s" s="4">
        <v>898</v>
      </c>
      <c r="B3776" t="s" s="4">
        <v>7391</v>
      </c>
      <c r="C3776" t="s" s="4">
        <v>135</v>
      </c>
      <c r="D3776" t="s" s="4">
        <v>135</v>
      </c>
      <c r="E3776" t="s" s="4">
        <v>119</v>
      </c>
      <c r="F3776" t="s" s="4">
        <v>119</v>
      </c>
    </row>
    <row r="3777" ht="45.0" customHeight="true">
      <c r="A3777" t="s" s="4">
        <v>898</v>
      </c>
      <c r="B3777" t="s" s="4">
        <v>7392</v>
      </c>
      <c r="C3777" t="s" s="4">
        <v>135</v>
      </c>
      <c r="D3777" t="s" s="4">
        <v>135</v>
      </c>
      <c r="E3777" t="s" s="4">
        <v>119</v>
      </c>
      <c r="F3777" t="s" s="4">
        <v>119</v>
      </c>
    </row>
    <row r="3778" ht="45.0" customHeight="true">
      <c r="A3778" t="s" s="4">
        <v>898</v>
      </c>
      <c r="B3778" t="s" s="4">
        <v>7393</v>
      </c>
      <c r="C3778" t="s" s="4">
        <v>135</v>
      </c>
      <c r="D3778" t="s" s="4">
        <v>135</v>
      </c>
      <c r="E3778" t="s" s="4">
        <v>119</v>
      </c>
      <c r="F3778" t="s" s="4">
        <v>119</v>
      </c>
    </row>
    <row r="3779" ht="45.0" customHeight="true">
      <c r="A3779" t="s" s="4">
        <v>898</v>
      </c>
      <c r="B3779" t="s" s="4">
        <v>7394</v>
      </c>
      <c r="C3779" t="s" s="4">
        <v>135</v>
      </c>
      <c r="D3779" t="s" s="4">
        <v>135</v>
      </c>
      <c r="E3779" t="s" s="4">
        <v>119</v>
      </c>
      <c r="F3779" t="s" s="4">
        <v>119</v>
      </c>
    </row>
    <row r="3780" ht="45.0" customHeight="true">
      <c r="A3780" t="s" s="4">
        <v>898</v>
      </c>
      <c r="B3780" t="s" s="4">
        <v>7395</v>
      </c>
      <c r="C3780" t="s" s="4">
        <v>135</v>
      </c>
      <c r="D3780" t="s" s="4">
        <v>135</v>
      </c>
      <c r="E3780" t="s" s="4">
        <v>119</v>
      </c>
      <c r="F3780" t="s" s="4">
        <v>119</v>
      </c>
    </row>
    <row r="3781" ht="45.0" customHeight="true">
      <c r="A3781" t="s" s="4">
        <v>898</v>
      </c>
      <c r="B3781" t="s" s="4">
        <v>7396</v>
      </c>
      <c r="C3781" t="s" s="4">
        <v>135</v>
      </c>
      <c r="D3781" t="s" s="4">
        <v>135</v>
      </c>
      <c r="E3781" t="s" s="4">
        <v>119</v>
      </c>
      <c r="F3781" t="s" s="4">
        <v>119</v>
      </c>
    </row>
    <row r="3782" ht="45.0" customHeight="true">
      <c r="A3782" t="s" s="4">
        <v>898</v>
      </c>
      <c r="B3782" t="s" s="4">
        <v>7397</v>
      </c>
      <c r="C3782" t="s" s="4">
        <v>135</v>
      </c>
      <c r="D3782" t="s" s="4">
        <v>135</v>
      </c>
      <c r="E3782" t="s" s="4">
        <v>119</v>
      </c>
      <c r="F3782" t="s" s="4">
        <v>119</v>
      </c>
    </row>
    <row r="3783" ht="45.0" customHeight="true">
      <c r="A3783" t="s" s="4">
        <v>898</v>
      </c>
      <c r="B3783" t="s" s="4">
        <v>7398</v>
      </c>
      <c r="C3783" t="s" s="4">
        <v>135</v>
      </c>
      <c r="D3783" t="s" s="4">
        <v>135</v>
      </c>
      <c r="E3783" t="s" s="4">
        <v>119</v>
      </c>
      <c r="F3783" t="s" s="4">
        <v>119</v>
      </c>
    </row>
    <row r="3784" ht="45.0" customHeight="true">
      <c r="A3784" t="s" s="4">
        <v>898</v>
      </c>
      <c r="B3784" t="s" s="4">
        <v>7399</v>
      </c>
      <c r="C3784" t="s" s="4">
        <v>135</v>
      </c>
      <c r="D3784" t="s" s="4">
        <v>135</v>
      </c>
      <c r="E3784" t="s" s="4">
        <v>119</v>
      </c>
      <c r="F3784" t="s" s="4">
        <v>119</v>
      </c>
    </row>
    <row r="3785" ht="45.0" customHeight="true">
      <c r="A3785" t="s" s="4">
        <v>898</v>
      </c>
      <c r="B3785" t="s" s="4">
        <v>7400</v>
      </c>
      <c r="C3785" t="s" s="4">
        <v>135</v>
      </c>
      <c r="D3785" t="s" s="4">
        <v>135</v>
      </c>
      <c r="E3785" t="s" s="4">
        <v>119</v>
      </c>
      <c r="F3785" t="s" s="4">
        <v>119</v>
      </c>
    </row>
    <row r="3786" ht="45.0" customHeight="true">
      <c r="A3786" t="s" s="4">
        <v>898</v>
      </c>
      <c r="B3786" t="s" s="4">
        <v>7401</v>
      </c>
      <c r="C3786" t="s" s="4">
        <v>135</v>
      </c>
      <c r="D3786" t="s" s="4">
        <v>135</v>
      </c>
      <c r="E3786" t="s" s="4">
        <v>119</v>
      </c>
      <c r="F3786" t="s" s="4">
        <v>119</v>
      </c>
    </row>
    <row r="3787" ht="45.0" customHeight="true">
      <c r="A3787" t="s" s="4">
        <v>898</v>
      </c>
      <c r="B3787" t="s" s="4">
        <v>7402</v>
      </c>
      <c r="C3787" t="s" s="4">
        <v>135</v>
      </c>
      <c r="D3787" t="s" s="4">
        <v>135</v>
      </c>
      <c r="E3787" t="s" s="4">
        <v>119</v>
      </c>
      <c r="F3787" t="s" s="4">
        <v>119</v>
      </c>
    </row>
    <row r="3788" ht="45.0" customHeight="true">
      <c r="A3788" t="s" s="4">
        <v>898</v>
      </c>
      <c r="B3788" t="s" s="4">
        <v>7403</v>
      </c>
      <c r="C3788" t="s" s="4">
        <v>135</v>
      </c>
      <c r="D3788" t="s" s="4">
        <v>135</v>
      </c>
      <c r="E3788" t="s" s="4">
        <v>119</v>
      </c>
      <c r="F3788" t="s" s="4">
        <v>119</v>
      </c>
    </row>
    <row r="3789" ht="45.0" customHeight="true">
      <c r="A3789" t="s" s="4">
        <v>898</v>
      </c>
      <c r="B3789" t="s" s="4">
        <v>7404</v>
      </c>
      <c r="C3789" t="s" s="4">
        <v>135</v>
      </c>
      <c r="D3789" t="s" s="4">
        <v>135</v>
      </c>
      <c r="E3789" t="s" s="4">
        <v>119</v>
      </c>
      <c r="F3789" t="s" s="4">
        <v>119</v>
      </c>
    </row>
    <row r="3790" ht="45.0" customHeight="true">
      <c r="A3790" t="s" s="4">
        <v>898</v>
      </c>
      <c r="B3790" t="s" s="4">
        <v>7405</v>
      </c>
      <c r="C3790" t="s" s="4">
        <v>135</v>
      </c>
      <c r="D3790" t="s" s="4">
        <v>135</v>
      </c>
      <c r="E3790" t="s" s="4">
        <v>119</v>
      </c>
      <c r="F3790" t="s" s="4">
        <v>119</v>
      </c>
    </row>
    <row r="3791" ht="45.0" customHeight="true">
      <c r="A3791" t="s" s="4">
        <v>898</v>
      </c>
      <c r="B3791" t="s" s="4">
        <v>7406</v>
      </c>
      <c r="C3791" t="s" s="4">
        <v>135</v>
      </c>
      <c r="D3791" t="s" s="4">
        <v>135</v>
      </c>
      <c r="E3791" t="s" s="4">
        <v>119</v>
      </c>
      <c r="F3791" t="s" s="4">
        <v>119</v>
      </c>
    </row>
    <row r="3792" ht="45.0" customHeight="true">
      <c r="A3792" t="s" s="4">
        <v>898</v>
      </c>
      <c r="B3792" t="s" s="4">
        <v>7407</v>
      </c>
      <c r="C3792" t="s" s="4">
        <v>135</v>
      </c>
      <c r="D3792" t="s" s="4">
        <v>135</v>
      </c>
      <c r="E3792" t="s" s="4">
        <v>119</v>
      </c>
      <c r="F3792" t="s" s="4">
        <v>119</v>
      </c>
    </row>
    <row r="3793" ht="45.0" customHeight="true">
      <c r="A3793" t="s" s="4">
        <v>898</v>
      </c>
      <c r="B3793" t="s" s="4">
        <v>7408</v>
      </c>
      <c r="C3793" t="s" s="4">
        <v>135</v>
      </c>
      <c r="D3793" t="s" s="4">
        <v>135</v>
      </c>
      <c r="E3793" t="s" s="4">
        <v>119</v>
      </c>
      <c r="F3793" t="s" s="4">
        <v>119</v>
      </c>
    </row>
    <row r="3794" ht="45.0" customHeight="true">
      <c r="A3794" t="s" s="4">
        <v>898</v>
      </c>
      <c r="B3794" t="s" s="4">
        <v>7409</v>
      </c>
      <c r="C3794" t="s" s="4">
        <v>135</v>
      </c>
      <c r="D3794" t="s" s="4">
        <v>135</v>
      </c>
      <c r="E3794" t="s" s="4">
        <v>119</v>
      </c>
      <c r="F3794" t="s" s="4">
        <v>119</v>
      </c>
    </row>
    <row r="3795" ht="45.0" customHeight="true">
      <c r="A3795" t="s" s="4">
        <v>898</v>
      </c>
      <c r="B3795" t="s" s="4">
        <v>7410</v>
      </c>
      <c r="C3795" t="s" s="4">
        <v>135</v>
      </c>
      <c r="D3795" t="s" s="4">
        <v>135</v>
      </c>
      <c r="E3795" t="s" s="4">
        <v>119</v>
      </c>
      <c r="F3795" t="s" s="4">
        <v>119</v>
      </c>
    </row>
    <row r="3796" ht="45.0" customHeight="true">
      <c r="A3796" t="s" s="4">
        <v>898</v>
      </c>
      <c r="B3796" t="s" s="4">
        <v>7411</v>
      </c>
      <c r="C3796" t="s" s="4">
        <v>135</v>
      </c>
      <c r="D3796" t="s" s="4">
        <v>135</v>
      </c>
      <c r="E3796" t="s" s="4">
        <v>119</v>
      </c>
      <c r="F3796" t="s" s="4">
        <v>119</v>
      </c>
    </row>
    <row r="3797" ht="45.0" customHeight="true">
      <c r="A3797" t="s" s="4">
        <v>898</v>
      </c>
      <c r="B3797" t="s" s="4">
        <v>7412</v>
      </c>
      <c r="C3797" t="s" s="4">
        <v>135</v>
      </c>
      <c r="D3797" t="s" s="4">
        <v>135</v>
      </c>
      <c r="E3797" t="s" s="4">
        <v>119</v>
      </c>
      <c r="F3797" t="s" s="4">
        <v>119</v>
      </c>
    </row>
    <row r="3798" ht="45.0" customHeight="true">
      <c r="A3798" t="s" s="4">
        <v>898</v>
      </c>
      <c r="B3798" t="s" s="4">
        <v>7413</v>
      </c>
      <c r="C3798" t="s" s="4">
        <v>135</v>
      </c>
      <c r="D3798" t="s" s="4">
        <v>135</v>
      </c>
      <c r="E3798" t="s" s="4">
        <v>119</v>
      </c>
      <c r="F3798" t="s" s="4">
        <v>119</v>
      </c>
    </row>
    <row r="3799" ht="45.0" customHeight="true">
      <c r="A3799" t="s" s="4">
        <v>898</v>
      </c>
      <c r="B3799" t="s" s="4">
        <v>7414</v>
      </c>
      <c r="C3799" t="s" s="4">
        <v>135</v>
      </c>
      <c r="D3799" t="s" s="4">
        <v>135</v>
      </c>
      <c r="E3799" t="s" s="4">
        <v>119</v>
      </c>
      <c r="F3799" t="s" s="4">
        <v>119</v>
      </c>
    </row>
    <row r="3800" ht="45.0" customHeight="true">
      <c r="A3800" t="s" s="4">
        <v>898</v>
      </c>
      <c r="B3800" t="s" s="4">
        <v>7415</v>
      </c>
      <c r="C3800" t="s" s="4">
        <v>135</v>
      </c>
      <c r="D3800" t="s" s="4">
        <v>135</v>
      </c>
      <c r="E3800" t="s" s="4">
        <v>119</v>
      </c>
      <c r="F3800" t="s" s="4">
        <v>119</v>
      </c>
    </row>
    <row r="3801" ht="45.0" customHeight="true">
      <c r="A3801" t="s" s="4">
        <v>898</v>
      </c>
      <c r="B3801" t="s" s="4">
        <v>7416</v>
      </c>
      <c r="C3801" t="s" s="4">
        <v>135</v>
      </c>
      <c r="D3801" t="s" s="4">
        <v>135</v>
      </c>
      <c r="E3801" t="s" s="4">
        <v>119</v>
      </c>
      <c r="F3801" t="s" s="4">
        <v>119</v>
      </c>
    </row>
    <row r="3802" ht="45.0" customHeight="true">
      <c r="A3802" t="s" s="4">
        <v>898</v>
      </c>
      <c r="B3802" t="s" s="4">
        <v>7417</v>
      </c>
      <c r="C3802" t="s" s="4">
        <v>135</v>
      </c>
      <c r="D3802" t="s" s="4">
        <v>135</v>
      </c>
      <c r="E3802" t="s" s="4">
        <v>119</v>
      </c>
      <c r="F3802" t="s" s="4">
        <v>119</v>
      </c>
    </row>
    <row r="3803" ht="45.0" customHeight="true">
      <c r="A3803" t="s" s="4">
        <v>898</v>
      </c>
      <c r="B3803" t="s" s="4">
        <v>7418</v>
      </c>
      <c r="C3803" t="s" s="4">
        <v>135</v>
      </c>
      <c r="D3803" t="s" s="4">
        <v>135</v>
      </c>
      <c r="E3803" t="s" s="4">
        <v>119</v>
      </c>
      <c r="F3803" t="s" s="4">
        <v>119</v>
      </c>
    </row>
    <row r="3804" ht="45.0" customHeight="true">
      <c r="A3804" t="s" s="4">
        <v>898</v>
      </c>
      <c r="B3804" t="s" s="4">
        <v>7419</v>
      </c>
      <c r="C3804" t="s" s="4">
        <v>135</v>
      </c>
      <c r="D3804" t="s" s="4">
        <v>135</v>
      </c>
      <c r="E3804" t="s" s="4">
        <v>119</v>
      </c>
      <c r="F3804" t="s" s="4">
        <v>119</v>
      </c>
    </row>
    <row r="3805" ht="45.0" customHeight="true">
      <c r="A3805" t="s" s="4">
        <v>898</v>
      </c>
      <c r="B3805" t="s" s="4">
        <v>7420</v>
      </c>
      <c r="C3805" t="s" s="4">
        <v>135</v>
      </c>
      <c r="D3805" t="s" s="4">
        <v>135</v>
      </c>
      <c r="E3805" t="s" s="4">
        <v>119</v>
      </c>
      <c r="F3805" t="s" s="4">
        <v>119</v>
      </c>
    </row>
    <row r="3806" ht="45.0" customHeight="true">
      <c r="A3806" t="s" s="4">
        <v>898</v>
      </c>
      <c r="B3806" t="s" s="4">
        <v>7421</v>
      </c>
      <c r="C3806" t="s" s="4">
        <v>135</v>
      </c>
      <c r="D3806" t="s" s="4">
        <v>135</v>
      </c>
      <c r="E3806" t="s" s="4">
        <v>119</v>
      </c>
      <c r="F3806" t="s" s="4">
        <v>119</v>
      </c>
    </row>
    <row r="3807" ht="45.0" customHeight="true">
      <c r="A3807" t="s" s="4">
        <v>898</v>
      </c>
      <c r="B3807" t="s" s="4">
        <v>7422</v>
      </c>
      <c r="C3807" t="s" s="4">
        <v>135</v>
      </c>
      <c r="D3807" t="s" s="4">
        <v>135</v>
      </c>
      <c r="E3807" t="s" s="4">
        <v>119</v>
      </c>
      <c r="F3807" t="s" s="4">
        <v>119</v>
      </c>
    </row>
    <row r="3808" ht="45.0" customHeight="true">
      <c r="A3808" t="s" s="4">
        <v>898</v>
      </c>
      <c r="B3808" t="s" s="4">
        <v>7423</v>
      </c>
      <c r="C3808" t="s" s="4">
        <v>135</v>
      </c>
      <c r="D3808" t="s" s="4">
        <v>135</v>
      </c>
      <c r="E3808" t="s" s="4">
        <v>119</v>
      </c>
      <c r="F3808" t="s" s="4">
        <v>119</v>
      </c>
    </row>
    <row r="3809" ht="45.0" customHeight="true">
      <c r="A3809" t="s" s="4">
        <v>898</v>
      </c>
      <c r="B3809" t="s" s="4">
        <v>7424</v>
      </c>
      <c r="C3809" t="s" s="4">
        <v>135</v>
      </c>
      <c r="D3809" t="s" s="4">
        <v>135</v>
      </c>
      <c r="E3809" t="s" s="4">
        <v>119</v>
      </c>
      <c r="F3809" t="s" s="4">
        <v>119</v>
      </c>
    </row>
    <row r="3810" ht="45.0" customHeight="true">
      <c r="A3810" t="s" s="4">
        <v>898</v>
      </c>
      <c r="B3810" t="s" s="4">
        <v>7425</v>
      </c>
      <c r="C3810" t="s" s="4">
        <v>135</v>
      </c>
      <c r="D3810" t="s" s="4">
        <v>135</v>
      </c>
      <c r="E3810" t="s" s="4">
        <v>119</v>
      </c>
      <c r="F3810" t="s" s="4">
        <v>119</v>
      </c>
    </row>
    <row r="3811" ht="45.0" customHeight="true">
      <c r="A3811" t="s" s="4">
        <v>898</v>
      </c>
      <c r="B3811" t="s" s="4">
        <v>7426</v>
      </c>
      <c r="C3811" t="s" s="4">
        <v>135</v>
      </c>
      <c r="D3811" t="s" s="4">
        <v>135</v>
      </c>
      <c r="E3811" t="s" s="4">
        <v>119</v>
      </c>
      <c r="F3811" t="s" s="4">
        <v>119</v>
      </c>
    </row>
    <row r="3812" ht="45.0" customHeight="true">
      <c r="A3812" t="s" s="4">
        <v>898</v>
      </c>
      <c r="B3812" t="s" s="4">
        <v>7427</v>
      </c>
      <c r="C3812" t="s" s="4">
        <v>135</v>
      </c>
      <c r="D3812" t="s" s="4">
        <v>135</v>
      </c>
      <c r="E3812" t="s" s="4">
        <v>119</v>
      </c>
      <c r="F3812" t="s" s="4">
        <v>119</v>
      </c>
    </row>
    <row r="3813" ht="45.0" customHeight="true">
      <c r="A3813" t="s" s="4">
        <v>898</v>
      </c>
      <c r="B3813" t="s" s="4">
        <v>7428</v>
      </c>
      <c r="C3813" t="s" s="4">
        <v>135</v>
      </c>
      <c r="D3813" t="s" s="4">
        <v>135</v>
      </c>
      <c r="E3813" t="s" s="4">
        <v>119</v>
      </c>
      <c r="F3813" t="s" s="4">
        <v>119</v>
      </c>
    </row>
    <row r="3814" ht="45.0" customHeight="true">
      <c r="A3814" t="s" s="4">
        <v>898</v>
      </c>
      <c r="B3814" t="s" s="4">
        <v>7429</v>
      </c>
      <c r="C3814" t="s" s="4">
        <v>135</v>
      </c>
      <c r="D3814" t="s" s="4">
        <v>135</v>
      </c>
      <c r="E3814" t="s" s="4">
        <v>119</v>
      </c>
      <c r="F3814" t="s" s="4">
        <v>119</v>
      </c>
    </row>
    <row r="3815" ht="45.0" customHeight="true">
      <c r="A3815" t="s" s="4">
        <v>898</v>
      </c>
      <c r="B3815" t="s" s="4">
        <v>7430</v>
      </c>
      <c r="C3815" t="s" s="4">
        <v>135</v>
      </c>
      <c r="D3815" t="s" s="4">
        <v>135</v>
      </c>
      <c r="E3815" t="s" s="4">
        <v>119</v>
      </c>
      <c r="F3815" t="s" s="4">
        <v>119</v>
      </c>
    </row>
    <row r="3816" ht="45.0" customHeight="true">
      <c r="A3816" t="s" s="4">
        <v>898</v>
      </c>
      <c r="B3816" t="s" s="4">
        <v>7431</v>
      </c>
      <c r="C3816" t="s" s="4">
        <v>135</v>
      </c>
      <c r="D3816" t="s" s="4">
        <v>135</v>
      </c>
      <c r="E3816" t="s" s="4">
        <v>119</v>
      </c>
      <c r="F3816" t="s" s="4">
        <v>119</v>
      </c>
    </row>
    <row r="3817" ht="45.0" customHeight="true">
      <c r="A3817" t="s" s="4">
        <v>898</v>
      </c>
      <c r="B3817" t="s" s="4">
        <v>7432</v>
      </c>
      <c r="C3817" t="s" s="4">
        <v>135</v>
      </c>
      <c r="D3817" t="s" s="4">
        <v>135</v>
      </c>
      <c r="E3817" t="s" s="4">
        <v>119</v>
      </c>
      <c r="F3817" t="s" s="4">
        <v>119</v>
      </c>
    </row>
    <row r="3818" ht="45.0" customHeight="true">
      <c r="A3818" t="s" s="4">
        <v>898</v>
      </c>
      <c r="B3818" t="s" s="4">
        <v>7433</v>
      </c>
      <c r="C3818" t="s" s="4">
        <v>135</v>
      </c>
      <c r="D3818" t="s" s="4">
        <v>135</v>
      </c>
      <c r="E3818" t="s" s="4">
        <v>119</v>
      </c>
      <c r="F3818" t="s" s="4">
        <v>119</v>
      </c>
    </row>
    <row r="3819" ht="45.0" customHeight="true">
      <c r="A3819" t="s" s="4">
        <v>898</v>
      </c>
      <c r="B3819" t="s" s="4">
        <v>7434</v>
      </c>
      <c r="C3819" t="s" s="4">
        <v>135</v>
      </c>
      <c r="D3819" t="s" s="4">
        <v>135</v>
      </c>
      <c r="E3819" t="s" s="4">
        <v>119</v>
      </c>
      <c r="F3819" t="s" s="4">
        <v>119</v>
      </c>
    </row>
    <row r="3820" ht="45.0" customHeight="true">
      <c r="A3820" t="s" s="4">
        <v>898</v>
      </c>
      <c r="B3820" t="s" s="4">
        <v>7435</v>
      </c>
      <c r="C3820" t="s" s="4">
        <v>135</v>
      </c>
      <c r="D3820" t="s" s="4">
        <v>135</v>
      </c>
      <c r="E3820" t="s" s="4">
        <v>119</v>
      </c>
      <c r="F3820" t="s" s="4">
        <v>119</v>
      </c>
    </row>
    <row r="3821" ht="45.0" customHeight="true">
      <c r="A3821" t="s" s="4">
        <v>898</v>
      </c>
      <c r="B3821" t="s" s="4">
        <v>7436</v>
      </c>
      <c r="C3821" t="s" s="4">
        <v>135</v>
      </c>
      <c r="D3821" t="s" s="4">
        <v>135</v>
      </c>
      <c r="E3821" t="s" s="4">
        <v>119</v>
      </c>
      <c r="F3821" t="s" s="4">
        <v>119</v>
      </c>
    </row>
    <row r="3822" ht="45.0" customHeight="true">
      <c r="A3822" t="s" s="4">
        <v>898</v>
      </c>
      <c r="B3822" t="s" s="4">
        <v>7437</v>
      </c>
      <c r="C3822" t="s" s="4">
        <v>135</v>
      </c>
      <c r="D3822" t="s" s="4">
        <v>135</v>
      </c>
      <c r="E3822" t="s" s="4">
        <v>119</v>
      </c>
      <c r="F3822" t="s" s="4">
        <v>119</v>
      </c>
    </row>
    <row r="3823" ht="45.0" customHeight="true">
      <c r="A3823" t="s" s="4">
        <v>898</v>
      </c>
      <c r="B3823" t="s" s="4">
        <v>7438</v>
      </c>
      <c r="C3823" t="s" s="4">
        <v>135</v>
      </c>
      <c r="D3823" t="s" s="4">
        <v>135</v>
      </c>
      <c r="E3823" t="s" s="4">
        <v>119</v>
      </c>
      <c r="F3823" t="s" s="4">
        <v>119</v>
      </c>
    </row>
    <row r="3824" ht="45.0" customHeight="true">
      <c r="A3824" t="s" s="4">
        <v>898</v>
      </c>
      <c r="B3824" t="s" s="4">
        <v>7439</v>
      </c>
      <c r="C3824" t="s" s="4">
        <v>135</v>
      </c>
      <c r="D3824" t="s" s="4">
        <v>135</v>
      </c>
      <c r="E3824" t="s" s="4">
        <v>119</v>
      </c>
      <c r="F3824" t="s" s="4">
        <v>119</v>
      </c>
    </row>
    <row r="3825" ht="45.0" customHeight="true">
      <c r="A3825" t="s" s="4">
        <v>898</v>
      </c>
      <c r="B3825" t="s" s="4">
        <v>7440</v>
      </c>
      <c r="C3825" t="s" s="4">
        <v>135</v>
      </c>
      <c r="D3825" t="s" s="4">
        <v>135</v>
      </c>
      <c r="E3825" t="s" s="4">
        <v>119</v>
      </c>
      <c r="F3825" t="s" s="4">
        <v>119</v>
      </c>
    </row>
    <row r="3826" ht="45.0" customHeight="true">
      <c r="A3826" t="s" s="4">
        <v>898</v>
      </c>
      <c r="B3826" t="s" s="4">
        <v>7441</v>
      </c>
      <c r="C3826" t="s" s="4">
        <v>135</v>
      </c>
      <c r="D3826" t="s" s="4">
        <v>135</v>
      </c>
      <c r="E3826" t="s" s="4">
        <v>119</v>
      </c>
      <c r="F3826" t="s" s="4">
        <v>119</v>
      </c>
    </row>
    <row r="3827" ht="45.0" customHeight="true">
      <c r="A3827" t="s" s="4">
        <v>907</v>
      </c>
      <c r="B3827" t="s" s="4">
        <v>7442</v>
      </c>
      <c r="C3827" t="s" s="4">
        <v>135</v>
      </c>
      <c r="D3827" t="s" s="4">
        <v>135</v>
      </c>
      <c r="E3827" t="s" s="4">
        <v>119</v>
      </c>
      <c r="F3827" t="s" s="4">
        <v>119</v>
      </c>
    </row>
    <row r="3828" ht="45.0" customHeight="true">
      <c r="A3828" t="s" s="4">
        <v>907</v>
      </c>
      <c r="B3828" t="s" s="4">
        <v>7443</v>
      </c>
      <c r="C3828" t="s" s="4">
        <v>135</v>
      </c>
      <c r="D3828" t="s" s="4">
        <v>135</v>
      </c>
      <c r="E3828" t="s" s="4">
        <v>119</v>
      </c>
      <c r="F3828" t="s" s="4">
        <v>119</v>
      </c>
    </row>
    <row r="3829" ht="45.0" customHeight="true">
      <c r="A3829" t="s" s="4">
        <v>907</v>
      </c>
      <c r="B3829" t="s" s="4">
        <v>7444</v>
      </c>
      <c r="C3829" t="s" s="4">
        <v>135</v>
      </c>
      <c r="D3829" t="s" s="4">
        <v>135</v>
      </c>
      <c r="E3829" t="s" s="4">
        <v>119</v>
      </c>
      <c r="F3829" t="s" s="4">
        <v>119</v>
      </c>
    </row>
    <row r="3830" ht="45.0" customHeight="true">
      <c r="A3830" t="s" s="4">
        <v>907</v>
      </c>
      <c r="B3830" t="s" s="4">
        <v>7445</v>
      </c>
      <c r="C3830" t="s" s="4">
        <v>135</v>
      </c>
      <c r="D3830" t="s" s="4">
        <v>135</v>
      </c>
      <c r="E3830" t="s" s="4">
        <v>119</v>
      </c>
      <c r="F3830" t="s" s="4">
        <v>119</v>
      </c>
    </row>
    <row r="3831" ht="45.0" customHeight="true">
      <c r="A3831" t="s" s="4">
        <v>907</v>
      </c>
      <c r="B3831" t="s" s="4">
        <v>7446</v>
      </c>
      <c r="C3831" t="s" s="4">
        <v>135</v>
      </c>
      <c r="D3831" t="s" s="4">
        <v>135</v>
      </c>
      <c r="E3831" t="s" s="4">
        <v>119</v>
      </c>
      <c r="F3831" t="s" s="4">
        <v>119</v>
      </c>
    </row>
    <row r="3832" ht="45.0" customHeight="true">
      <c r="A3832" t="s" s="4">
        <v>907</v>
      </c>
      <c r="B3832" t="s" s="4">
        <v>7447</v>
      </c>
      <c r="C3832" t="s" s="4">
        <v>135</v>
      </c>
      <c r="D3832" t="s" s="4">
        <v>135</v>
      </c>
      <c r="E3832" t="s" s="4">
        <v>119</v>
      </c>
      <c r="F3832" t="s" s="4">
        <v>119</v>
      </c>
    </row>
    <row r="3833" ht="45.0" customHeight="true">
      <c r="A3833" t="s" s="4">
        <v>907</v>
      </c>
      <c r="B3833" t="s" s="4">
        <v>7448</v>
      </c>
      <c r="C3833" t="s" s="4">
        <v>135</v>
      </c>
      <c r="D3833" t="s" s="4">
        <v>135</v>
      </c>
      <c r="E3833" t="s" s="4">
        <v>119</v>
      </c>
      <c r="F3833" t="s" s="4">
        <v>119</v>
      </c>
    </row>
    <row r="3834" ht="45.0" customHeight="true">
      <c r="A3834" t="s" s="4">
        <v>907</v>
      </c>
      <c r="B3834" t="s" s="4">
        <v>7449</v>
      </c>
      <c r="C3834" t="s" s="4">
        <v>135</v>
      </c>
      <c r="D3834" t="s" s="4">
        <v>135</v>
      </c>
      <c r="E3834" t="s" s="4">
        <v>119</v>
      </c>
      <c r="F3834" t="s" s="4">
        <v>119</v>
      </c>
    </row>
    <row r="3835" ht="45.0" customHeight="true">
      <c r="A3835" t="s" s="4">
        <v>907</v>
      </c>
      <c r="B3835" t="s" s="4">
        <v>7450</v>
      </c>
      <c r="C3835" t="s" s="4">
        <v>135</v>
      </c>
      <c r="D3835" t="s" s="4">
        <v>135</v>
      </c>
      <c r="E3835" t="s" s="4">
        <v>119</v>
      </c>
      <c r="F3835" t="s" s="4">
        <v>119</v>
      </c>
    </row>
    <row r="3836" ht="45.0" customHeight="true">
      <c r="A3836" t="s" s="4">
        <v>907</v>
      </c>
      <c r="B3836" t="s" s="4">
        <v>7451</v>
      </c>
      <c r="C3836" t="s" s="4">
        <v>135</v>
      </c>
      <c r="D3836" t="s" s="4">
        <v>135</v>
      </c>
      <c r="E3836" t="s" s="4">
        <v>119</v>
      </c>
      <c r="F3836" t="s" s="4">
        <v>119</v>
      </c>
    </row>
    <row r="3837" ht="45.0" customHeight="true">
      <c r="A3837" t="s" s="4">
        <v>907</v>
      </c>
      <c r="B3837" t="s" s="4">
        <v>7452</v>
      </c>
      <c r="C3837" t="s" s="4">
        <v>135</v>
      </c>
      <c r="D3837" t="s" s="4">
        <v>135</v>
      </c>
      <c r="E3837" t="s" s="4">
        <v>119</v>
      </c>
      <c r="F3837" t="s" s="4">
        <v>119</v>
      </c>
    </row>
    <row r="3838" ht="45.0" customHeight="true">
      <c r="A3838" t="s" s="4">
        <v>907</v>
      </c>
      <c r="B3838" t="s" s="4">
        <v>7453</v>
      </c>
      <c r="C3838" t="s" s="4">
        <v>135</v>
      </c>
      <c r="D3838" t="s" s="4">
        <v>135</v>
      </c>
      <c r="E3838" t="s" s="4">
        <v>119</v>
      </c>
      <c r="F3838" t="s" s="4">
        <v>119</v>
      </c>
    </row>
    <row r="3839" ht="45.0" customHeight="true">
      <c r="A3839" t="s" s="4">
        <v>907</v>
      </c>
      <c r="B3839" t="s" s="4">
        <v>7454</v>
      </c>
      <c r="C3839" t="s" s="4">
        <v>135</v>
      </c>
      <c r="D3839" t="s" s="4">
        <v>135</v>
      </c>
      <c r="E3839" t="s" s="4">
        <v>119</v>
      </c>
      <c r="F3839" t="s" s="4">
        <v>119</v>
      </c>
    </row>
    <row r="3840" ht="45.0" customHeight="true">
      <c r="A3840" t="s" s="4">
        <v>907</v>
      </c>
      <c r="B3840" t="s" s="4">
        <v>7455</v>
      </c>
      <c r="C3840" t="s" s="4">
        <v>135</v>
      </c>
      <c r="D3840" t="s" s="4">
        <v>135</v>
      </c>
      <c r="E3840" t="s" s="4">
        <v>119</v>
      </c>
      <c r="F3840" t="s" s="4">
        <v>119</v>
      </c>
    </row>
    <row r="3841" ht="45.0" customHeight="true">
      <c r="A3841" t="s" s="4">
        <v>907</v>
      </c>
      <c r="B3841" t="s" s="4">
        <v>7456</v>
      </c>
      <c r="C3841" t="s" s="4">
        <v>135</v>
      </c>
      <c r="D3841" t="s" s="4">
        <v>135</v>
      </c>
      <c r="E3841" t="s" s="4">
        <v>119</v>
      </c>
      <c r="F3841" t="s" s="4">
        <v>119</v>
      </c>
    </row>
    <row r="3842" ht="45.0" customHeight="true">
      <c r="A3842" t="s" s="4">
        <v>907</v>
      </c>
      <c r="B3842" t="s" s="4">
        <v>7457</v>
      </c>
      <c r="C3842" t="s" s="4">
        <v>135</v>
      </c>
      <c r="D3842" t="s" s="4">
        <v>135</v>
      </c>
      <c r="E3842" t="s" s="4">
        <v>119</v>
      </c>
      <c r="F3842" t="s" s="4">
        <v>119</v>
      </c>
    </row>
    <row r="3843" ht="45.0" customHeight="true">
      <c r="A3843" t="s" s="4">
        <v>907</v>
      </c>
      <c r="B3843" t="s" s="4">
        <v>7458</v>
      </c>
      <c r="C3843" t="s" s="4">
        <v>135</v>
      </c>
      <c r="D3843" t="s" s="4">
        <v>135</v>
      </c>
      <c r="E3843" t="s" s="4">
        <v>119</v>
      </c>
      <c r="F3843" t="s" s="4">
        <v>119</v>
      </c>
    </row>
    <row r="3844" ht="45.0" customHeight="true">
      <c r="A3844" t="s" s="4">
        <v>907</v>
      </c>
      <c r="B3844" t="s" s="4">
        <v>7459</v>
      </c>
      <c r="C3844" t="s" s="4">
        <v>135</v>
      </c>
      <c r="D3844" t="s" s="4">
        <v>135</v>
      </c>
      <c r="E3844" t="s" s="4">
        <v>119</v>
      </c>
      <c r="F3844" t="s" s="4">
        <v>119</v>
      </c>
    </row>
    <row r="3845" ht="45.0" customHeight="true">
      <c r="A3845" t="s" s="4">
        <v>907</v>
      </c>
      <c r="B3845" t="s" s="4">
        <v>7460</v>
      </c>
      <c r="C3845" t="s" s="4">
        <v>135</v>
      </c>
      <c r="D3845" t="s" s="4">
        <v>135</v>
      </c>
      <c r="E3845" t="s" s="4">
        <v>119</v>
      </c>
      <c r="F3845" t="s" s="4">
        <v>119</v>
      </c>
    </row>
    <row r="3846" ht="45.0" customHeight="true">
      <c r="A3846" t="s" s="4">
        <v>907</v>
      </c>
      <c r="B3846" t="s" s="4">
        <v>7461</v>
      </c>
      <c r="C3846" t="s" s="4">
        <v>135</v>
      </c>
      <c r="D3846" t="s" s="4">
        <v>135</v>
      </c>
      <c r="E3846" t="s" s="4">
        <v>119</v>
      </c>
      <c r="F3846" t="s" s="4">
        <v>119</v>
      </c>
    </row>
    <row r="3847" ht="45.0" customHeight="true">
      <c r="A3847" t="s" s="4">
        <v>907</v>
      </c>
      <c r="B3847" t="s" s="4">
        <v>7462</v>
      </c>
      <c r="C3847" t="s" s="4">
        <v>135</v>
      </c>
      <c r="D3847" t="s" s="4">
        <v>135</v>
      </c>
      <c r="E3847" t="s" s="4">
        <v>119</v>
      </c>
      <c r="F3847" t="s" s="4">
        <v>119</v>
      </c>
    </row>
    <row r="3848" ht="45.0" customHeight="true">
      <c r="A3848" t="s" s="4">
        <v>907</v>
      </c>
      <c r="B3848" t="s" s="4">
        <v>7463</v>
      </c>
      <c r="C3848" t="s" s="4">
        <v>135</v>
      </c>
      <c r="D3848" t="s" s="4">
        <v>135</v>
      </c>
      <c r="E3848" t="s" s="4">
        <v>119</v>
      </c>
      <c r="F3848" t="s" s="4">
        <v>119</v>
      </c>
    </row>
    <row r="3849" ht="45.0" customHeight="true">
      <c r="A3849" t="s" s="4">
        <v>907</v>
      </c>
      <c r="B3849" t="s" s="4">
        <v>7464</v>
      </c>
      <c r="C3849" t="s" s="4">
        <v>135</v>
      </c>
      <c r="D3849" t="s" s="4">
        <v>135</v>
      </c>
      <c r="E3849" t="s" s="4">
        <v>119</v>
      </c>
      <c r="F3849" t="s" s="4">
        <v>119</v>
      </c>
    </row>
    <row r="3850" ht="45.0" customHeight="true">
      <c r="A3850" t="s" s="4">
        <v>907</v>
      </c>
      <c r="B3850" t="s" s="4">
        <v>7465</v>
      </c>
      <c r="C3850" t="s" s="4">
        <v>135</v>
      </c>
      <c r="D3850" t="s" s="4">
        <v>135</v>
      </c>
      <c r="E3850" t="s" s="4">
        <v>119</v>
      </c>
      <c r="F3850" t="s" s="4">
        <v>119</v>
      </c>
    </row>
    <row r="3851" ht="45.0" customHeight="true">
      <c r="A3851" t="s" s="4">
        <v>907</v>
      </c>
      <c r="B3851" t="s" s="4">
        <v>7466</v>
      </c>
      <c r="C3851" t="s" s="4">
        <v>135</v>
      </c>
      <c r="D3851" t="s" s="4">
        <v>135</v>
      </c>
      <c r="E3851" t="s" s="4">
        <v>119</v>
      </c>
      <c r="F3851" t="s" s="4">
        <v>119</v>
      </c>
    </row>
    <row r="3852" ht="45.0" customHeight="true">
      <c r="A3852" t="s" s="4">
        <v>907</v>
      </c>
      <c r="B3852" t="s" s="4">
        <v>7467</v>
      </c>
      <c r="C3852" t="s" s="4">
        <v>135</v>
      </c>
      <c r="D3852" t="s" s="4">
        <v>135</v>
      </c>
      <c r="E3852" t="s" s="4">
        <v>119</v>
      </c>
      <c r="F3852" t="s" s="4">
        <v>119</v>
      </c>
    </row>
    <row r="3853" ht="45.0" customHeight="true">
      <c r="A3853" t="s" s="4">
        <v>907</v>
      </c>
      <c r="B3853" t="s" s="4">
        <v>7468</v>
      </c>
      <c r="C3853" t="s" s="4">
        <v>135</v>
      </c>
      <c r="D3853" t="s" s="4">
        <v>135</v>
      </c>
      <c r="E3853" t="s" s="4">
        <v>119</v>
      </c>
      <c r="F3853" t="s" s="4">
        <v>119</v>
      </c>
    </row>
    <row r="3854" ht="45.0" customHeight="true">
      <c r="A3854" t="s" s="4">
        <v>907</v>
      </c>
      <c r="B3854" t="s" s="4">
        <v>7469</v>
      </c>
      <c r="C3854" t="s" s="4">
        <v>135</v>
      </c>
      <c r="D3854" t="s" s="4">
        <v>135</v>
      </c>
      <c r="E3854" t="s" s="4">
        <v>119</v>
      </c>
      <c r="F3854" t="s" s="4">
        <v>119</v>
      </c>
    </row>
    <row r="3855" ht="45.0" customHeight="true">
      <c r="A3855" t="s" s="4">
        <v>907</v>
      </c>
      <c r="B3855" t="s" s="4">
        <v>7470</v>
      </c>
      <c r="C3855" t="s" s="4">
        <v>135</v>
      </c>
      <c r="D3855" t="s" s="4">
        <v>135</v>
      </c>
      <c r="E3855" t="s" s="4">
        <v>119</v>
      </c>
      <c r="F3855" t="s" s="4">
        <v>119</v>
      </c>
    </row>
    <row r="3856" ht="45.0" customHeight="true">
      <c r="A3856" t="s" s="4">
        <v>907</v>
      </c>
      <c r="B3856" t="s" s="4">
        <v>7471</v>
      </c>
      <c r="C3856" t="s" s="4">
        <v>135</v>
      </c>
      <c r="D3856" t="s" s="4">
        <v>135</v>
      </c>
      <c r="E3856" t="s" s="4">
        <v>119</v>
      </c>
      <c r="F3856" t="s" s="4">
        <v>119</v>
      </c>
    </row>
    <row r="3857" ht="45.0" customHeight="true">
      <c r="A3857" t="s" s="4">
        <v>907</v>
      </c>
      <c r="B3857" t="s" s="4">
        <v>7472</v>
      </c>
      <c r="C3857" t="s" s="4">
        <v>135</v>
      </c>
      <c r="D3857" t="s" s="4">
        <v>135</v>
      </c>
      <c r="E3857" t="s" s="4">
        <v>119</v>
      </c>
      <c r="F3857" t="s" s="4">
        <v>119</v>
      </c>
    </row>
    <row r="3858" ht="45.0" customHeight="true">
      <c r="A3858" t="s" s="4">
        <v>907</v>
      </c>
      <c r="B3858" t="s" s="4">
        <v>7473</v>
      </c>
      <c r="C3858" t="s" s="4">
        <v>135</v>
      </c>
      <c r="D3858" t="s" s="4">
        <v>135</v>
      </c>
      <c r="E3858" t="s" s="4">
        <v>119</v>
      </c>
      <c r="F3858" t="s" s="4">
        <v>119</v>
      </c>
    </row>
    <row r="3859" ht="45.0" customHeight="true">
      <c r="A3859" t="s" s="4">
        <v>907</v>
      </c>
      <c r="B3859" t="s" s="4">
        <v>7474</v>
      </c>
      <c r="C3859" t="s" s="4">
        <v>135</v>
      </c>
      <c r="D3859" t="s" s="4">
        <v>135</v>
      </c>
      <c r="E3859" t="s" s="4">
        <v>119</v>
      </c>
      <c r="F3859" t="s" s="4">
        <v>119</v>
      </c>
    </row>
    <row r="3860" ht="45.0" customHeight="true">
      <c r="A3860" t="s" s="4">
        <v>907</v>
      </c>
      <c r="B3860" t="s" s="4">
        <v>7475</v>
      </c>
      <c r="C3860" t="s" s="4">
        <v>135</v>
      </c>
      <c r="D3860" t="s" s="4">
        <v>135</v>
      </c>
      <c r="E3860" t="s" s="4">
        <v>119</v>
      </c>
      <c r="F3860" t="s" s="4">
        <v>119</v>
      </c>
    </row>
    <row r="3861" ht="45.0" customHeight="true">
      <c r="A3861" t="s" s="4">
        <v>907</v>
      </c>
      <c r="B3861" t="s" s="4">
        <v>7476</v>
      </c>
      <c r="C3861" t="s" s="4">
        <v>135</v>
      </c>
      <c r="D3861" t="s" s="4">
        <v>135</v>
      </c>
      <c r="E3861" t="s" s="4">
        <v>119</v>
      </c>
      <c r="F3861" t="s" s="4">
        <v>119</v>
      </c>
    </row>
    <row r="3862" ht="45.0" customHeight="true">
      <c r="A3862" t="s" s="4">
        <v>907</v>
      </c>
      <c r="B3862" t="s" s="4">
        <v>7477</v>
      </c>
      <c r="C3862" t="s" s="4">
        <v>135</v>
      </c>
      <c r="D3862" t="s" s="4">
        <v>135</v>
      </c>
      <c r="E3862" t="s" s="4">
        <v>119</v>
      </c>
      <c r="F3862" t="s" s="4">
        <v>119</v>
      </c>
    </row>
    <row r="3863" ht="45.0" customHeight="true">
      <c r="A3863" t="s" s="4">
        <v>907</v>
      </c>
      <c r="B3863" t="s" s="4">
        <v>7478</v>
      </c>
      <c r="C3863" t="s" s="4">
        <v>135</v>
      </c>
      <c r="D3863" t="s" s="4">
        <v>135</v>
      </c>
      <c r="E3863" t="s" s="4">
        <v>119</v>
      </c>
      <c r="F3863" t="s" s="4">
        <v>119</v>
      </c>
    </row>
    <row r="3864" ht="45.0" customHeight="true">
      <c r="A3864" t="s" s="4">
        <v>907</v>
      </c>
      <c r="B3864" t="s" s="4">
        <v>7479</v>
      </c>
      <c r="C3864" t="s" s="4">
        <v>135</v>
      </c>
      <c r="D3864" t="s" s="4">
        <v>135</v>
      </c>
      <c r="E3864" t="s" s="4">
        <v>119</v>
      </c>
      <c r="F3864" t="s" s="4">
        <v>119</v>
      </c>
    </row>
    <row r="3865" ht="45.0" customHeight="true">
      <c r="A3865" t="s" s="4">
        <v>907</v>
      </c>
      <c r="B3865" t="s" s="4">
        <v>7480</v>
      </c>
      <c r="C3865" t="s" s="4">
        <v>135</v>
      </c>
      <c r="D3865" t="s" s="4">
        <v>135</v>
      </c>
      <c r="E3865" t="s" s="4">
        <v>119</v>
      </c>
      <c r="F3865" t="s" s="4">
        <v>119</v>
      </c>
    </row>
    <row r="3866" ht="45.0" customHeight="true">
      <c r="A3866" t="s" s="4">
        <v>907</v>
      </c>
      <c r="B3866" t="s" s="4">
        <v>7481</v>
      </c>
      <c r="C3866" t="s" s="4">
        <v>135</v>
      </c>
      <c r="D3866" t="s" s="4">
        <v>135</v>
      </c>
      <c r="E3866" t="s" s="4">
        <v>119</v>
      </c>
      <c r="F3866" t="s" s="4">
        <v>119</v>
      </c>
    </row>
    <row r="3867" ht="45.0" customHeight="true">
      <c r="A3867" t="s" s="4">
        <v>907</v>
      </c>
      <c r="B3867" t="s" s="4">
        <v>7482</v>
      </c>
      <c r="C3867" t="s" s="4">
        <v>135</v>
      </c>
      <c r="D3867" t="s" s="4">
        <v>135</v>
      </c>
      <c r="E3867" t="s" s="4">
        <v>119</v>
      </c>
      <c r="F3867" t="s" s="4">
        <v>119</v>
      </c>
    </row>
    <row r="3868" ht="45.0" customHeight="true">
      <c r="A3868" t="s" s="4">
        <v>907</v>
      </c>
      <c r="B3868" t="s" s="4">
        <v>7483</v>
      </c>
      <c r="C3868" t="s" s="4">
        <v>135</v>
      </c>
      <c r="D3868" t="s" s="4">
        <v>135</v>
      </c>
      <c r="E3868" t="s" s="4">
        <v>119</v>
      </c>
      <c r="F3868" t="s" s="4">
        <v>119</v>
      </c>
    </row>
    <row r="3869" ht="45.0" customHeight="true">
      <c r="A3869" t="s" s="4">
        <v>907</v>
      </c>
      <c r="B3869" t="s" s="4">
        <v>7484</v>
      </c>
      <c r="C3869" t="s" s="4">
        <v>135</v>
      </c>
      <c r="D3869" t="s" s="4">
        <v>135</v>
      </c>
      <c r="E3869" t="s" s="4">
        <v>119</v>
      </c>
      <c r="F3869" t="s" s="4">
        <v>119</v>
      </c>
    </row>
    <row r="3870" ht="45.0" customHeight="true">
      <c r="A3870" t="s" s="4">
        <v>907</v>
      </c>
      <c r="B3870" t="s" s="4">
        <v>7485</v>
      </c>
      <c r="C3870" t="s" s="4">
        <v>135</v>
      </c>
      <c r="D3870" t="s" s="4">
        <v>135</v>
      </c>
      <c r="E3870" t="s" s="4">
        <v>119</v>
      </c>
      <c r="F3870" t="s" s="4">
        <v>119</v>
      </c>
    </row>
    <row r="3871" ht="45.0" customHeight="true">
      <c r="A3871" t="s" s="4">
        <v>907</v>
      </c>
      <c r="B3871" t="s" s="4">
        <v>7486</v>
      </c>
      <c r="C3871" t="s" s="4">
        <v>135</v>
      </c>
      <c r="D3871" t="s" s="4">
        <v>135</v>
      </c>
      <c r="E3871" t="s" s="4">
        <v>119</v>
      </c>
      <c r="F3871" t="s" s="4">
        <v>119</v>
      </c>
    </row>
    <row r="3872" ht="45.0" customHeight="true">
      <c r="A3872" t="s" s="4">
        <v>907</v>
      </c>
      <c r="B3872" t="s" s="4">
        <v>7487</v>
      </c>
      <c r="C3872" t="s" s="4">
        <v>135</v>
      </c>
      <c r="D3872" t="s" s="4">
        <v>135</v>
      </c>
      <c r="E3872" t="s" s="4">
        <v>119</v>
      </c>
      <c r="F3872" t="s" s="4">
        <v>119</v>
      </c>
    </row>
    <row r="3873" ht="45.0" customHeight="true">
      <c r="A3873" t="s" s="4">
        <v>907</v>
      </c>
      <c r="B3873" t="s" s="4">
        <v>7488</v>
      </c>
      <c r="C3873" t="s" s="4">
        <v>135</v>
      </c>
      <c r="D3873" t="s" s="4">
        <v>135</v>
      </c>
      <c r="E3873" t="s" s="4">
        <v>119</v>
      </c>
      <c r="F3873" t="s" s="4">
        <v>119</v>
      </c>
    </row>
    <row r="3874" ht="45.0" customHeight="true">
      <c r="A3874" t="s" s="4">
        <v>907</v>
      </c>
      <c r="B3874" t="s" s="4">
        <v>7489</v>
      </c>
      <c r="C3874" t="s" s="4">
        <v>135</v>
      </c>
      <c r="D3874" t="s" s="4">
        <v>135</v>
      </c>
      <c r="E3874" t="s" s="4">
        <v>119</v>
      </c>
      <c r="F3874" t="s" s="4">
        <v>119</v>
      </c>
    </row>
    <row r="3875" ht="45.0" customHeight="true">
      <c r="A3875" t="s" s="4">
        <v>907</v>
      </c>
      <c r="B3875" t="s" s="4">
        <v>7490</v>
      </c>
      <c r="C3875" t="s" s="4">
        <v>135</v>
      </c>
      <c r="D3875" t="s" s="4">
        <v>135</v>
      </c>
      <c r="E3875" t="s" s="4">
        <v>119</v>
      </c>
      <c r="F3875" t="s" s="4">
        <v>119</v>
      </c>
    </row>
    <row r="3876" ht="45.0" customHeight="true">
      <c r="A3876" t="s" s="4">
        <v>907</v>
      </c>
      <c r="B3876" t="s" s="4">
        <v>7491</v>
      </c>
      <c r="C3876" t="s" s="4">
        <v>135</v>
      </c>
      <c r="D3876" t="s" s="4">
        <v>135</v>
      </c>
      <c r="E3876" t="s" s="4">
        <v>119</v>
      </c>
      <c r="F3876" t="s" s="4">
        <v>119</v>
      </c>
    </row>
    <row r="3877" ht="45.0" customHeight="true">
      <c r="A3877" t="s" s="4">
        <v>907</v>
      </c>
      <c r="B3877" t="s" s="4">
        <v>7492</v>
      </c>
      <c r="C3877" t="s" s="4">
        <v>135</v>
      </c>
      <c r="D3877" t="s" s="4">
        <v>135</v>
      </c>
      <c r="E3877" t="s" s="4">
        <v>119</v>
      </c>
      <c r="F3877" t="s" s="4">
        <v>119</v>
      </c>
    </row>
    <row r="3878" ht="45.0" customHeight="true">
      <c r="A3878" t="s" s="4">
        <v>907</v>
      </c>
      <c r="B3878" t="s" s="4">
        <v>7493</v>
      </c>
      <c r="C3878" t="s" s="4">
        <v>135</v>
      </c>
      <c r="D3878" t="s" s="4">
        <v>135</v>
      </c>
      <c r="E3878" t="s" s="4">
        <v>119</v>
      </c>
      <c r="F3878" t="s" s="4">
        <v>119</v>
      </c>
    </row>
    <row r="3879" ht="45.0" customHeight="true">
      <c r="A3879" t="s" s="4">
        <v>907</v>
      </c>
      <c r="B3879" t="s" s="4">
        <v>7494</v>
      </c>
      <c r="C3879" t="s" s="4">
        <v>135</v>
      </c>
      <c r="D3879" t="s" s="4">
        <v>135</v>
      </c>
      <c r="E3879" t="s" s="4">
        <v>119</v>
      </c>
      <c r="F3879" t="s" s="4">
        <v>119</v>
      </c>
    </row>
    <row r="3880" ht="45.0" customHeight="true">
      <c r="A3880" t="s" s="4">
        <v>907</v>
      </c>
      <c r="B3880" t="s" s="4">
        <v>7495</v>
      </c>
      <c r="C3880" t="s" s="4">
        <v>135</v>
      </c>
      <c r="D3880" t="s" s="4">
        <v>135</v>
      </c>
      <c r="E3880" t="s" s="4">
        <v>119</v>
      </c>
      <c r="F3880" t="s" s="4">
        <v>119</v>
      </c>
    </row>
    <row r="3881" ht="45.0" customHeight="true">
      <c r="A3881" t="s" s="4">
        <v>907</v>
      </c>
      <c r="B3881" t="s" s="4">
        <v>7496</v>
      </c>
      <c r="C3881" t="s" s="4">
        <v>135</v>
      </c>
      <c r="D3881" t="s" s="4">
        <v>135</v>
      </c>
      <c r="E3881" t="s" s="4">
        <v>119</v>
      </c>
      <c r="F3881" t="s" s="4">
        <v>119</v>
      </c>
    </row>
    <row r="3882" ht="45.0" customHeight="true">
      <c r="A3882" t="s" s="4">
        <v>907</v>
      </c>
      <c r="B3882" t="s" s="4">
        <v>7497</v>
      </c>
      <c r="C3882" t="s" s="4">
        <v>135</v>
      </c>
      <c r="D3882" t="s" s="4">
        <v>135</v>
      </c>
      <c r="E3882" t="s" s="4">
        <v>119</v>
      </c>
      <c r="F3882" t="s" s="4">
        <v>119</v>
      </c>
    </row>
    <row r="3883" ht="45.0" customHeight="true">
      <c r="A3883" t="s" s="4">
        <v>907</v>
      </c>
      <c r="B3883" t="s" s="4">
        <v>7498</v>
      </c>
      <c r="C3883" t="s" s="4">
        <v>135</v>
      </c>
      <c r="D3883" t="s" s="4">
        <v>135</v>
      </c>
      <c r="E3883" t="s" s="4">
        <v>119</v>
      </c>
      <c r="F3883" t="s" s="4">
        <v>119</v>
      </c>
    </row>
    <row r="3884" ht="45.0" customHeight="true">
      <c r="A3884" t="s" s="4">
        <v>907</v>
      </c>
      <c r="B3884" t="s" s="4">
        <v>7499</v>
      </c>
      <c r="C3884" t="s" s="4">
        <v>135</v>
      </c>
      <c r="D3884" t="s" s="4">
        <v>135</v>
      </c>
      <c r="E3884" t="s" s="4">
        <v>119</v>
      </c>
      <c r="F3884" t="s" s="4">
        <v>119</v>
      </c>
    </row>
    <row r="3885" ht="45.0" customHeight="true">
      <c r="A3885" t="s" s="4">
        <v>907</v>
      </c>
      <c r="B3885" t="s" s="4">
        <v>7500</v>
      </c>
      <c r="C3885" t="s" s="4">
        <v>135</v>
      </c>
      <c r="D3885" t="s" s="4">
        <v>135</v>
      </c>
      <c r="E3885" t="s" s="4">
        <v>119</v>
      </c>
      <c r="F3885" t="s" s="4">
        <v>119</v>
      </c>
    </row>
    <row r="3886" ht="45.0" customHeight="true">
      <c r="A3886" t="s" s="4">
        <v>907</v>
      </c>
      <c r="B3886" t="s" s="4">
        <v>7501</v>
      </c>
      <c r="C3886" t="s" s="4">
        <v>135</v>
      </c>
      <c r="D3886" t="s" s="4">
        <v>135</v>
      </c>
      <c r="E3886" t="s" s="4">
        <v>119</v>
      </c>
      <c r="F3886" t="s" s="4">
        <v>119</v>
      </c>
    </row>
    <row r="3887" ht="45.0" customHeight="true">
      <c r="A3887" t="s" s="4">
        <v>907</v>
      </c>
      <c r="B3887" t="s" s="4">
        <v>7502</v>
      </c>
      <c r="C3887" t="s" s="4">
        <v>135</v>
      </c>
      <c r="D3887" t="s" s="4">
        <v>135</v>
      </c>
      <c r="E3887" t="s" s="4">
        <v>119</v>
      </c>
      <c r="F3887" t="s" s="4">
        <v>119</v>
      </c>
    </row>
    <row r="3888" ht="45.0" customHeight="true">
      <c r="A3888" t="s" s="4">
        <v>907</v>
      </c>
      <c r="B3888" t="s" s="4">
        <v>7503</v>
      </c>
      <c r="C3888" t="s" s="4">
        <v>135</v>
      </c>
      <c r="D3888" t="s" s="4">
        <v>135</v>
      </c>
      <c r="E3888" t="s" s="4">
        <v>119</v>
      </c>
      <c r="F3888" t="s" s="4">
        <v>119</v>
      </c>
    </row>
    <row r="3889" ht="45.0" customHeight="true">
      <c r="A3889" t="s" s="4">
        <v>907</v>
      </c>
      <c r="B3889" t="s" s="4">
        <v>7504</v>
      </c>
      <c r="C3889" t="s" s="4">
        <v>135</v>
      </c>
      <c r="D3889" t="s" s="4">
        <v>135</v>
      </c>
      <c r="E3889" t="s" s="4">
        <v>119</v>
      </c>
      <c r="F3889" t="s" s="4">
        <v>119</v>
      </c>
    </row>
    <row r="3890" ht="45.0" customHeight="true">
      <c r="A3890" t="s" s="4">
        <v>916</v>
      </c>
      <c r="B3890" t="s" s="4">
        <v>7505</v>
      </c>
      <c r="C3890" t="s" s="4">
        <v>135</v>
      </c>
      <c r="D3890" t="s" s="4">
        <v>135</v>
      </c>
      <c r="E3890" t="s" s="4">
        <v>119</v>
      </c>
      <c r="F3890" t="s" s="4">
        <v>119</v>
      </c>
    </row>
    <row r="3891" ht="45.0" customHeight="true">
      <c r="A3891" t="s" s="4">
        <v>916</v>
      </c>
      <c r="B3891" t="s" s="4">
        <v>7506</v>
      </c>
      <c r="C3891" t="s" s="4">
        <v>135</v>
      </c>
      <c r="D3891" t="s" s="4">
        <v>135</v>
      </c>
      <c r="E3891" t="s" s="4">
        <v>119</v>
      </c>
      <c r="F3891" t="s" s="4">
        <v>119</v>
      </c>
    </row>
    <row r="3892" ht="45.0" customHeight="true">
      <c r="A3892" t="s" s="4">
        <v>916</v>
      </c>
      <c r="B3892" t="s" s="4">
        <v>7507</v>
      </c>
      <c r="C3892" t="s" s="4">
        <v>135</v>
      </c>
      <c r="D3892" t="s" s="4">
        <v>135</v>
      </c>
      <c r="E3892" t="s" s="4">
        <v>119</v>
      </c>
      <c r="F3892" t="s" s="4">
        <v>119</v>
      </c>
    </row>
    <row r="3893" ht="45.0" customHeight="true">
      <c r="A3893" t="s" s="4">
        <v>916</v>
      </c>
      <c r="B3893" t="s" s="4">
        <v>7508</v>
      </c>
      <c r="C3893" t="s" s="4">
        <v>135</v>
      </c>
      <c r="D3893" t="s" s="4">
        <v>135</v>
      </c>
      <c r="E3893" t="s" s="4">
        <v>119</v>
      </c>
      <c r="F3893" t="s" s="4">
        <v>119</v>
      </c>
    </row>
    <row r="3894" ht="45.0" customHeight="true">
      <c r="A3894" t="s" s="4">
        <v>916</v>
      </c>
      <c r="B3894" t="s" s="4">
        <v>7509</v>
      </c>
      <c r="C3894" t="s" s="4">
        <v>135</v>
      </c>
      <c r="D3894" t="s" s="4">
        <v>135</v>
      </c>
      <c r="E3894" t="s" s="4">
        <v>119</v>
      </c>
      <c r="F3894" t="s" s="4">
        <v>119</v>
      </c>
    </row>
    <row r="3895" ht="45.0" customHeight="true">
      <c r="A3895" t="s" s="4">
        <v>916</v>
      </c>
      <c r="B3895" t="s" s="4">
        <v>7510</v>
      </c>
      <c r="C3895" t="s" s="4">
        <v>135</v>
      </c>
      <c r="D3895" t="s" s="4">
        <v>135</v>
      </c>
      <c r="E3895" t="s" s="4">
        <v>119</v>
      </c>
      <c r="F3895" t="s" s="4">
        <v>119</v>
      </c>
    </row>
    <row r="3896" ht="45.0" customHeight="true">
      <c r="A3896" t="s" s="4">
        <v>916</v>
      </c>
      <c r="B3896" t="s" s="4">
        <v>7511</v>
      </c>
      <c r="C3896" t="s" s="4">
        <v>135</v>
      </c>
      <c r="D3896" t="s" s="4">
        <v>135</v>
      </c>
      <c r="E3896" t="s" s="4">
        <v>119</v>
      </c>
      <c r="F3896" t="s" s="4">
        <v>119</v>
      </c>
    </row>
    <row r="3897" ht="45.0" customHeight="true">
      <c r="A3897" t="s" s="4">
        <v>916</v>
      </c>
      <c r="B3897" t="s" s="4">
        <v>7512</v>
      </c>
      <c r="C3897" t="s" s="4">
        <v>135</v>
      </c>
      <c r="D3897" t="s" s="4">
        <v>135</v>
      </c>
      <c r="E3897" t="s" s="4">
        <v>119</v>
      </c>
      <c r="F3897" t="s" s="4">
        <v>119</v>
      </c>
    </row>
    <row r="3898" ht="45.0" customHeight="true">
      <c r="A3898" t="s" s="4">
        <v>916</v>
      </c>
      <c r="B3898" t="s" s="4">
        <v>7513</v>
      </c>
      <c r="C3898" t="s" s="4">
        <v>135</v>
      </c>
      <c r="D3898" t="s" s="4">
        <v>135</v>
      </c>
      <c r="E3898" t="s" s="4">
        <v>119</v>
      </c>
      <c r="F3898" t="s" s="4">
        <v>119</v>
      </c>
    </row>
    <row r="3899" ht="45.0" customHeight="true">
      <c r="A3899" t="s" s="4">
        <v>916</v>
      </c>
      <c r="B3899" t="s" s="4">
        <v>7514</v>
      </c>
      <c r="C3899" t="s" s="4">
        <v>135</v>
      </c>
      <c r="D3899" t="s" s="4">
        <v>135</v>
      </c>
      <c r="E3899" t="s" s="4">
        <v>119</v>
      </c>
      <c r="F3899" t="s" s="4">
        <v>119</v>
      </c>
    </row>
    <row r="3900" ht="45.0" customHeight="true">
      <c r="A3900" t="s" s="4">
        <v>916</v>
      </c>
      <c r="B3900" t="s" s="4">
        <v>7515</v>
      </c>
      <c r="C3900" t="s" s="4">
        <v>135</v>
      </c>
      <c r="D3900" t="s" s="4">
        <v>135</v>
      </c>
      <c r="E3900" t="s" s="4">
        <v>119</v>
      </c>
      <c r="F3900" t="s" s="4">
        <v>119</v>
      </c>
    </row>
    <row r="3901" ht="45.0" customHeight="true">
      <c r="A3901" t="s" s="4">
        <v>916</v>
      </c>
      <c r="B3901" t="s" s="4">
        <v>7516</v>
      </c>
      <c r="C3901" t="s" s="4">
        <v>135</v>
      </c>
      <c r="D3901" t="s" s="4">
        <v>135</v>
      </c>
      <c r="E3901" t="s" s="4">
        <v>119</v>
      </c>
      <c r="F3901" t="s" s="4">
        <v>119</v>
      </c>
    </row>
    <row r="3902" ht="45.0" customHeight="true">
      <c r="A3902" t="s" s="4">
        <v>916</v>
      </c>
      <c r="B3902" t="s" s="4">
        <v>7517</v>
      </c>
      <c r="C3902" t="s" s="4">
        <v>135</v>
      </c>
      <c r="D3902" t="s" s="4">
        <v>135</v>
      </c>
      <c r="E3902" t="s" s="4">
        <v>119</v>
      </c>
      <c r="F3902" t="s" s="4">
        <v>119</v>
      </c>
    </row>
    <row r="3903" ht="45.0" customHeight="true">
      <c r="A3903" t="s" s="4">
        <v>916</v>
      </c>
      <c r="B3903" t="s" s="4">
        <v>7518</v>
      </c>
      <c r="C3903" t="s" s="4">
        <v>135</v>
      </c>
      <c r="D3903" t="s" s="4">
        <v>135</v>
      </c>
      <c r="E3903" t="s" s="4">
        <v>119</v>
      </c>
      <c r="F3903" t="s" s="4">
        <v>119</v>
      </c>
    </row>
    <row r="3904" ht="45.0" customHeight="true">
      <c r="A3904" t="s" s="4">
        <v>916</v>
      </c>
      <c r="B3904" t="s" s="4">
        <v>7519</v>
      </c>
      <c r="C3904" t="s" s="4">
        <v>135</v>
      </c>
      <c r="D3904" t="s" s="4">
        <v>135</v>
      </c>
      <c r="E3904" t="s" s="4">
        <v>119</v>
      </c>
      <c r="F3904" t="s" s="4">
        <v>119</v>
      </c>
    </row>
    <row r="3905" ht="45.0" customHeight="true">
      <c r="A3905" t="s" s="4">
        <v>916</v>
      </c>
      <c r="B3905" t="s" s="4">
        <v>7520</v>
      </c>
      <c r="C3905" t="s" s="4">
        <v>135</v>
      </c>
      <c r="D3905" t="s" s="4">
        <v>135</v>
      </c>
      <c r="E3905" t="s" s="4">
        <v>119</v>
      </c>
      <c r="F3905" t="s" s="4">
        <v>119</v>
      </c>
    </row>
    <row r="3906" ht="45.0" customHeight="true">
      <c r="A3906" t="s" s="4">
        <v>916</v>
      </c>
      <c r="B3906" t="s" s="4">
        <v>7521</v>
      </c>
      <c r="C3906" t="s" s="4">
        <v>135</v>
      </c>
      <c r="D3906" t="s" s="4">
        <v>135</v>
      </c>
      <c r="E3906" t="s" s="4">
        <v>119</v>
      </c>
      <c r="F3906" t="s" s="4">
        <v>119</v>
      </c>
    </row>
    <row r="3907" ht="45.0" customHeight="true">
      <c r="A3907" t="s" s="4">
        <v>916</v>
      </c>
      <c r="B3907" t="s" s="4">
        <v>7522</v>
      </c>
      <c r="C3907" t="s" s="4">
        <v>135</v>
      </c>
      <c r="D3907" t="s" s="4">
        <v>135</v>
      </c>
      <c r="E3907" t="s" s="4">
        <v>119</v>
      </c>
      <c r="F3907" t="s" s="4">
        <v>119</v>
      </c>
    </row>
    <row r="3908" ht="45.0" customHeight="true">
      <c r="A3908" t="s" s="4">
        <v>916</v>
      </c>
      <c r="B3908" t="s" s="4">
        <v>7523</v>
      </c>
      <c r="C3908" t="s" s="4">
        <v>135</v>
      </c>
      <c r="D3908" t="s" s="4">
        <v>135</v>
      </c>
      <c r="E3908" t="s" s="4">
        <v>119</v>
      </c>
      <c r="F3908" t="s" s="4">
        <v>119</v>
      </c>
    </row>
    <row r="3909" ht="45.0" customHeight="true">
      <c r="A3909" t="s" s="4">
        <v>916</v>
      </c>
      <c r="B3909" t="s" s="4">
        <v>7524</v>
      </c>
      <c r="C3909" t="s" s="4">
        <v>135</v>
      </c>
      <c r="D3909" t="s" s="4">
        <v>135</v>
      </c>
      <c r="E3909" t="s" s="4">
        <v>119</v>
      </c>
      <c r="F3909" t="s" s="4">
        <v>119</v>
      </c>
    </row>
    <row r="3910" ht="45.0" customHeight="true">
      <c r="A3910" t="s" s="4">
        <v>916</v>
      </c>
      <c r="B3910" t="s" s="4">
        <v>7525</v>
      </c>
      <c r="C3910" t="s" s="4">
        <v>135</v>
      </c>
      <c r="D3910" t="s" s="4">
        <v>135</v>
      </c>
      <c r="E3910" t="s" s="4">
        <v>119</v>
      </c>
      <c r="F3910" t="s" s="4">
        <v>119</v>
      </c>
    </row>
    <row r="3911" ht="45.0" customHeight="true">
      <c r="A3911" t="s" s="4">
        <v>916</v>
      </c>
      <c r="B3911" t="s" s="4">
        <v>7526</v>
      </c>
      <c r="C3911" t="s" s="4">
        <v>135</v>
      </c>
      <c r="D3911" t="s" s="4">
        <v>135</v>
      </c>
      <c r="E3911" t="s" s="4">
        <v>119</v>
      </c>
      <c r="F3911" t="s" s="4">
        <v>119</v>
      </c>
    </row>
    <row r="3912" ht="45.0" customHeight="true">
      <c r="A3912" t="s" s="4">
        <v>916</v>
      </c>
      <c r="B3912" t="s" s="4">
        <v>7527</v>
      </c>
      <c r="C3912" t="s" s="4">
        <v>135</v>
      </c>
      <c r="D3912" t="s" s="4">
        <v>135</v>
      </c>
      <c r="E3912" t="s" s="4">
        <v>119</v>
      </c>
      <c r="F3912" t="s" s="4">
        <v>119</v>
      </c>
    </row>
    <row r="3913" ht="45.0" customHeight="true">
      <c r="A3913" t="s" s="4">
        <v>916</v>
      </c>
      <c r="B3913" t="s" s="4">
        <v>7528</v>
      </c>
      <c r="C3913" t="s" s="4">
        <v>135</v>
      </c>
      <c r="D3913" t="s" s="4">
        <v>135</v>
      </c>
      <c r="E3913" t="s" s="4">
        <v>119</v>
      </c>
      <c r="F3913" t="s" s="4">
        <v>119</v>
      </c>
    </row>
    <row r="3914" ht="45.0" customHeight="true">
      <c r="A3914" t="s" s="4">
        <v>916</v>
      </c>
      <c r="B3914" t="s" s="4">
        <v>7529</v>
      </c>
      <c r="C3914" t="s" s="4">
        <v>135</v>
      </c>
      <c r="D3914" t="s" s="4">
        <v>135</v>
      </c>
      <c r="E3914" t="s" s="4">
        <v>119</v>
      </c>
      <c r="F3914" t="s" s="4">
        <v>119</v>
      </c>
    </row>
    <row r="3915" ht="45.0" customHeight="true">
      <c r="A3915" t="s" s="4">
        <v>916</v>
      </c>
      <c r="B3915" t="s" s="4">
        <v>7530</v>
      </c>
      <c r="C3915" t="s" s="4">
        <v>135</v>
      </c>
      <c r="D3915" t="s" s="4">
        <v>135</v>
      </c>
      <c r="E3915" t="s" s="4">
        <v>119</v>
      </c>
      <c r="F3915" t="s" s="4">
        <v>119</v>
      </c>
    </row>
    <row r="3916" ht="45.0" customHeight="true">
      <c r="A3916" t="s" s="4">
        <v>916</v>
      </c>
      <c r="B3916" t="s" s="4">
        <v>7531</v>
      </c>
      <c r="C3916" t="s" s="4">
        <v>135</v>
      </c>
      <c r="D3916" t="s" s="4">
        <v>135</v>
      </c>
      <c r="E3916" t="s" s="4">
        <v>119</v>
      </c>
      <c r="F3916" t="s" s="4">
        <v>119</v>
      </c>
    </row>
    <row r="3917" ht="45.0" customHeight="true">
      <c r="A3917" t="s" s="4">
        <v>916</v>
      </c>
      <c r="B3917" t="s" s="4">
        <v>7532</v>
      </c>
      <c r="C3917" t="s" s="4">
        <v>135</v>
      </c>
      <c r="D3917" t="s" s="4">
        <v>135</v>
      </c>
      <c r="E3917" t="s" s="4">
        <v>119</v>
      </c>
      <c r="F3917" t="s" s="4">
        <v>119</v>
      </c>
    </row>
    <row r="3918" ht="45.0" customHeight="true">
      <c r="A3918" t="s" s="4">
        <v>916</v>
      </c>
      <c r="B3918" t="s" s="4">
        <v>7533</v>
      </c>
      <c r="C3918" t="s" s="4">
        <v>135</v>
      </c>
      <c r="D3918" t="s" s="4">
        <v>135</v>
      </c>
      <c r="E3918" t="s" s="4">
        <v>119</v>
      </c>
      <c r="F3918" t="s" s="4">
        <v>119</v>
      </c>
    </row>
    <row r="3919" ht="45.0" customHeight="true">
      <c r="A3919" t="s" s="4">
        <v>916</v>
      </c>
      <c r="B3919" t="s" s="4">
        <v>7534</v>
      </c>
      <c r="C3919" t="s" s="4">
        <v>135</v>
      </c>
      <c r="D3919" t="s" s="4">
        <v>135</v>
      </c>
      <c r="E3919" t="s" s="4">
        <v>119</v>
      </c>
      <c r="F3919" t="s" s="4">
        <v>119</v>
      </c>
    </row>
    <row r="3920" ht="45.0" customHeight="true">
      <c r="A3920" t="s" s="4">
        <v>916</v>
      </c>
      <c r="B3920" t="s" s="4">
        <v>7535</v>
      </c>
      <c r="C3920" t="s" s="4">
        <v>135</v>
      </c>
      <c r="D3920" t="s" s="4">
        <v>135</v>
      </c>
      <c r="E3920" t="s" s="4">
        <v>119</v>
      </c>
      <c r="F3920" t="s" s="4">
        <v>119</v>
      </c>
    </row>
    <row r="3921" ht="45.0" customHeight="true">
      <c r="A3921" t="s" s="4">
        <v>916</v>
      </c>
      <c r="B3921" t="s" s="4">
        <v>7536</v>
      </c>
      <c r="C3921" t="s" s="4">
        <v>135</v>
      </c>
      <c r="D3921" t="s" s="4">
        <v>135</v>
      </c>
      <c r="E3921" t="s" s="4">
        <v>119</v>
      </c>
      <c r="F3921" t="s" s="4">
        <v>119</v>
      </c>
    </row>
    <row r="3922" ht="45.0" customHeight="true">
      <c r="A3922" t="s" s="4">
        <v>916</v>
      </c>
      <c r="B3922" t="s" s="4">
        <v>7537</v>
      </c>
      <c r="C3922" t="s" s="4">
        <v>135</v>
      </c>
      <c r="D3922" t="s" s="4">
        <v>135</v>
      </c>
      <c r="E3922" t="s" s="4">
        <v>119</v>
      </c>
      <c r="F3922" t="s" s="4">
        <v>119</v>
      </c>
    </row>
    <row r="3923" ht="45.0" customHeight="true">
      <c r="A3923" t="s" s="4">
        <v>916</v>
      </c>
      <c r="B3923" t="s" s="4">
        <v>7538</v>
      </c>
      <c r="C3923" t="s" s="4">
        <v>135</v>
      </c>
      <c r="D3923" t="s" s="4">
        <v>135</v>
      </c>
      <c r="E3923" t="s" s="4">
        <v>119</v>
      </c>
      <c r="F3923" t="s" s="4">
        <v>119</v>
      </c>
    </row>
    <row r="3924" ht="45.0" customHeight="true">
      <c r="A3924" t="s" s="4">
        <v>916</v>
      </c>
      <c r="B3924" t="s" s="4">
        <v>7539</v>
      </c>
      <c r="C3924" t="s" s="4">
        <v>135</v>
      </c>
      <c r="D3924" t="s" s="4">
        <v>135</v>
      </c>
      <c r="E3924" t="s" s="4">
        <v>119</v>
      </c>
      <c r="F3924" t="s" s="4">
        <v>119</v>
      </c>
    </row>
    <row r="3925" ht="45.0" customHeight="true">
      <c r="A3925" t="s" s="4">
        <v>916</v>
      </c>
      <c r="B3925" t="s" s="4">
        <v>7540</v>
      </c>
      <c r="C3925" t="s" s="4">
        <v>135</v>
      </c>
      <c r="D3925" t="s" s="4">
        <v>135</v>
      </c>
      <c r="E3925" t="s" s="4">
        <v>119</v>
      </c>
      <c r="F3925" t="s" s="4">
        <v>119</v>
      </c>
    </row>
    <row r="3926" ht="45.0" customHeight="true">
      <c r="A3926" t="s" s="4">
        <v>916</v>
      </c>
      <c r="B3926" t="s" s="4">
        <v>7541</v>
      </c>
      <c r="C3926" t="s" s="4">
        <v>135</v>
      </c>
      <c r="D3926" t="s" s="4">
        <v>135</v>
      </c>
      <c r="E3926" t="s" s="4">
        <v>119</v>
      </c>
      <c r="F3926" t="s" s="4">
        <v>119</v>
      </c>
    </row>
    <row r="3927" ht="45.0" customHeight="true">
      <c r="A3927" t="s" s="4">
        <v>916</v>
      </c>
      <c r="B3927" t="s" s="4">
        <v>7542</v>
      </c>
      <c r="C3927" t="s" s="4">
        <v>135</v>
      </c>
      <c r="D3927" t="s" s="4">
        <v>135</v>
      </c>
      <c r="E3927" t="s" s="4">
        <v>119</v>
      </c>
      <c r="F3927" t="s" s="4">
        <v>119</v>
      </c>
    </row>
    <row r="3928" ht="45.0" customHeight="true">
      <c r="A3928" t="s" s="4">
        <v>916</v>
      </c>
      <c r="B3928" t="s" s="4">
        <v>7543</v>
      </c>
      <c r="C3928" t="s" s="4">
        <v>135</v>
      </c>
      <c r="D3928" t="s" s="4">
        <v>135</v>
      </c>
      <c r="E3928" t="s" s="4">
        <v>119</v>
      </c>
      <c r="F3928" t="s" s="4">
        <v>119</v>
      </c>
    </row>
    <row r="3929" ht="45.0" customHeight="true">
      <c r="A3929" t="s" s="4">
        <v>916</v>
      </c>
      <c r="B3929" t="s" s="4">
        <v>7544</v>
      </c>
      <c r="C3929" t="s" s="4">
        <v>135</v>
      </c>
      <c r="D3929" t="s" s="4">
        <v>135</v>
      </c>
      <c r="E3929" t="s" s="4">
        <v>119</v>
      </c>
      <c r="F3929" t="s" s="4">
        <v>119</v>
      </c>
    </row>
    <row r="3930" ht="45.0" customHeight="true">
      <c r="A3930" t="s" s="4">
        <v>916</v>
      </c>
      <c r="B3930" t="s" s="4">
        <v>7545</v>
      </c>
      <c r="C3930" t="s" s="4">
        <v>135</v>
      </c>
      <c r="D3930" t="s" s="4">
        <v>135</v>
      </c>
      <c r="E3930" t="s" s="4">
        <v>119</v>
      </c>
      <c r="F3930" t="s" s="4">
        <v>119</v>
      </c>
    </row>
    <row r="3931" ht="45.0" customHeight="true">
      <c r="A3931" t="s" s="4">
        <v>916</v>
      </c>
      <c r="B3931" t="s" s="4">
        <v>7546</v>
      </c>
      <c r="C3931" t="s" s="4">
        <v>135</v>
      </c>
      <c r="D3931" t="s" s="4">
        <v>135</v>
      </c>
      <c r="E3931" t="s" s="4">
        <v>119</v>
      </c>
      <c r="F3931" t="s" s="4">
        <v>119</v>
      </c>
    </row>
    <row r="3932" ht="45.0" customHeight="true">
      <c r="A3932" t="s" s="4">
        <v>916</v>
      </c>
      <c r="B3932" t="s" s="4">
        <v>7547</v>
      </c>
      <c r="C3932" t="s" s="4">
        <v>135</v>
      </c>
      <c r="D3932" t="s" s="4">
        <v>135</v>
      </c>
      <c r="E3932" t="s" s="4">
        <v>119</v>
      </c>
      <c r="F3932" t="s" s="4">
        <v>119</v>
      </c>
    </row>
    <row r="3933" ht="45.0" customHeight="true">
      <c r="A3933" t="s" s="4">
        <v>916</v>
      </c>
      <c r="B3933" t="s" s="4">
        <v>7548</v>
      </c>
      <c r="C3933" t="s" s="4">
        <v>135</v>
      </c>
      <c r="D3933" t="s" s="4">
        <v>135</v>
      </c>
      <c r="E3933" t="s" s="4">
        <v>119</v>
      </c>
      <c r="F3933" t="s" s="4">
        <v>119</v>
      </c>
    </row>
    <row r="3934" ht="45.0" customHeight="true">
      <c r="A3934" t="s" s="4">
        <v>916</v>
      </c>
      <c r="B3934" t="s" s="4">
        <v>7549</v>
      </c>
      <c r="C3934" t="s" s="4">
        <v>135</v>
      </c>
      <c r="D3934" t="s" s="4">
        <v>135</v>
      </c>
      <c r="E3934" t="s" s="4">
        <v>119</v>
      </c>
      <c r="F3934" t="s" s="4">
        <v>119</v>
      </c>
    </row>
    <row r="3935" ht="45.0" customHeight="true">
      <c r="A3935" t="s" s="4">
        <v>916</v>
      </c>
      <c r="B3935" t="s" s="4">
        <v>7550</v>
      </c>
      <c r="C3935" t="s" s="4">
        <v>135</v>
      </c>
      <c r="D3935" t="s" s="4">
        <v>135</v>
      </c>
      <c r="E3935" t="s" s="4">
        <v>119</v>
      </c>
      <c r="F3935" t="s" s="4">
        <v>119</v>
      </c>
    </row>
    <row r="3936" ht="45.0" customHeight="true">
      <c r="A3936" t="s" s="4">
        <v>916</v>
      </c>
      <c r="B3936" t="s" s="4">
        <v>7551</v>
      </c>
      <c r="C3936" t="s" s="4">
        <v>135</v>
      </c>
      <c r="D3936" t="s" s="4">
        <v>135</v>
      </c>
      <c r="E3936" t="s" s="4">
        <v>119</v>
      </c>
      <c r="F3936" t="s" s="4">
        <v>119</v>
      </c>
    </row>
    <row r="3937" ht="45.0" customHeight="true">
      <c r="A3937" t="s" s="4">
        <v>916</v>
      </c>
      <c r="B3937" t="s" s="4">
        <v>7552</v>
      </c>
      <c r="C3937" t="s" s="4">
        <v>135</v>
      </c>
      <c r="D3937" t="s" s="4">
        <v>135</v>
      </c>
      <c r="E3937" t="s" s="4">
        <v>119</v>
      </c>
      <c r="F3937" t="s" s="4">
        <v>119</v>
      </c>
    </row>
    <row r="3938" ht="45.0" customHeight="true">
      <c r="A3938" t="s" s="4">
        <v>916</v>
      </c>
      <c r="B3938" t="s" s="4">
        <v>7553</v>
      </c>
      <c r="C3938" t="s" s="4">
        <v>135</v>
      </c>
      <c r="D3938" t="s" s="4">
        <v>135</v>
      </c>
      <c r="E3938" t="s" s="4">
        <v>119</v>
      </c>
      <c r="F3938" t="s" s="4">
        <v>119</v>
      </c>
    </row>
    <row r="3939" ht="45.0" customHeight="true">
      <c r="A3939" t="s" s="4">
        <v>916</v>
      </c>
      <c r="B3939" t="s" s="4">
        <v>7554</v>
      </c>
      <c r="C3939" t="s" s="4">
        <v>135</v>
      </c>
      <c r="D3939" t="s" s="4">
        <v>135</v>
      </c>
      <c r="E3939" t="s" s="4">
        <v>119</v>
      </c>
      <c r="F3939" t="s" s="4">
        <v>119</v>
      </c>
    </row>
    <row r="3940" ht="45.0" customHeight="true">
      <c r="A3940" t="s" s="4">
        <v>916</v>
      </c>
      <c r="B3940" t="s" s="4">
        <v>7555</v>
      </c>
      <c r="C3940" t="s" s="4">
        <v>135</v>
      </c>
      <c r="D3940" t="s" s="4">
        <v>135</v>
      </c>
      <c r="E3940" t="s" s="4">
        <v>119</v>
      </c>
      <c r="F3940" t="s" s="4">
        <v>119</v>
      </c>
    </row>
    <row r="3941" ht="45.0" customHeight="true">
      <c r="A3941" t="s" s="4">
        <v>916</v>
      </c>
      <c r="B3941" t="s" s="4">
        <v>7556</v>
      </c>
      <c r="C3941" t="s" s="4">
        <v>135</v>
      </c>
      <c r="D3941" t="s" s="4">
        <v>135</v>
      </c>
      <c r="E3941" t="s" s="4">
        <v>119</v>
      </c>
      <c r="F3941" t="s" s="4">
        <v>119</v>
      </c>
    </row>
    <row r="3942" ht="45.0" customHeight="true">
      <c r="A3942" t="s" s="4">
        <v>916</v>
      </c>
      <c r="B3942" t="s" s="4">
        <v>7557</v>
      </c>
      <c r="C3942" t="s" s="4">
        <v>135</v>
      </c>
      <c r="D3942" t="s" s="4">
        <v>135</v>
      </c>
      <c r="E3942" t="s" s="4">
        <v>119</v>
      </c>
      <c r="F3942" t="s" s="4">
        <v>119</v>
      </c>
    </row>
    <row r="3943" ht="45.0" customHeight="true">
      <c r="A3943" t="s" s="4">
        <v>916</v>
      </c>
      <c r="B3943" t="s" s="4">
        <v>7558</v>
      </c>
      <c r="C3943" t="s" s="4">
        <v>135</v>
      </c>
      <c r="D3943" t="s" s="4">
        <v>135</v>
      </c>
      <c r="E3943" t="s" s="4">
        <v>119</v>
      </c>
      <c r="F3943" t="s" s="4">
        <v>119</v>
      </c>
    </row>
    <row r="3944" ht="45.0" customHeight="true">
      <c r="A3944" t="s" s="4">
        <v>916</v>
      </c>
      <c r="B3944" t="s" s="4">
        <v>7559</v>
      </c>
      <c r="C3944" t="s" s="4">
        <v>135</v>
      </c>
      <c r="D3944" t="s" s="4">
        <v>135</v>
      </c>
      <c r="E3944" t="s" s="4">
        <v>119</v>
      </c>
      <c r="F3944" t="s" s="4">
        <v>119</v>
      </c>
    </row>
    <row r="3945" ht="45.0" customHeight="true">
      <c r="A3945" t="s" s="4">
        <v>916</v>
      </c>
      <c r="B3945" t="s" s="4">
        <v>7560</v>
      </c>
      <c r="C3945" t="s" s="4">
        <v>135</v>
      </c>
      <c r="D3945" t="s" s="4">
        <v>135</v>
      </c>
      <c r="E3945" t="s" s="4">
        <v>119</v>
      </c>
      <c r="F3945" t="s" s="4">
        <v>119</v>
      </c>
    </row>
    <row r="3946" ht="45.0" customHeight="true">
      <c r="A3946" t="s" s="4">
        <v>916</v>
      </c>
      <c r="B3946" t="s" s="4">
        <v>7561</v>
      </c>
      <c r="C3946" t="s" s="4">
        <v>135</v>
      </c>
      <c r="D3946" t="s" s="4">
        <v>135</v>
      </c>
      <c r="E3946" t="s" s="4">
        <v>119</v>
      </c>
      <c r="F3946" t="s" s="4">
        <v>119</v>
      </c>
    </row>
    <row r="3947" ht="45.0" customHeight="true">
      <c r="A3947" t="s" s="4">
        <v>916</v>
      </c>
      <c r="B3947" t="s" s="4">
        <v>7562</v>
      </c>
      <c r="C3947" t="s" s="4">
        <v>135</v>
      </c>
      <c r="D3947" t="s" s="4">
        <v>135</v>
      </c>
      <c r="E3947" t="s" s="4">
        <v>119</v>
      </c>
      <c r="F3947" t="s" s="4">
        <v>119</v>
      </c>
    </row>
    <row r="3948" ht="45.0" customHeight="true">
      <c r="A3948" t="s" s="4">
        <v>916</v>
      </c>
      <c r="B3948" t="s" s="4">
        <v>7563</v>
      </c>
      <c r="C3948" t="s" s="4">
        <v>135</v>
      </c>
      <c r="D3948" t="s" s="4">
        <v>135</v>
      </c>
      <c r="E3948" t="s" s="4">
        <v>119</v>
      </c>
      <c r="F3948" t="s" s="4">
        <v>119</v>
      </c>
    </row>
    <row r="3949" ht="45.0" customHeight="true">
      <c r="A3949" t="s" s="4">
        <v>916</v>
      </c>
      <c r="B3949" t="s" s="4">
        <v>7564</v>
      </c>
      <c r="C3949" t="s" s="4">
        <v>135</v>
      </c>
      <c r="D3949" t="s" s="4">
        <v>135</v>
      </c>
      <c r="E3949" t="s" s="4">
        <v>119</v>
      </c>
      <c r="F3949" t="s" s="4">
        <v>119</v>
      </c>
    </row>
    <row r="3950" ht="45.0" customHeight="true">
      <c r="A3950" t="s" s="4">
        <v>916</v>
      </c>
      <c r="B3950" t="s" s="4">
        <v>7565</v>
      </c>
      <c r="C3950" t="s" s="4">
        <v>135</v>
      </c>
      <c r="D3950" t="s" s="4">
        <v>135</v>
      </c>
      <c r="E3950" t="s" s="4">
        <v>119</v>
      </c>
      <c r="F3950" t="s" s="4">
        <v>119</v>
      </c>
    </row>
    <row r="3951" ht="45.0" customHeight="true">
      <c r="A3951" t="s" s="4">
        <v>916</v>
      </c>
      <c r="B3951" t="s" s="4">
        <v>7566</v>
      </c>
      <c r="C3951" t="s" s="4">
        <v>135</v>
      </c>
      <c r="D3951" t="s" s="4">
        <v>135</v>
      </c>
      <c r="E3951" t="s" s="4">
        <v>119</v>
      </c>
      <c r="F3951" t="s" s="4">
        <v>119</v>
      </c>
    </row>
    <row r="3952" ht="45.0" customHeight="true">
      <c r="A3952" t="s" s="4">
        <v>916</v>
      </c>
      <c r="B3952" t="s" s="4">
        <v>7567</v>
      </c>
      <c r="C3952" t="s" s="4">
        <v>135</v>
      </c>
      <c r="D3952" t="s" s="4">
        <v>135</v>
      </c>
      <c r="E3952" t="s" s="4">
        <v>119</v>
      </c>
      <c r="F3952" t="s" s="4">
        <v>119</v>
      </c>
    </row>
    <row r="3953" ht="45.0" customHeight="true">
      <c r="A3953" t="s" s="4">
        <v>926</v>
      </c>
      <c r="B3953" t="s" s="4">
        <v>7568</v>
      </c>
      <c r="C3953" t="s" s="4">
        <v>135</v>
      </c>
      <c r="D3953" t="s" s="4">
        <v>135</v>
      </c>
      <c r="E3953" t="s" s="4">
        <v>119</v>
      </c>
      <c r="F3953" t="s" s="4">
        <v>119</v>
      </c>
    </row>
    <row r="3954" ht="45.0" customHeight="true">
      <c r="A3954" t="s" s="4">
        <v>926</v>
      </c>
      <c r="B3954" t="s" s="4">
        <v>7569</v>
      </c>
      <c r="C3954" t="s" s="4">
        <v>135</v>
      </c>
      <c r="D3954" t="s" s="4">
        <v>135</v>
      </c>
      <c r="E3954" t="s" s="4">
        <v>119</v>
      </c>
      <c r="F3954" t="s" s="4">
        <v>119</v>
      </c>
    </row>
    <row r="3955" ht="45.0" customHeight="true">
      <c r="A3955" t="s" s="4">
        <v>926</v>
      </c>
      <c r="B3955" t="s" s="4">
        <v>7570</v>
      </c>
      <c r="C3955" t="s" s="4">
        <v>135</v>
      </c>
      <c r="D3955" t="s" s="4">
        <v>135</v>
      </c>
      <c r="E3955" t="s" s="4">
        <v>119</v>
      </c>
      <c r="F3955" t="s" s="4">
        <v>119</v>
      </c>
    </row>
    <row r="3956" ht="45.0" customHeight="true">
      <c r="A3956" t="s" s="4">
        <v>926</v>
      </c>
      <c r="B3956" t="s" s="4">
        <v>7571</v>
      </c>
      <c r="C3956" t="s" s="4">
        <v>135</v>
      </c>
      <c r="D3956" t="s" s="4">
        <v>135</v>
      </c>
      <c r="E3956" t="s" s="4">
        <v>119</v>
      </c>
      <c r="F3956" t="s" s="4">
        <v>119</v>
      </c>
    </row>
    <row r="3957" ht="45.0" customHeight="true">
      <c r="A3957" t="s" s="4">
        <v>926</v>
      </c>
      <c r="B3957" t="s" s="4">
        <v>7572</v>
      </c>
      <c r="C3957" t="s" s="4">
        <v>135</v>
      </c>
      <c r="D3957" t="s" s="4">
        <v>135</v>
      </c>
      <c r="E3957" t="s" s="4">
        <v>119</v>
      </c>
      <c r="F3957" t="s" s="4">
        <v>119</v>
      </c>
    </row>
    <row r="3958" ht="45.0" customHeight="true">
      <c r="A3958" t="s" s="4">
        <v>926</v>
      </c>
      <c r="B3958" t="s" s="4">
        <v>7573</v>
      </c>
      <c r="C3958" t="s" s="4">
        <v>135</v>
      </c>
      <c r="D3958" t="s" s="4">
        <v>135</v>
      </c>
      <c r="E3958" t="s" s="4">
        <v>119</v>
      </c>
      <c r="F3958" t="s" s="4">
        <v>119</v>
      </c>
    </row>
    <row r="3959" ht="45.0" customHeight="true">
      <c r="A3959" t="s" s="4">
        <v>926</v>
      </c>
      <c r="B3959" t="s" s="4">
        <v>7574</v>
      </c>
      <c r="C3959" t="s" s="4">
        <v>135</v>
      </c>
      <c r="D3959" t="s" s="4">
        <v>135</v>
      </c>
      <c r="E3959" t="s" s="4">
        <v>119</v>
      </c>
      <c r="F3959" t="s" s="4">
        <v>119</v>
      </c>
    </row>
    <row r="3960" ht="45.0" customHeight="true">
      <c r="A3960" t="s" s="4">
        <v>926</v>
      </c>
      <c r="B3960" t="s" s="4">
        <v>7575</v>
      </c>
      <c r="C3960" t="s" s="4">
        <v>135</v>
      </c>
      <c r="D3960" t="s" s="4">
        <v>135</v>
      </c>
      <c r="E3960" t="s" s="4">
        <v>119</v>
      </c>
      <c r="F3960" t="s" s="4">
        <v>119</v>
      </c>
    </row>
    <row r="3961" ht="45.0" customHeight="true">
      <c r="A3961" t="s" s="4">
        <v>926</v>
      </c>
      <c r="B3961" t="s" s="4">
        <v>7576</v>
      </c>
      <c r="C3961" t="s" s="4">
        <v>135</v>
      </c>
      <c r="D3961" t="s" s="4">
        <v>135</v>
      </c>
      <c r="E3961" t="s" s="4">
        <v>119</v>
      </c>
      <c r="F3961" t="s" s="4">
        <v>119</v>
      </c>
    </row>
    <row r="3962" ht="45.0" customHeight="true">
      <c r="A3962" t="s" s="4">
        <v>926</v>
      </c>
      <c r="B3962" t="s" s="4">
        <v>7577</v>
      </c>
      <c r="C3962" t="s" s="4">
        <v>135</v>
      </c>
      <c r="D3962" t="s" s="4">
        <v>135</v>
      </c>
      <c r="E3962" t="s" s="4">
        <v>119</v>
      </c>
      <c r="F3962" t="s" s="4">
        <v>119</v>
      </c>
    </row>
    <row r="3963" ht="45.0" customHeight="true">
      <c r="A3963" t="s" s="4">
        <v>926</v>
      </c>
      <c r="B3963" t="s" s="4">
        <v>7578</v>
      </c>
      <c r="C3963" t="s" s="4">
        <v>135</v>
      </c>
      <c r="D3963" t="s" s="4">
        <v>135</v>
      </c>
      <c r="E3963" t="s" s="4">
        <v>119</v>
      </c>
      <c r="F3963" t="s" s="4">
        <v>119</v>
      </c>
    </row>
    <row r="3964" ht="45.0" customHeight="true">
      <c r="A3964" t="s" s="4">
        <v>926</v>
      </c>
      <c r="B3964" t="s" s="4">
        <v>7579</v>
      </c>
      <c r="C3964" t="s" s="4">
        <v>135</v>
      </c>
      <c r="D3964" t="s" s="4">
        <v>135</v>
      </c>
      <c r="E3964" t="s" s="4">
        <v>119</v>
      </c>
      <c r="F3964" t="s" s="4">
        <v>119</v>
      </c>
    </row>
    <row r="3965" ht="45.0" customHeight="true">
      <c r="A3965" t="s" s="4">
        <v>926</v>
      </c>
      <c r="B3965" t="s" s="4">
        <v>7580</v>
      </c>
      <c r="C3965" t="s" s="4">
        <v>135</v>
      </c>
      <c r="D3965" t="s" s="4">
        <v>135</v>
      </c>
      <c r="E3965" t="s" s="4">
        <v>119</v>
      </c>
      <c r="F3965" t="s" s="4">
        <v>119</v>
      </c>
    </row>
    <row r="3966" ht="45.0" customHeight="true">
      <c r="A3966" t="s" s="4">
        <v>926</v>
      </c>
      <c r="B3966" t="s" s="4">
        <v>7581</v>
      </c>
      <c r="C3966" t="s" s="4">
        <v>135</v>
      </c>
      <c r="D3966" t="s" s="4">
        <v>135</v>
      </c>
      <c r="E3966" t="s" s="4">
        <v>119</v>
      </c>
      <c r="F3966" t="s" s="4">
        <v>119</v>
      </c>
    </row>
    <row r="3967" ht="45.0" customHeight="true">
      <c r="A3967" t="s" s="4">
        <v>926</v>
      </c>
      <c r="B3967" t="s" s="4">
        <v>7582</v>
      </c>
      <c r="C3967" t="s" s="4">
        <v>135</v>
      </c>
      <c r="D3967" t="s" s="4">
        <v>135</v>
      </c>
      <c r="E3967" t="s" s="4">
        <v>119</v>
      </c>
      <c r="F3967" t="s" s="4">
        <v>119</v>
      </c>
    </row>
    <row r="3968" ht="45.0" customHeight="true">
      <c r="A3968" t="s" s="4">
        <v>926</v>
      </c>
      <c r="B3968" t="s" s="4">
        <v>7583</v>
      </c>
      <c r="C3968" t="s" s="4">
        <v>135</v>
      </c>
      <c r="D3968" t="s" s="4">
        <v>135</v>
      </c>
      <c r="E3968" t="s" s="4">
        <v>119</v>
      </c>
      <c r="F3968" t="s" s="4">
        <v>119</v>
      </c>
    </row>
    <row r="3969" ht="45.0" customHeight="true">
      <c r="A3969" t="s" s="4">
        <v>926</v>
      </c>
      <c r="B3969" t="s" s="4">
        <v>7584</v>
      </c>
      <c r="C3969" t="s" s="4">
        <v>135</v>
      </c>
      <c r="D3969" t="s" s="4">
        <v>135</v>
      </c>
      <c r="E3969" t="s" s="4">
        <v>119</v>
      </c>
      <c r="F3969" t="s" s="4">
        <v>119</v>
      </c>
    </row>
    <row r="3970" ht="45.0" customHeight="true">
      <c r="A3970" t="s" s="4">
        <v>926</v>
      </c>
      <c r="B3970" t="s" s="4">
        <v>7585</v>
      </c>
      <c r="C3970" t="s" s="4">
        <v>135</v>
      </c>
      <c r="D3970" t="s" s="4">
        <v>135</v>
      </c>
      <c r="E3970" t="s" s="4">
        <v>119</v>
      </c>
      <c r="F3970" t="s" s="4">
        <v>119</v>
      </c>
    </row>
    <row r="3971" ht="45.0" customHeight="true">
      <c r="A3971" t="s" s="4">
        <v>926</v>
      </c>
      <c r="B3971" t="s" s="4">
        <v>7586</v>
      </c>
      <c r="C3971" t="s" s="4">
        <v>135</v>
      </c>
      <c r="D3971" t="s" s="4">
        <v>135</v>
      </c>
      <c r="E3971" t="s" s="4">
        <v>119</v>
      </c>
      <c r="F3971" t="s" s="4">
        <v>119</v>
      </c>
    </row>
    <row r="3972" ht="45.0" customHeight="true">
      <c r="A3972" t="s" s="4">
        <v>926</v>
      </c>
      <c r="B3972" t="s" s="4">
        <v>7587</v>
      </c>
      <c r="C3972" t="s" s="4">
        <v>135</v>
      </c>
      <c r="D3972" t="s" s="4">
        <v>135</v>
      </c>
      <c r="E3972" t="s" s="4">
        <v>119</v>
      </c>
      <c r="F3972" t="s" s="4">
        <v>119</v>
      </c>
    </row>
    <row r="3973" ht="45.0" customHeight="true">
      <c r="A3973" t="s" s="4">
        <v>926</v>
      </c>
      <c r="B3973" t="s" s="4">
        <v>7588</v>
      </c>
      <c r="C3973" t="s" s="4">
        <v>135</v>
      </c>
      <c r="D3973" t="s" s="4">
        <v>135</v>
      </c>
      <c r="E3973" t="s" s="4">
        <v>119</v>
      </c>
      <c r="F3973" t="s" s="4">
        <v>119</v>
      </c>
    </row>
    <row r="3974" ht="45.0" customHeight="true">
      <c r="A3974" t="s" s="4">
        <v>926</v>
      </c>
      <c r="B3974" t="s" s="4">
        <v>7589</v>
      </c>
      <c r="C3974" t="s" s="4">
        <v>135</v>
      </c>
      <c r="D3974" t="s" s="4">
        <v>135</v>
      </c>
      <c r="E3974" t="s" s="4">
        <v>119</v>
      </c>
      <c r="F3974" t="s" s="4">
        <v>119</v>
      </c>
    </row>
    <row r="3975" ht="45.0" customHeight="true">
      <c r="A3975" t="s" s="4">
        <v>926</v>
      </c>
      <c r="B3975" t="s" s="4">
        <v>7590</v>
      </c>
      <c r="C3975" t="s" s="4">
        <v>135</v>
      </c>
      <c r="D3975" t="s" s="4">
        <v>135</v>
      </c>
      <c r="E3975" t="s" s="4">
        <v>119</v>
      </c>
      <c r="F3975" t="s" s="4">
        <v>119</v>
      </c>
    </row>
    <row r="3976" ht="45.0" customHeight="true">
      <c r="A3976" t="s" s="4">
        <v>926</v>
      </c>
      <c r="B3976" t="s" s="4">
        <v>7591</v>
      </c>
      <c r="C3976" t="s" s="4">
        <v>135</v>
      </c>
      <c r="D3976" t="s" s="4">
        <v>135</v>
      </c>
      <c r="E3976" t="s" s="4">
        <v>119</v>
      </c>
      <c r="F3976" t="s" s="4">
        <v>119</v>
      </c>
    </row>
    <row r="3977" ht="45.0" customHeight="true">
      <c r="A3977" t="s" s="4">
        <v>926</v>
      </c>
      <c r="B3977" t="s" s="4">
        <v>7592</v>
      </c>
      <c r="C3977" t="s" s="4">
        <v>135</v>
      </c>
      <c r="D3977" t="s" s="4">
        <v>135</v>
      </c>
      <c r="E3977" t="s" s="4">
        <v>119</v>
      </c>
      <c r="F3977" t="s" s="4">
        <v>119</v>
      </c>
    </row>
    <row r="3978" ht="45.0" customHeight="true">
      <c r="A3978" t="s" s="4">
        <v>926</v>
      </c>
      <c r="B3978" t="s" s="4">
        <v>7593</v>
      </c>
      <c r="C3978" t="s" s="4">
        <v>135</v>
      </c>
      <c r="D3978" t="s" s="4">
        <v>135</v>
      </c>
      <c r="E3978" t="s" s="4">
        <v>119</v>
      </c>
      <c r="F3978" t="s" s="4">
        <v>119</v>
      </c>
    </row>
    <row r="3979" ht="45.0" customHeight="true">
      <c r="A3979" t="s" s="4">
        <v>926</v>
      </c>
      <c r="B3979" t="s" s="4">
        <v>7594</v>
      </c>
      <c r="C3979" t="s" s="4">
        <v>135</v>
      </c>
      <c r="D3979" t="s" s="4">
        <v>135</v>
      </c>
      <c r="E3979" t="s" s="4">
        <v>119</v>
      </c>
      <c r="F3979" t="s" s="4">
        <v>119</v>
      </c>
    </row>
    <row r="3980" ht="45.0" customHeight="true">
      <c r="A3980" t="s" s="4">
        <v>926</v>
      </c>
      <c r="B3980" t="s" s="4">
        <v>7595</v>
      </c>
      <c r="C3980" t="s" s="4">
        <v>135</v>
      </c>
      <c r="D3980" t="s" s="4">
        <v>135</v>
      </c>
      <c r="E3980" t="s" s="4">
        <v>119</v>
      </c>
      <c r="F3980" t="s" s="4">
        <v>119</v>
      </c>
    </row>
    <row r="3981" ht="45.0" customHeight="true">
      <c r="A3981" t="s" s="4">
        <v>926</v>
      </c>
      <c r="B3981" t="s" s="4">
        <v>7596</v>
      </c>
      <c r="C3981" t="s" s="4">
        <v>135</v>
      </c>
      <c r="D3981" t="s" s="4">
        <v>135</v>
      </c>
      <c r="E3981" t="s" s="4">
        <v>119</v>
      </c>
      <c r="F3981" t="s" s="4">
        <v>119</v>
      </c>
    </row>
    <row r="3982" ht="45.0" customHeight="true">
      <c r="A3982" t="s" s="4">
        <v>926</v>
      </c>
      <c r="B3982" t="s" s="4">
        <v>7597</v>
      </c>
      <c r="C3982" t="s" s="4">
        <v>135</v>
      </c>
      <c r="D3982" t="s" s="4">
        <v>135</v>
      </c>
      <c r="E3982" t="s" s="4">
        <v>119</v>
      </c>
      <c r="F3982" t="s" s="4">
        <v>119</v>
      </c>
    </row>
    <row r="3983" ht="45.0" customHeight="true">
      <c r="A3983" t="s" s="4">
        <v>926</v>
      </c>
      <c r="B3983" t="s" s="4">
        <v>7598</v>
      </c>
      <c r="C3983" t="s" s="4">
        <v>135</v>
      </c>
      <c r="D3983" t="s" s="4">
        <v>135</v>
      </c>
      <c r="E3983" t="s" s="4">
        <v>119</v>
      </c>
      <c r="F3983" t="s" s="4">
        <v>119</v>
      </c>
    </row>
    <row r="3984" ht="45.0" customHeight="true">
      <c r="A3984" t="s" s="4">
        <v>926</v>
      </c>
      <c r="B3984" t="s" s="4">
        <v>7599</v>
      </c>
      <c r="C3984" t="s" s="4">
        <v>135</v>
      </c>
      <c r="D3984" t="s" s="4">
        <v>135</v>
      </c>
      <c r="E3984" t="s" s="4">
        <v>119</v>
      </c>
      <c r="F3984" t="s" s="4">
        <v>119</v>
      </c>
    </row>
    <row r="3985" ht="45.0" customHeight="true">
      <c r="A3985" t="s" s="4">
        <v>926</v>
      </c>
      <c r="B3985" t="s" s="4">
        <v>7600</v>
      </c>
      <c r="C3985" t="s" s="4">
        <v>135</v>
      </c>
      <c r="D3985" t="s" s="4">
        <v>135</v>
      </c>
      <c r="E3985" t="s" s="4">
        <v>119</v>
      </c>
      <c r="F3985" t="s" s="4">
        <v>119</v>
      </c>
    </row>
    <row r="3986" ht="45.0" customHeight="true">
      <c r="A3986" t="s" s="4">
        <v>926</v>
      </c>
      <c r="B3986" t="s" s="4">
        <v>7601</v>
      </c>
      <c r="C3986" t="s" s="4">
        <v>135</v>
      </c>
      <c r="D3986" t="s" s="4">
        <v>135</v>
      </c>
      <c r="E3986" t="s" s="4">
        <v>119</v>
      </c>
      <c r="F3986" t="s" s="4">
        <v>119</v>
      </c>
    </row>
    <row r="3987" ht="45.0" customHeight="true">
      <c r="A3987" t="s" s="4">
        <v>926</v>
      </c>
      <c r="B3987" t="s" s="4">
        <v>7602</v>
      </c>
      <c r="C3987" t="s" s="4">
        <v>135</v>
      </c>
      <c r="D3987" t="s" s="4">
        <v>135</v>
      </c>
      <c r="E3987" t="s" s="4">
        <v>119</v>
      </c>
      <c r="F3987" t="s" s="4">
        <v>119</v>
      </c>
    </row>
    <row r="3988" ht="45.0" customHeight="true">
      <c r="A3988" t="s" s="4">
        <v>926</v>
      </c>
      <c r="B3988" t="s" s="4">
        <v>7603</v>
      </c>
      <c r="C3988" t="s" s="4">
        <v>135</v>
      </c>
      <c r="D3988" t="s" s="4">
        <v>135</v>
      </c>
      <c r="E3988" t="s" s="4">
        <v>119</v>
      </c>
      <c r="F3988" t="s" s="4">
        <v>119</v>
      </c>
    </row>
    <row r="3989" ht="45.0" customHeight="true">
      <c r="A3989" t="s" s="4">
        <v>926</v>
      </c>
      <c r="B3989" t="s" s="4">
        <v>7604</v>
      </c>
      <c r="C3989" t="s" s="4">
        <v>135</v>
      </c>
      <c r="D3989" t="s" s="4">
        <v>135</v>
      </c>
      <c r="E3989" t="s" s="4">
        <v>119</v>
      </c>
      <c r="F3989" t="s" s="4">
        <v>119</v>
      </c>
    </row>
    <row r="3990" ht="45.0" customHeight="true">
      <c r="A3990" t="s" s="4">
        <v>926</v>
      </c>
      <c r="B3990" t="s" s="4">
        <v>7605</v>
      </c>
      <c r="C3990" t="s" s="4">
        <v>135</v>
      </c>
      <c r="D3990" t="s" s="4">
        <v>135</v>
      </c>
      <c r="E3990" t="s" s="4">
        <v>119</v>
      </c>
      <c r="F3990" t="s" s="4">
        <v>119</v>
      </c>
    </row>
    <row r="3991" ht="45.0" customHeight="true">
      <c r="A3991" t="s" s="4">
        <v>926</v>
      </c>
      <c r="B3991" t="s" s="4">
        <v>7606</v>
      </c>
      <c r="C3991" t="s" s="4">
        <v>135</v>
      </c>
      <c r="D3991" t="s" s="4">
        <v>135</v>
      </c>
      <c r="E3991" t="s" s="4">
        <v>119</v>
      </c>
      <c r="F3991" t="s" s="4">
        <v>119</v>
      </c>
    </row>
    <row r="3992" ht="45.0" customHeight="true">
      <c r="A3992" t="s" s="4">
        <v>926</v>
      </c>
      <c r="B3992" t="s" s="4">
        <v>7607</v>
      </c>
      <c r="C3992" t="s" s="4">
        <v>135</v>
      </c>
      <c r="D3992" t="s" s="4">
        <v>135</v>
      </c>
      <c r="E3992" t="s" s="4">
        <v>119</v>
      </c>
      <c r="F3992" t="s" s="4">
        <v>119</v>
      </c>
    </row>
    <row r="3993" ht="45.0" customHeight="true">
      <c r="A3993" t="s" s="4">
        <v>926</v>
      </c>
      <c r="B3993" t="s" s="4">
        <v>7608</v>
      </c>
      <c r="C3993" t="s" s="4">
        <v>135</v>
      </c>
      <c r="D3993" t="s" s="4">
        <v>135</v>
      </c>
      <c r="E3993" t="s" s="4">
        <v>119</v>
      </c>
      <c r="F3993" t="s" s="4">
        <v>119</v>
      </c>
    </row>
    <row r="3994" ht="45.0" customHeight="true">
      <c r="A3994" t="s" s="4">
        <v>926</v>
      </c>
      <c r="B3994" t="s" s="4">
        <v>7609</v>
      </c>
      <c r="C3994" t="s" s="4">
        <v>135</v>
      </c>
      <c r="D3994" t="s" s="4">
        <v>135</v>
      </c>
      <c r="E3994" t="s" s="4">
        <v>119</v>
      </c>
      <c r="F3994" t="s" s="4">
        <v>119</v>
      </c>
    </row>
    <row r="3995" ht="45.0" customHeight="true">
      <c r="A3995" t="s" s="4">
        <v>926</v>
      </c>
      <c r="B3995" t="s" s="4">
        <v>7610</v>
      </c>
      <c r="C3995" t="s" s="4">
        <v>135</v>
      </c>
      <c r="D3995" t="s" s="4">
        <v>135</v>
      </c>
      <c r="E3995" t="s" s="4">
        <v>119</v>
      </c>
      <c r="F3995" t="s" s="4">
        <v>119</v>
      </c>
    </row>
    <row r="3996" ht="45.0" customHeight="true">
      <c r="A3996" t="s" s="4">
        <v>926</v>
      </c>
      <c r="B3996" t="s" s="4">
        <v>7611</v>
      </c>
      <c r="C3996" t="s" s="4">
        <v>135</v>
      </c>
      <c r="D3996" t="s" s="4">
        <v>135</v>
      </c>
      <c r="E3996" t="s" s="4">
        <v>119</v>
      </c>
      <c r="F3996" t="s" s="4">
        <v>119</v>
      </c>
    </row>
    <row r="3997" ht="45.0" customHeight="true">
      <c r="A3997" t="s" s="4">
        <v>926</v>
      </c>
      <c r="B3997" t="s" s="4">
        <v>7612</v>
      </c>
      <c r="C3997" t="s" s="4">
        <v>135</v>
      </c>
      <c r="D3997" t="s" s="4">
        <v>135</v>
      </c>
      <c r="E3997" t="s" s="4">
        <v>119</v>
      </c>
      <c r="F3997" t="s" s="4">
        <v>119</v>
      </c>
    </row>
    <row r="3998" ht="45.0" customHeight="true">
      <c r="A3998" t="s" s="4">
        <v>926</v>
      </c>
      <c r="B3998" t="s" s="4">
        <v>7613</v>
      </c>
      <c r="C3998" t="s" s="4">
        <v>135</v>
      </c>
      <c r="D3998" t="s" s="4">
        <v>135</v>
      </c>
      <c r="E3998" t="s" s="4">
        <v>119</v>
      </c>
      <c r="F3998" t="s" s="4">
        <v>119</v>
      </c>
    </row>
    <row r="3999" ht="45.0" customHeight="true">
      <c r="A3999" t="s" s="4">
        <v>926</v>
      </c>
      <c r="B3999" t="s" s="4">
        <v>7614</v>
      </c>
      <c r="C3999" t="s" s="4">
        <v>135</v>
      </c>
      <c r="D3999" t="s" s="4">
        <v>135</v>
      </c>
      <c r="E3999" t="s" s="4">
        <v>119</v>
      </c>
      <c r="F3999" t="s" s="4">
        <v>119</v>
      </c>
    </row>
    <row r="4000" ht="45.0" customHeight="true">
      <c r="A4000" t="s" s="4">
        <v>926</v>
      </c>
      <c r="B4000" t="s" s="4">
        <v>7615</v>
      </c>
      <c r="C4000" t="s" s="4">
        <v>135</v>
      </c>
      <c r="D4000" t="s" s="4">
        <v>135</v>
      </c>
      <c r="E4000" t="s" s="4">
        <v>119</v>
      </c>
      <c r="F4000" t="s" s="4">
        <v>119</v>
      </c>
    </row>
    <row r="4001" ht="45.0" customHeight="true">
      <c r="A4001" t="s" s="4">
        <v>926</v>
      </c>
      <c r="B4001" t="s" s="4">
        <v>7616</v>
      </c>
      <c r="C4001" t="s" s="4">
        <v>135</v>
      </c>
      <c r="D4001" t="s" s="4">
        <v>135</v>
      </c>
      <c r="E4001" t="s" s="4">
        <v>119</v>
      </c>
      <c r="F4001" t="s" s="4">
        <v>119</v>
      </c>
    </row>
    <row r="4002" ht="45.0" customHeight="true">
      <c r="A4002" t="s" s="4">
        <v>926</v>
      </c>
      <c r="B4002" t="s" s="4">
        <v>7617</v>
      </c>
      <c r="C4002" t="s" s="4">
        <v>135</v>
      </c>
      <c r="D4002" t="s" s="4">
        <v>135</v>
      </c>
      <c r="E4002" t="s" s="4">
        <v>119</v>
      </c>
      <c r="F4002" t="s" s="4">
        <v>119</v>
      </c>
    </row>
    <row r="4003" ht="45.0" customHeight="true">
      <c r="A4003" t="s" s="4">
        <v>926</v>
      </c>
      <c r="B4003" t="s" s="4">
        <v>7618</v>
      </c>
      <c r="C4003" t="s" s="4">
        <v>135</v>
      </c>
      <c r="D4003" t="s" s="4">
        <v>135</v>
      </c>
      <c r="E4003" t="s" s="4">
        <v>119</v>
      </c>
      <c r="F4003" t="s" s="4">
        <v>119</v>
      </c>
    </row>
    <row r="4004" ht="45.0" customHeight="true">
      <c r="A4004" t="s" s="4">
        <v>926</v>
      </c>
      <c r="B4004" t="s" s="4">
        <v>7619</v>
      </c>
      <c r="C4004" t="s" s="4">
        <v>135</v>
      </c>
      <c r="D4004" t="s" s="4">
        <v>135</v>
      </c>
      <c r="E4004" t="s" s="4">
        <v>119</v>
      </c>
      <c r="F4004" t="s" s="4">
        <v>119</v>
      </c>
    </row>
    <row r="4005" ht="45.0" customHeight="true">
      <c r="A4005" t="s" s="4">
        <v>926</v>
      </c>
      <c r="B4005" t="s" s="4">
        <v>7620</v>
      </c>
      <c r="C4005" t="s" s="4">
        <v>135</v>
      </c>
      <c r="D4005" t="s" s="4">
        <v>135</v>
      </c>
      <c r="E4005" t="s" s="4">
        <v>119</v>
      </c>
      <c r="F4005" t="s" s="4">
        <v>119</v>
      </c>
    </row>
    <row r="4006" ht="45.0" customHeight="true">
      <c r="A4006" t="s" s="4">
        <v>926</v>
      </c>
      <c r="B4006" t="s" s="4">
        <v>7621</v>
      </c>
      <c r="C4006" t="s" s="4">
        <v>135</v>
      </c>
      <c r="D4006" t="s" s="4">
        <v>135</v>
      </c>
      <c r="E4006" t="s" s="4">
        <v>119</v>
      </c>
      <c r="F4006" t="s" s="4">
        <v>119</v>
      </c>
    </row>
    <row r="4007" ht="45.0" customHeight="true">
      <c r="A4007" t="s" s="4">
        <v>926</v>
      </c>
      <c r="B4007" t="s" s="4">
        <v>7622</v>
      </c>
      <c r="C4007" t="s" s="4">
        <v>135</v>
      </c>
      <c r="D4007" t="s" s="4">
        <v>135</v>
      </c>
      <c r="E4007" t="s" s="4">
        <v>119</v>
      </c>
      <c r="F4007" t="s" s="4">
        <v>119</v>
      </c>
    </row>
    <row r="4008" ht="45.0" customHeight="true">
      <c r="A4008" t="s" s="4">
        <v>926</v>
      </c>
      <c r="B4008" t="s" s="4">
        <v>7623</v>
      </c>
      <c r="C4008" t="s" s="4">
        <v>135</v>
      </c>
      <c r="D4008" t="s" s="4">
        <v>135</v>
      </c>
      <c r="E4008" t="s" s="4">
        <v>119</v>
      </c>
      <c r="F4008" t="s" s="4">
        <v>119</v>
      </c>
    </row>
    <row r="4009" ht="45.0" customHeight="true">
      <c r="A4009" t="s" s="4">
        <v>926</v>
      </c>
      <c r="B4009" t="s" s="4">
        <v>7624</v>
      </c>
      <c r="C4009" t="s" s="4">
        <v>135</v>
      </c>
      <c r="D4009" t="s" s="4">
        <v>135</v>
      </c>
      <c r="E4009" t="s" s="4">
        <v>119</v>
      </c>
      <c r="F4009" t="s" s="4">
        <v>119</v>
      </c>
    </row>
    <row r="4010" ht="45.0" customHeight="true">
      <c r="A4010" t="s" s="4">
        <v>926</v>
      </c>
      <c r="B4010" t="s" s="4">
        <v>7625</v>
      </c>
      <c r="C4010" t="s" s="4">
        <v>135</v>
      </c>
      <c r="D4010" t="s" s="4">
        <v>135</v>
      </c>
      <c r="E4010" t="s" s="4">
        <v>119</v>
      </c>
      <c r="F4010" t="s" s="4">
        <v>119</v>
      </c>
    </row>
    <row r="4011" ht="45.0" customHeight="true">
      <c r="A4011" t="s" s="4">
        <v>926</v>
      </c>
      <c r="B4011" t="s" s="4">
        <v>7626</v>
      </c>
      <c r="C4011" t="s" s="4">
        <v>135</v>
      </c>
      <c r="D4011" t="s" s="4">
        <v>135</v>
      </c>
      <c r="E4011" t="s" s="4">
        <v>119</v>
      </c>
      <c r="F4011" t="s" s="4">
        <v>119</v>
      </c>
    </row>
    <row r="4012" ht="45.0" customHeight="true">
      <c r="A4012" t="s" s="4">
        <v>926</v>
      </c>
      <c r="B4012" t="s" s="4">
        <v>7627</v>
      </c>
      <c r="C4012" t="s" s="4">
        <v>135</v>
      </c>
      <c r="D4012" t="s" s="4">
        <v>135</v>
      </c>
      <c r="E4012" t="s" s="4">
        <v>119</v>
      </c>
      <c r="F4012" t="s" s="4">
        <v>119</v>
      </c>
    </row>
    <row r="4013" ht="45.0" customHeight="true">
      <c r="A4013" t="s" s="4">
        <v>926</v>
      </c>
      <c r="B4013" t="s" s="4">
        <v>7628</v>
      </c>
      <c r="C4013" t="s" s="4">
        <v>135</v>
      </c>
      <c r="D4013" t="s" s="4">
        <v>135</v>
      </c>
      <c r="E4013" t="s" s="4">
        <v>119</v>
      </c>
      <c r="F4013" t="s" s="4">
        <v>119</v>
      </c>
    </row>
    <row r="4014" ht="45.0" customHeight="true">
      <c r="A4014" t="s" s="4">
        <v>926</v>
      </c>
      <c r="B4014" t="s" s="4">
        <v>7629</v>
      </c>
      <c r="C4014" t="s" s="4">
        <v>135</v>
      </c>
      <c r="D4014" t="s" s="4">
        <v>135</v>
      </c>
      <c r="E4014" t="s" s="4">
        <v>119</v>
      </c>
      <c r="F4014" t="s" s="4">
        <v>119</v>
      </c>
    </row>
    <row r="4015" ht="45.0" customHeight="true">
      <c r="A4015" t="s" s="4">
        <v>926</v>
      </c>
      <c r="B4015" t="s" s="4">
        <v>7630</v>
      </c>
      <c r="C4015" t="s" s="4">
        <v>135</v>
      </c>
      <c r="D4015" t="s" s="4">
        <v>135</v>
      </c>
      <c r="E4015" t="s" s="4">
        <v>119</v>
      </c>
      <c r="F4015" t="s" s="4">
        <v>119</v>
      </c>
    </row>
    <row r="4016" ht="45.0" customHeight="true">
      <c r="A4016" t="s" s="4">
        <v>934</v>
      </c>
      <c r="B4016" t="s" s="4">
        <v>7631</v>
      </c>
      <c r="C4016" t="s" s="4">
        <v>135</v>
      </c>
      <c r="D4016" t="s" s="4">
        <v>135</v>
      </c>
      <c r="E4016" t="s" s="4">
        <v>119</v>
      </c>
      <c r="F4016" t="s" s="4">
        <v>119</v>
      </c>
    </row>
    <row r="4017" ht="45.0" customHeight="true">
      <c r="A4017" t="s" s="4">
        <v>934</v>
      </c>
      <c r="B4017" t="s" s="4">
        <v>7632</v>
      </c>
      <c r="C4017" t="s" s="4">
        <v>135</v>
      </c>
      <c r="D4017" t="s" s="4">
        <v>135</v>
      </c>
      <c r="E4017" t="s" s="4">
        <v>119</v>
      </c>
      <c r="F4017" t="s" s="4">
        <v>119</v>
      </c>
    </row>
    <row r="4018" ht="45.0" customHeight="true">
      <c r="A4018" t="s" s="4">
        <v>934</v>
      </c>
      <c r="B4018" t="s" s="4">
        <v>7633</v>
      </c>
      <c r="C4018" t="s" s="4">
        <v>135</v>
      </c>
      <c r="D4018" t="s" s="4">
        <v>135</v>
      </c>
      <c r="E4018" t="s" s="4">
        <v>119</v>
      </c>
      <c r="F4018" t="s" s="4">
        <v>119</v>
      </c>
    </row>
    <row r="4019" ht="45.0" customHeight="true">
      <c r="A4019" t="s" s="4">
        <v>934</v>
      </c>
      <c r="B4019" t="s" s="4">
        <v>7634</v>
      </c>
      <c r="C4019" t="s" s="4">
        <v>135</v>
      </c>
      <c r="D4019" t="s" s="4">
        <v>135</v>
      </c>
      <c r="E4019" t="s" s="4">
        <v>119</v>
      </c>
      <c r="F4019" t="s" s="4">
        <v>119</v>
      </c>
    </row>
    <row r="4020" ht="45.0" customHeight="true">
      <c r="A4020" t="s" s="4">
        <v>934</v>
      </c>
      <c r="B4020" t="s" s="4">
        <v>7635</v>
      </c>
      <c r="C4020" t="s" s="4">
        <v>135</v>
      </c>
      <c r="D4020" t="s" s="4">
        <v>135</v>
      </c>
      <c r="E4020" t="s" s="4">
        <v>119</v>
      </c>
      <c r="F4020" t="s" s="4">
        <v>119</v>
      </c>
    </row>
    <row r="4021" ht="45.0" customHeight="true">
      <c r="A4021" t="s" s="4">
        <v>934</v>
      </c>
      <c r="B4021" t="s" s="4">
        <v>7636</v>
      </c>
      <c r="C4021" t="s" s="4">
        <v>135</v>
      </c>
      <c r="D4021" t="s" s="4">
        <v>135</v>
      </c>
      <c r="E4021" t="s" s="4">
        <v>119</v>
      </c>
      <c r="F4021" t="s" s="4">
        <v>119</v>
      </c>
    </row>
    <row r="4022" ht="45.0" customHeight="true">
      <c r="A4022" t="s" s="4">
        <v>934</v>
      </c>
      <c r="B4022" t="s" s="4">
        <v>7637</v>
      </c>
      <c r="C4022" t="s" s="4">
        <v>135</v>
      </c>
      <c r="D4022" t="s" s="4">
        <v>135</v>
      </c>
      <c r="E4022" t="s" s="4">
        <v>119</v>
      </c>
      <c r="F4022" t="s" s="4">
        <v>119</v>
      </c>
    </row>
    <row r="4023" ht="45.0" customHeight="true">
      <c r="A4023" t="s" s="4">
        <v>934</v>
      </c>
      <c r="B4023" t="s" s="4">
        <v>7638</v>
      </c>
      <c r="C4023" t="s" s="4">
        <v>135</v>
      </c>
      <c r="D4023" t="s" s="4">
        <v>135</v>
      </c>
      <c r="E4023" t="s" s="4">
        <v>119</v>
      </c>
      <c r="F4023" t="s" s="4">
        <v>119</v>
      </c>
    </row>
    <row r="4024" ht="45.0" customHeight="true">
      <c r="A4024" t="s" s="4">
        <v>934</v>
      </c>
      <c r="B4024" t="s" s="4">
        <v>7639</v>
      </c>
      <c r="C4024" t="s" s="4">
        <v>135</v>
      </c>
      <c r="D4024" t="s" s="4">
        <v>135</v>
      </c>
      <c r="E4024" t="s" s="4">
        <v>119</v>
      </c>
      <c r="F4024" t="s" s="4">
        <v>119</v>
      </c>
    </row>
    <row r="4025" ht="45.0" customHeight="true">
      <c r="A4025" t="s" s="4">
        <v>934</v>
      </c>
      <c r="B4025" t="s" s="4">
        <v>7640</v>
      </c>
      <c r="C4025" t="s" s="4">
        <v>135</v>
      </c>
      <c r="D4025" t="s" s="4">
        <v>135</v>
      </c>
      <c r="E4025" t="s" s="4">
        <v>119</v>
      </c>
      <c r="F4025" t="s" s="4">
        <v>119</v>
      </c>
    </row>
    <row r="4026" ht="45.0" customHeight="true">
      <c r="A4026" t="s" s="4">
        <v>934</v>
      </c>
      <c r="B4026" t="s" s="4">
        <v>7641</v>
      </c>
      <c r="C4026" t="s" s="4">
        <v>135</v>
      </c>
      <c r="D4026" t="s" s="4">
        <v>135</v>
      </c>
      <c r="E4026" t="s" s="4">
        <v>119</v>
      </c>
      <c r="F4026" t="s" s="4">
        <v>119</v>
      </c>
    </row>
    <row r="4027" ht="45.0" customHeight="true">
      <c r="A4027" t="s" s="4">
        <v>934</v>
      </c>
      <c r="B4027" t="s" s="4">
        <v>7642</v>
      </c>
      <c r="C4027" t="s" s="4">
        <v>135</v>
      </c>
      <c r="D4027" t="s" s="4">
        <v>135</v>
      </c>
      <c r="E4027" t="s" s="4">
        <v>119</v>
      </c>
      <c r="F4027" t="s" s="4">
        <v>119</v>
      </c>
    </row>
    <row r="4028" ht="45.0" customHeight="true">
      <c r="A4028" t="s" s="4">
        <v>934</v>
      </c>
      <c r="B4028" t="s" s="4">
        <v>7643</v>
      </c>
      <c r="C4028" t="s" s="4">
        <v>135</v>
      </c>
      <c r="D4028" t="s" s="4">
        <v>135</v>
      </c>
      <c r="E4028" t="s" s="4">
        <v>119</v>
      </c>
      <c r="F4028" t="s" s="4">
        <v>119</v>
      </c>
    </row>
    <row r="4029" ht="45.0" customHeight="true">
      <c r="A4029" t="s" s="4">
        <v>934</v>
      </c>
      <c r="B4029" t="s" s="4">
        <v>7644</v>
      </c>
      <c r="C4029" t="s" s="4">
        <v>135</v>
      </c>
      <c r="D4029" t="s" s="4">
        <v>135</v>
      </c>
      <c r="E4029" t="s" s="4">
        <v>119</v>
      </c>
      <c r="F4029" t="s" s="4">
        <v>119</v>
      </c>
    </row>
    <row r="4030" ht="45.0" customHeight="true">
      <c r="A4030" t="s" s="4">
        <v>934</v>
      </c>
      <c r="B4030" t="s" s="4">
        <v>7645</v>
      </c>
      <c r="C4030" t="s" s="4">
        <v>135</v>
      </c>
      <c r="D4030" t="s" s="4">
        <v>135</v>
      </c>
      <c r="E4030" t="s" s="4">
        <v>119</v>
      </c>
      <c r="F4030" t="s" s="4">
        <v>119</v>
      </c>
    </row>
    <row r="4031" ht="45.0" customHeight="true">
      <c r="A4031" t="s" s="4">
        <v>934</v>
      </c>
      <c r="B4031" t="s" s="4">
        <v>7646</v>
      </c>
      <c r="C4031" t="s" s="4">
        <v>135</v>
      </c>
      <c r="D4031" t="s" s="4">
        <v>135</v>
      </c>
      <c r="E4031" t="s" s="4">
        <v>119</v>
      </c>
      <c r="F4031" t="s" s="4">
        <v>119</v>
      </c>
    </row>
    <row r="4032" ht="45.0" customHeight="true">
      <c r="A4032" t="s" s="4">
        <v>934</v>
      </c>
      <c r="B4032" t="s" s="4">
        <v>7647</v>
      </c>
      <c r="C4032" t="s" s="4">
        <v>135</v>
      </c>
      <c r="D4032" t="s" s="4">
        <v>135</v>
      </c>
      <c r="E4032" t="s" s="4">
        <v>119</v>
      </c>
      <c r="F4032" t="s" s="4">
        <v>119</v>
      </c>
    </row>
    <row r="4033" ht="45.0" customHeight="true">
      <c r="A4033" t="s" s="4">
        <v>934</v>
      </c>
      <c r="B4033" t="s" s="4">
        <v>7648</v>
      </c>
      <c r="C4033" t="s" s="4">
        <v>135</v>
      </c>
      <c r="D4033" t="s" s="4">
        <v>135</v>
      </c>
      <c r="E4033" t="s" s="4">
        <v>119</v>
      </c>
      <c r="F4033" t="s" s="4">
        <v>119</v>
      </c>
    </row>
    <row r="4034" ht="45.0" customHeight="true">
      <c r="A4034" t="s" s="4">
        <v>934</v>
      </c>
      <c r="B4034" t="s" s="4">
        <v>7649</v>
      </c>
      <c r="C4034" t="s" s="4">
        <v>135</v>
      </c>
      <c r="D4034" t="s" s="4">
        <v>135</v>
      </c>
      <c r="E4034" t="s" s="4">
        <v>119</v>
      </c>
      <c r="F4034" t="s" s="4">
        <v>119</v>
      </c>
    </row>
    <row r="4035" ht="45.0" customHeight="true">
      <c r="A4035" t="s" s="4">
        <v>934</v>
      </c>
      <c r="B4035" t="s" s="4">
        <v>7650</v>
      </c>
      <c r="C4035" t="s" s="4">
        <v>135</v>
      </c>
      <c r="D4035" t="s" s="4">
        <v>135</v>
      </c>
      <c r="E4035" t="s" s="4">
        <v>119</v>
      </c>
      <c r="F4035" t="s" s="4">
        <v>119</v>
      </c>
    </row>
    <row r="4036" ht="45.0" customHeight="true">
      <c r="A4036" t="s" s="4">
        <v>934</v>
      </c>
      <c r="B4036" t="s" s="4">
        <v>7651</v>
      </c>
      <c r="C4036" t="s" s="4">
        <v>135</v>
      </c>
      <c r="D4036" t="s" s="4">
        <v>135</v>
      </c>
      <c r="E4036" t="s" s="4">
        <v>119</v>
      </c>
      <c r="F4036" t="s" s="4">
        <v>119</v>
      </c>
    </row>
    <row r="4037" ht="45.0" customHeight="true">
      <c r="A4037" t="s" s="4">
        <v>934</v>
      </c>
      <c r="B4037" t="s" s="4">
        <v>7652</v>
      </c>
      <c r="C4037" t="s" s="4">
        <v>135</v>
      </c>
      <c r="D4037" t="s" s="4">
        <v>135</v>
      </c>
      <c r="E4037" t="s" s="4">
        <v>119</v>
      </c>
      <c r="F4037" t="s" s="4">
        <v>119</v>
      </c>
    </row>
    <row r="4038" ht="45.0" customHeight="true">
      <c r="A4038" t="s" s="4">
        <v>934</v>
      </c>
      <c r="B4038" t="s" s="4">
        <v>7653</v>
      </c>
      <c r="C4038" t="s" s="4">
        <v>135</v>
      </c>
      <c r="D4038" t="s" s="4">
        <v>135</v>
      </c>
      <c r="E4038" t="s" s="4">
        <v>119</v>
      </c>
      <c r="F4038" t="s" s="4">
        <v>119</v>
      </c>
    </row>
    <row r="4039" ht="45.0" customHeight="true">
      <c r="A4039" t="s" s="4">
        <v>934</v>
      </c>
      <c r="B4039" t="s" s="4">
        <v>7654</v>
      </c>
      <c r="C4039" t="s" s="4">
        <v>135</v>
      </c>
      <c r="D4039" t="s" s="4">
        <v>135</v>
      </c>
      <c r="E4039" t="s" s="4">
        <v>119</v>
      </c>
      <c r="F4039" t="s" s="4">
        <v>119</v>
      </c>
    </row>
    <row r="4040" ht="45.0" customHeight="true">
      <c r="A4040" t="s" s="4">
        <v>934</v>
      </c>
      <c r="B4040" t="s" s="4">
        <v>7655</v>
      </c>
      <c r="C4040" t="s" s="4">
        <v>135</v>
      </c>
      <c r="D4040" t="s" s="4">
        <v>135</v>
      </c>
      <c r="E4040" t="s" s="4">
        <v>119</v>
      </c>
      <c r="F4040" t="s" s="4">
        <v>119</v>
      </c>
    </row>
    <row r="4041" ht="45.0" customHeight="true">
      <c r="A4041" t="s" s="4">
        <v>934</v>
      </c>
      <c r="B4041" t="s" s="4">
        <v>7656</v>
      </c>
      <c r="C4041" t="s" s="4">
        <v>135</v>
      </c>
      <c r="D4041" t="s" s="4">
        <v>135</v>
      </c>
      <c r="E4041" t="s" s="4">
        <v>119</v>
      </c>
      <c r="F4041" t="s" s="4">
        <v>119</v>
      </c>
    </row>
    <row r="4042" ht="45.0" customHeight="true">
      <c r="A4042" t="s" s="4">
        <v>934</v>
      </c>
      <c r="B4042" t="s" s="4">
        <v>7657</v>
      </c>
      <c r="C4042" t="s" s="4">
        <v>135</v>
      </c>
      <c r="D4042" t="s" s="4">
        <v>135</v>
      </c>
      <c r="E4042" t="s" s="4">
        <v>119</v>
      </c>
      <c r="F4042" t="s" s="4">
        <v>119</v>
      </c>
    </row>
    <row r="4043" ht="45.0" customHeight="true">
      <c r="A4043" t="s" s="4">
        <v>934</v>
      </c>
      <c r="B4043" t="s" s="4">
        <v>7658</v>
      </c>
      <c r="C4043" t="s" s="4">
        <v>135</v>
      </c>
      <c r="D4043" t="s" s="4">
        <v>135</v>
      </c>
      <c r="E4043" t="s" s="4">
        <v>119</v>
      </c>
      <c r="F4043" t="s" s="4">
        <v>119</v>
      </c>
    </row>
    <row r="4044" ht="45.0" customHeight="true">
      <c r="A4044" t="s" s="4">
        <v>934</v>
      </c>
      <c r="B4044" t="s" s="4">
        <v>7659</v>
      </c>
      <c r="C4044" t="s" s="4">
        <v>135</v>
      </c>
      <c r="D4044" t="s" s="4">
        <v>135</v>
      </c>
      <c r="E4044" t="s" s="4">
        <v>119</v>
      </c>
      <c r="F4044" t="s" s="4">
        <v>119</v>
      </c>
    </row>
    <row r="4045" ht="45.0" customHeight="true">
      <c r="A4045" t="s" s="4">
        <v>934</v>
      </c>
      <c r="B4045" t="s" s="4">
        <v>7660</v>
      </c>
      <c r="C4045" t="s" s="4">
        <v>135</v>
      </c>
      <c r="D4045" t="s" s="4">
        <v>135</v>
      </c>
      <c r="E4045" t="s" s="4">
        <v>119</v>
      </c>
      <c r="F4045" t="s" s="4">
        <v>119</v>
      </c>
    </row>
    <row r="4046" ht="45.0" customHeight="true">
      <c r="A4046" t="s" s="4">
        <v>934</v>
      </c>
      <c r="B4046" t="s" s="4">
        <v>7661</v>
      </c>
      <c r="C4046" t="s" s="4">
        <v>135</v>
      </c>
      <c r="D4046" t="s" s="4">
        <v>135</v>
      </c>
      <c r="E4046" t="s" s="4">
        <v>119</v>
      </c>
      <c r="F4046" t="s" s="4">
        <v>119</v>
      </c>
    </row>
    <row r="4047" ht="45.0" customHeight="true">
      <c r="A4047" t="s" s="4">
        <v>934</v>
      </c>
      <c r="B4047" t="s" s="4">
        <v>7662</v>
      </c>
      <c r="C4047" t="s" s="4">
        <v>135</v>
      </c>
      <c r="D4047" t="s" s="4">
        <v>135</v>
      </c>
      <c r="E4047" t="s" s="4">
        <v>119</v>
      </c>
      <c r="F4047" t="s" s="4">
        <v>119</v>
      </c>
    </row>
    <row r="4048" ht="45.0" customHeight="true">
      <c r="A4048" t="s" s="4">
        <v>934</v>
      </c>
      <c r="B4048" t="s" s="4">
        <v>7663</v>
      </c>
      <c r="C4048" t="s" s="4">
        <v>135</v>
      </c>
      <c r="D4048" t="s" s="4">
        <v>135</v>
      </c>
      <c r="E4048" t="s" s="4">
        <v>119</v>
      </c>
      <c r="F4048" t="s" s="4">
        <v>119</v>
      </c>
    </row>
    <row r="4049" ht="45.0" customHeight="true">
      <c r="A4049" t="s" s="4">
        <v>934</v>
      </c>
      <c r="B4049" t="s" s="4">
        <v>7664</v>
      </c>
      <c r="C4049" t="s" s="4">
        <v>135</v>
      </c>
      <c r="D4049" t="s" s="4">
        <v>135</v>
      </c>
      <c r="E4049" t="s" s="4">
        <v>119</v>
      </c>
      <c r="F4049" t="s" s="4">
        <v>119</v>
      </c>
    </row>
    <row r="4050" ht="45.0" customHeight="true">
      <c r="A4050" t="s" s="4">
        <v>934</v>
      </c>
      <c r="B4050" t="s" s="4">
        <v>7665</v>
      </c>
      <c r="C4050" t="s" s="4">
        <v>135</v>
      </c>
      <c r="D4050" t="s" s="4">
        <v>135</v>
      </c>
      <c r="E4050" t="s" s="4">
        <v>119</v>
      </c>
      <c r="F4050" t="s" s="4">
        <v>119</v>
      </c>
    </row>
    <row r="4051" ht="45.0" customHeight="true">
      <c r="A4051" t="s" s="4">
        <v>934</v>
      </c>
      <c r="B4051" t="s" s="4">
        <v>7666</v>
      </c>
      <c r="C4051" t="s" s="4">
        <v>135</v>
      </c>
      <c r="D4051" t="s" s="4">
        <v>135</v>
      </c>
      <c r="E4051" t="s" s="4">
        <v>119</v>
      </c>
      <c r="F4051" t="s" s="4">
        <v>119</v>
      </c>
    </row>
    <row r="4052" ht="45.0" customHeight="true">
      <c r="A4052" t="s" s="4">
        <v>934</v>
      </c>
      <c r="B4052" t="s" s="4">
        <v>7667</v>
      </c>
      <c r="C4052" t="s" s="4">
        <v>135</v>
      </c>
      <c r="D4052" t="s" s="4">
        <v>135</v>
      </c>
      <c r="E4052" t="s" s="4">
        <v>119</v>
      </c>
      <c r="F4052" t="s" s="4">
        <v>119</v>
      </c>
    </row>
    <row r="4053" ht="45.0" customHeight="true">
      <c r="A4053" t="s" s="4">
        <v>934</v>
      </c>
      <c r="B4053" t="s" s="4">
        <v>7668</v>
      </c>
      <c r="C4053" t="s" s="4">
        <v>135</v>
      </c>
      <c r="D4053" t="s" s="4">
        <v>135</v>
      </c>
      <c r="E4053" t="s" s="4">
        <v>119</v>
      </c>
      <c r="F4053" t="s" s="4">
        <v>119</v>
      </c>
    </row>
    <row r="4054" ht="45.0" customHeight="true">
      <c r="A4054" t="s" s="4">
        <v>934</v>
      </c>
      <c r="B4054" t="s" s="4">
        <v>7669</v>
      </c>
      <c r="C4054" t="s" s="4">
        <v>135</v>
      </c>
      <c r="D4054" t="s" s="4">
        <v>135</v>
      </c>
      <c r="E4054" t="s" s="4">
        <v>119</v>
      </c>
      <c r="F4054" t="s" s="4">
        <v>119</v>
      </c>
    </row>
    <row r="4055" ht="45.0" customHeight="true">
      <c r="A4055" t="s" s="4">
        <v>934</v>
      </c>
      <c r="B4055" t="s" s="4">
        <v>7670</v>
      </c>
      <c r="C4055" t="s" s="4">
        <v>135</v>
      </c>
      <c r="D4055" t="s" s="4">
        <v>135</v>
      </c>
      <c r="E4055" t="s" s="4">
        <v>119</v>
      </c>
      <c r="F4055" t="s" s="4">
        <v>119</v>
      </c>
    </row>
    <row r="4056" ht="45.0" customHeight="true">
      <c r="A4056" t="s" s="4">
        <v>934</v>
      </c>
      <c r="B4056" t="s" s="4">
        <v>7671</v>
      </c>
      <c r="C4056" t="s" s="4">
        <v>135</v>
      </c>
      <c r="D4056" t="s" s="4">
        <v>135</v>
      </c>
      <c r="E4056" t="s" s="4">
        <v>119</v>
      </c>
      <c r="F4056" t="s" s="4">
        <v>119</v>
      </c>
    </row>
    <row r="4057" ht="45.0" customHeight="true">
      <c r="A4057" t="s" s="4">
        <v>934</v>
      </c>
      <c r="B4057" t="s" s="4">
        <v>7672</v>
      </c>
      <c r="C4057" t="s" s="4">
        <v>135</v>
      </c>
      <c r="D4057" t="s" s="4">
        <v>135</v>
      </c>
      <c r="E4057" t="s" s="4">
        <v>119</v>
      </c>
      <c r="F4057" t="s" s="4">
        <v>119</v>
      </c>
    </row>
    <row r="4058" ht="45.0" customHeight="true">
      <c r="A4058" t="s" s="4">
        <v>934</v>
      </c>
      <c r="B4058" t="s" s="4">
        <v>7673</v>
      </c>
      <c r="C4058" t="s" s="4">
        <v>135</v>
      </c>
      <c r="D4058" t="s" s="4">
        <v>135</v>
      </c>
      <c r="E4058" t="s" s="4">
        <v>119</v>
      </c>
      <c r="F4058" t="s" s="4">
        <v>119</v>
      </c>
    </row>
    <row r="4059" ht="45.0" customHeight="true">
      <c r="A4059" t="s" s="4">
        <v>934</v>
      </c>
      <c r="B4059" t="s" s="4">
        <v>7674</v>
      </c>
      <c r="C4059" t="s" s="4">
        <v>135</v>
      </c>
      <c r="D4059" t="s" s="4">
        <v>135</v>
      </c>
      <c r="E4059" t="s" s="4">
        <v>119</v>
      </c>
      <c r="F4059" t="s" s="4">
        <v>119</v>
      </c>
    </row>
    <row r="4060" ht="45.0" customHeight="true">
      <c r="A4060" t="s" s="4">
        <v>934</v>
      </c>
      <c r="B4060" t="s" s="4">
        <v>7675</v>
      </c>
      <c r="C4060" t="s" s="4">
        <v>135</v>
      </c>
      <c r="D4060" t="s" s="4">
        <v>135</v>
      </c>
      <c r="E4060" t="s" s="4">
        <v>119</v>
      </c>
      <c r="F4060" t="s" s="4">
        <v>119</v>
      </c>
    </row>
    <row r="4061" ht="45.0" customHeight="true">
      <c r="A4061" t="s" s="4">
        <v>934</v>
      </c>
      <c r="B4061" t="s" s="4">
        <v>7676</v>
      </c>
      <c r="C4061" t="s" s="4">
        <v>135</v>
      </c>
      <c r="D4061" t="s" s="4">
        <v>135</v>
      </c>
      <c r="E4061" t="s" s="4">
        <v>119</v>
      </c>
      <c r="F4061" t="s" s="4">
        <v>119</v>
      </c>
    </row>
    <row r="4062" ht="45.0" customHeight="true">
      <c r="A4062" t="s" s="4">
        <v>934</v>
      </c>
      <c r="B4062" t="s" s="4">
        <v>7677</v>
      </c>
      <c r="C4062" t="s" s="4">
        <v>135</v>
      </c>
      <c r="D4062" t="s" s="4">
        <v>135</v>
      </c>
      <c r="E4062" t="s" s="4">
        <v>119</v>
      </c>
      <c r="F4062" t="s" s="4">
        <v>119</v>
      </c>
    </row>
    <row r="4063" ht="45.0" customHeight="true">
      <c r="A4063" t="s" s="4">
        <v>934</v>
      </c>
      <c r="B4063" t="s" s="4">
        <v>7678</v>
      </c>
      <c r="C4063" t="s" s="4">
        <v>135</v>
      </c>
      <c r="D4063" t="s" s="4">
        <v>135</v>
      </c>
      <c r="E4063" t="s" s="4">
        <v>119</v>
      </c>
      <c r="F4063" t="s" s="4">
        <v>119</v>
      </c>
    </row>
    <row r="4064" ht="45.0" customHeight="true">
      <c r="A4064" t="s" s="4">
        <v>934</v>
      </c>
      <c r="B4064" t="s" s="4">
        <v>7679</v>
      </c>
      <c r="C4064" t="s" s="4">
        <v>135</v>
      </c>
      <c r="D4064" t="s" s="4">
        <v>135</v>
      </c>
      <c r="E4064" t="s" s="4">
        <v>119</v>
      </c>
      <c r="F4064" t="s" s="4">
        <v>119</v>
      </c>
    </row>
    <row r="4065" ht="45.0" customHeight="true">
      <c r="A4065" t="s" s="4">
        <v>934</v>
      </c>
      <c r="B4065" t="s" s="4">
        <v>7680</v>
      </c>
      <c r="C4065" t="s" s="4">
        <v>135</v>
      </c>
      <c r="D4065" t="s" s="4">
        <v>135</v>
      </c>
      <c r="E4065" t="s" s="4">
        <v>119</v>
      </c>
      <c r="F4065" t="s" s="4">
        <v>119</v>
      </c>
    </row>
    <row r="4066" ht="45.0" customHeight="true">
      <c r="A4066" t="s" s="4">
        <v>934</v>
      </c>
      <c r="B4066" t="s" s="4">
        <v>7681</v>
      </c>
      <c r="C4066" t="s" s="4">
        <v>135</v>
      </c>
      <c r="D4066" t="s" s="4">
        <v>135</v>
      </c>
      <c r="E4066" t="s" s="4">
        <v>119</v>
      </c>
      <c r="F4066" t="s" s="4">
        <v>119</v>
      </c>
    </row>
    <row r="4067" ht="45.0" customHeight="true">
      <c r="A4067" t="s" s="4">
        <v>934</v>
      </c>
      <c r="B4067" t="s" s="4">
        <v>7682</v>
      </c>
      <c r="C4067" t="s" s="4">
        <v>135</v>
      </c>
      <c r="D4067" t="s" s="4">
        <v>135</v>
      </c>
      <c r="E4067" t="s" s="4">
        <v>119</v>
      </c>
      <c r="F4067" t="s" s="4">
        <v>119</v>
      </c>
    </row>
    <row r="4068" ht="45.0" customHeight="true">
      <c r="A4068" t="s" s="4">
        <v>934</v>
      </c>
      <c r="B4068" t="s" s="4">
        <v>7683</v>
      </c>
      <c r="C4068" t="s" s="4">
        <v>135</v>
      </c>
      <c r="D4068" t="s" s="4">
        <v>135</v>
      </c>
      <c r="E4068" t="s" s="4">
        <v>119</v>
      </c>
      <c r="F4068" t="s" s="4">
        <v>119</v>
      </c>
    </row>
    <row r="4069" ht="45.0" customHeight="true">
      <c r="A4069" t="s" s="4">
        <v>934</v>
      </c>
      <c r="B4069" t="s" s="4">
        <v>7684</v>
      </c>
      <c r="C4069" t="s" s="4">
        <v>135</v>
      </c>
      <c r="D4069" t="s" s="4">
        <v>135</v>
      </c>
      <c r="E4069" t="s" s="4">
        <v>119</v>
      </c>
      <c r="F4069" t="s" s="4">
        <v>119</v>
      </c>
    </row>
    <row r="4070" ht="45.0" customHeight="true">
      <c r="A4070" t="s" s="4">
        <v>934</v>
      </c>
      <c r="B4070" t="s" s="4">
        <v>7685</v>
      </c>
      <c r="C4070" t="s" s="4">
        <v>135</v>
      </c>
      <c r="D4070" t="s" s="4">
        <v>135</v>
      </c>
      <c r="E4070" t="s" s="4">
        <v>119</v>
      </c>
      <c r="F4070" t="s" s="4">
        <v>119</v>
      </c>
    </row>
    <row r="4071" ht="45.0" customHeight="true">
      <c r="A4071" t="s" s="4">
        <v>934</v>
      </c>
      <c r="B4071" t="s" s="4">
        <v>7686</v>
      </c>
      <c r="C4071" t="s" s="4">
        <v>135</v>
      </c>
      <c r="D4071" t="s" s="4">
        <v>135</v>
      </c>
      <c r="E4071" t="s" s="4">
        <v>119</v>
      </c>
      <c r="F4071" t="s" s="4">
        <v>119</v>
      </c>
    </row>
    <row r="4072" ht="45.0" customHeight="true">
      <c r="A4072" t="s" s="4">
        <v>934</v>
      </c>
      <c r="B4072" t="s" s="4">
        <v>7687</v>
      </c>
      <c r="C4072" t="s" s="4">
        <v>135</v>
      </c>
      <c r="D4072" t="s" s="4">
        <v>135</v>
      </c>
      <c r="E4072" t="s" s="4">
        <v>119</v>
      </c>
      <c r="F4072" t="s" s="4">
        <v>119</v>
      </c>
    </row>
    <row r="4073" ht="45.0" customHeight="true">
      <c r="A4073" t="s" s="4">
        <v>934</v>
      </c>
      <c r="B4073" t="s" s="4">
        <v>7688</v>
      </c>
      <c r="C4073" t="s" s="4">
        <v>135</v>
      </c>
      <c r="D4073" t="s" s="4">
        <v>135</v>
      </c>
      <c r="E4073" t="s" s="4">
        <v>119</v>
      </c>
      <c r="F4073" t="s" s="4">
        <v>119</v>
      </c>
    </row>
    <row r="4074" ht="45.0" customHeight="true">
      <c r="A4074" t="s" s="4">
        <v>934</v>
      </c>
      <c r="B4074" t="s" s="4">
        <v>7689</v>
      </c>
      <c r="C4074" t="s" s="4">
        <v>135</v>
      </c>
      <c r="D4074" t="s" s="4">
        <v>135</v>
      </c>
      <c r="E4074" t="s" s="4">
        <v>119</v>
      </c>
      <c r="F4074" t="s" s="4">
        <v>119</v>
      </c>
    </row>
    <row r="4075" ht="45.0" customHeight="true">
      <c r="A4075" t="s" s="4">
        <v>934</v>
      </c>
      <c r="B4075" t="s" s="4">
        <v>7690</v>
      </c>
      <c r="C4075" t="s" s="4">
        <v>135</v>
      </c>
      <c r="D4075" t="s" s="4">
        <v>135</v>
      </c>
      <c r="E4075" t="s" s="4">
        <v>119</v>
      </c>
      <c r="F4075" t="s" s="4">
        <v>119</v>
      </c>
    </row>
    <row r="4076" ht="45.0" customHeight="true">
      <c r="A4076" t="s" s="4">
        <v>934</v>
      </c>
      <c r="B4076" t="s" s="4">
        <v>7691</v>
      </c>
      <c r="C4076" t="s" s="4">
        <v>135</v>
      </c>
      <c r="D4076" t="s" s="4">
        <v>135</v>
      </c>
      <c r="E4076" t="s" s="4">
        <v>119</v>
      </c>
      <c r="F4076" t="s" s="4">
        <v>119</v>
      </c>
    </row>
    <row r="4077" ht="45.0" customHeight="true">
      <c r="A4077" t="s" s="4">
        <v>934</v>
      </c>
      <c r="B4077" t="s" s="4">
        <v>7692</v>
      </c>
      <c r="C4077" t="s" s="4">
        <v>135</v>
      </c>
      <c r="D4077" t="s" s="4">
        <v>135</v>
      </c>
      <c r="E4077" t="s" s="4">
        <v>119</v>
      </c>
      <c r="F4077" t="s" s="4">
        <v>119</v>
      </c>
    </row>
    <row r="4078" ht="45.0" customHeight="true">
      <c r="A4078" t="s" s="4">
        <v>934</v>
      </c>
      <c r="B4078" t="s" s="4">
        <v>7693</v>
      </c>
      <c r="C4078" t="s" s="4">
        <v>135</v>
      </c>
      <c r="D4078" t="s" s="4">
        <v>135</v>
      </c>
      <c r="E4078" t="s" s="4">
        <v>119</v>
      </c>
      <c r="F4078" t="s" s="4">
        <v>119</v>
      </c>
    </row>
    <row r="4079" ht="45.0" customHeight="true">
      <c r="A4079" t="s" s="4">
        <v>942</v>
      </c>
      <c r="B4079" t="s" s="4">
        <v>7694</v>
      </c>
      <c r="C4079" t="s" s="4">
        <v>135</v>
      </c>
      <c r="D4079" t="s" s="4">
        <v>135</v>
      </c>
      <c r="E4079" t="s" s="4">
        <v>119</v>
      </c>
      <c r="F4079" t="s" s="4">
        <v>119</v>
      </c>
    </row>
    <row r="4080" ht="45.0" customHeight="true">
      <c r="A4080" t="s" s="4">
        <v>942</v>
      </c>
      <c r="B4080" t="s" s="4">
        <v>7695</v>
      </c>
      <c r="C4080" t="s" s="4">
        <v>135</v>
      </c>
      <c r="D4080" t="s" s="4">
        <v>135</v>
      </c>
      <c r="E4080" t="s" s="4">
        <v>119</v>
      </c>
      <c r="F4080" t="s" s="4">
        <v>119</v>
      </c>
    </row>
    <row r="4081" ht="45.0" customHeight="true">
      <c r="A4081" t="s" s="4">
        <v>942</v>
      </c>
      <c r="B4081" t="s" s="4">
        <v>7696</v>
      </c>
      <c r="C4081" t="s" s="4">
        <v>135</v>
      </c>
      <c r="D4081" t="s" s="4">
        <v>135</v>
      </c>
      <c r="E4081" t="s" s="4">
        <v>119</v>
      </c>
      <c r="F4081" t="s" s="4">
        <v>119</v>
      </c>
    </row>
    <row r="4082" ht="45.0" customHeight="true">
      <c r="A4082" t="s" s="4">
        <v>942</v>
      </c>
      <c r="B4082" t="s" s="4">
        <v>7697</v>
      </c>
      <c r="C4082" t="s" s="4">
        <v>135</v>
      </c>
      <c r="D4082" t="s" s="4">
        <v>135</v>
      </c>
      <c r="E4082" t="s" s="4">
        <v>119</v>
      </c>
      <c r="F4082" t="s" s="4">
        <v>119</v>
      </c>
    </row>
    <row r="4083" ht="45.0" customHeight="true">
      <c r="A4083" t="s" s="4">
        <v>942</v>
      </c>
      <c r="B4083" t="s" s="4">
        <v>7698</v>
      </c>
      <c r="C4083" t="s" s="4">
        <v>135</v>
      </c>
      <c r="D4083" t="s" s="4">
        <v>135</v>
      </c>
      <c r="E4083" t="s" s="4">
        <v>119</v>
      </c>
      <c r="F4083" t="s" s="4">
        <v>119</v>
      </c>
    </row>
    <row r="4084" ht="45.0" customHeight="true">
      <c r="A4084" t="s" s="4">
        <v>942</v>
      </c>
      <c r="B4084" t="s" s="4">
        <v>7699</v>
      </c>
      <c r="C4084" t="s" s="4">
        <v>135</v>
      </c>
      <c r="D4084" t="s" s="4">
        <v>135</v>
      </c>
      <c r="E4084" t="s" s="4">
        <v>119</v>
      </c>
      <c r="F4084" t="s" s="4">
        <v>119</v>
      </c>
    </row>
    <row r="4085" ht="45.0" customHeight="true">
      <c r="A4085" t="s" s="4">
        <v>942</v>
      </c>
      <c r="B4085" t="s" s="4">
        <v>7700</v>
      </c>
      <c r="C4085" t="s" s="4">
        <v>135</v>
      </c>
      <c r="D4085" t="s" s="4">
        <v>135</v>
      </c>
      <c r="E4085" t="s" s="4">
        <v>119</v>
      </c>
      <c r="F4085" t="s" s="4">
        <v>119</v>
      </c>
    </row>
    <row r="4086" ht="45.0" customHeight="true">
      <c r="A4086" t="s" s="4">
        <v>942</v>
      </c>
      <c r="B4086" t="s" s="4">
        <v>7701</v>
      </c>
      <c r="C4086" t="s" s="4">
        <v>135</v>
      </c>
      <c r="D4086" t="s" s="4">
        <v>135</v>
      </c>
      <c r="E4086" t="s" s="4">
        <v>119</v>
      </c>
      <c r="F4086" t="s" s="4">
        <v>119</v>
      </c>
    </row>
    <row r="4087" ht="45.0" customHeight="true">
      <c r="A4087" t="s" s="4">
        <v>942</v>
      </c>
      <c r="B4087" t="s" s="4">
        <v>7702</v>
      </c>
      <c r="C4087" t="s" s="4">
        <v>135</v>
      </c>
      <c r="D4087" t="s" s="4">
        <v>135</v>
      </c>
      <c r="E4087" t="s" s="4">
        <v>119</v>
      </c>
      <c r="F4087" t="s" s="4">
        <v>119</v>
      </c>
    </row>
    <row r="4088" ht="45.0" customHeight="true">
      <c r="A4088" t="s" s="4">
        <v>942</v>
      </c>
      <c r="B4088" t="s" s="4">
        <v>7703</v>
      </c>
      <c r="C4088" t="s" s="4">
        <v>135</v>
      </c>
      <c r="D4088" t="s" s="4">
        <v>135</v>
      </c>
      <c r="E4088" t="s" s="4">
        <v>119</v>
      </c>
      <c r="F4088" t="s" s="4">
        <v>119</v>
      </c>
    </row>
    <row r="4089" ht="45.0" customHeight="true">
      <c r="A4089" t="s" s="4">
        <v>942</v>
      </c>
      <c r="B4089" t="s" s="4">
        <v>7704</v>
      </c>
      <c r="C4089" t="s" s="4">
        <v>135</v>
      </c>
      <c r="D4089" t="s" s="4">
        <v>135</v>
      </c>
      <c r="E4089" t="s" s="4">
        <v>119</v>
      </c>
      <c r="F4089" t="s" s="4">
        <v>119</v>
      </c>
    </row>
    <row r="4090" ht="45.0" customHeight="true">
      <c r="A4090" t="s" s="4">
        <v>942</v>
      </c>
      <c r="B4090" t="s" s="4">
        <v>7705</v>
      </c>
      <c r="C4090" t="s" s="4">
        <v>135</v>
      </c>
      <c r="D4090" t="s" s="4">
        <v>135</v>
      </c>
      <c r="E4090" t="s" s="4">
        <v>119</v>
      </c>
      <c r="F4090" t="s" s="4">
        <v>119</v>
      </c>
    </row>
    <row r="4091" ht="45.0" customHeight="true">
      <c r="A4091" t="s" s="4">
        <v>942</v>
      </c>
      <c r="B4091" t="s" s="4">
        <v>7706</v>
      </c>
      <c r="C4091" t="s" s="4">
        <v>135</v>
      </c>
      <c r="D4091" t="s" s="4">
        <v>135</v>
      </c>
      <c r="E4091" t="s" s="4">
        <v>119</v>
      </c>
      <c r="F4091" t="s" s="4">
        <v>119</v>
      </c>
    </row>
    <row r="4092" ht="45.0" customHeight="true">
      <c r="A4092" t="s" s="4">
        <v>942</v>
      </c>
      <c r="B4092" t="s" s="4">
        <v>7707</v>
      </c>
      <c r="C4092" t="s" s="4">
        <v>135</v>
      </c>
      <c r="D4092" t="s" s="4">
        <v>135</v>
      </c>
      <c r="E4092" t="s" s="4">
        <v>119</v>
      </c>
      <c r="F4092" t="s" s="4">
        <v>119</v>
      </c>
    </row>
    <row r="4093" ht="45.0" customHeight="true">
      <c r="A4093" t="s" s="4">
        <v>942</v>
      </c>
      <c r="B4093" t="s" s="4">
        <v>7708</v>
      </c>
      <c r="C4093" t="s" s="4">
        <v>135</v>
      </c>
      <c r="D4093" t="s" s="4">
        <v>135</v>
      </c>
      <c r="E4093" t="s" s="4">
        <v>119</v>
      </c>
      <c r="F4093" t="s" s="4">
        <v>119</v>
      </c>
    </row>
    <row r="4094" ht="45.0" customHeight="true">
      <c r="A4094" t="s" s="4">
        <v>942</v>
      </c>
      <c r="B4094" t="s" s="4">
        <v>7709</v>
      </c>
      <c r="C4094" t="s" s="4">
        <v>135</v>
      </c>
      <c r="D4094" t="s" s="4">
        <v>135</v>
      </c>
      <c r="E4094" t="s" s="4">
        <v>119</v>
      </c>
      <c r="F4094" t="s" s="4">
        <v>119</v>
      </c>
    </row>
    <row r="4095" ht="45.0" customHeight="true">
      <c r="A4095" t="s" s="4">
        <v>942</v>
      </c>
      <c r="B4095" t="s" s="4">
        <v>7710</v>
      </c>
      <c r="C4095" t="s" s="4">
        <v>135</v>
      </c>
      <c r="D4095" t="s" s="4">
        <v>135</v>
      </c>
      <c r="E4095" t="s" s="4">
        <v>119</v>
      </c>
      <c r="F4095" t="s" s="4">
        <v>119</v>
      </c>
    </row>
    <row r="4096" ht="45.0" customHeight="true">
      <c r="A4096" t="s" s="4">
        <v>942</v>
      </c>
      <c r="B4096" t="s" s="4">
        <v>7711</v>
      </c>
      <c r="C4096" t="s" s="4">
        <v>135</v>
      </c>
      <c r="D4096" t="s" s="4">
        <v>135</v>
      </c>
      <c r="E4096" t="s" s="4">
        <v>119</v>
      </c>
      <c r="F4096" t="s" s="4">
        <v>119</v>
      </c>
    </row>
    <row r="4097" ht="45.0" customHeight="true">
      <c r="A4097" t="s" s="4">
        <v>942</v>
      </c>
      <c r="B4097" t="s" s="4">
        <v>7712</v>
      </c>
      <c r="C4097" t="s" s="4">
        <v>135</v>
      </c>
      <c r="D4097" t="s" s="4">
        <v>135</v>
      </c>
      <c r="E4097" t="s" s="4">
        <v>119</v>
      </c>
      <c r="F4097" t="s" s="4">
        <v>119</v>
      </c>
    </row>
    <row r="4098" ht="45.0" customHeight="true">
      <c r="A4098" t="s" s="4">
        <v>942</v>
      </c>
      <c r="B4098" t="s" s="4">
        <v>7713</v>
      </c>
      <c r="C4098" t="s" s="4">
        <v>135</v>
      </c>
      <c r="D4098" t="s" s="4">
        <v>135</v>
      </c>
      <c r="E4098" t="s" s="4">
        <v>119</v>
      </c>
      <c r="F4098" t="s" s="4">
        <v>119</v>
      </c>
    </row>
    <row r="4099" ht="45.0" customHeight="true">
      <c r="A4099" t="s" s="4">
        <v>942</v>
      </c>
      <c r="B4099" t="s" s="4">
        <v>7714</v>
      </c>
      <c r="C4099" t="s" s="4">
        <v>135</v>
      </c>
      <c r="D4099" t="s" s="4">
        <v>135</v>
      </c>
      <c r="E4099" t="s" s="4">
        <v>119</v>
      </c>
      <c r="F4099" t="s" s="4">
        <v>119</v>
      </c>
    </row>
    <row r="4100" ht="45.0" customHeight="true">
      <c r="A4100" t="s" s="4">
        <v>942</v>
      </c>
      <c r="B4100" t="s" s="4">
        <v>7715</v>
      </c>
      <c r="C4100" t="s" s="4">
        <v>135</v>
      </c>
      <c r="D4100" t="s" s="4">
        <v>135</v>
      </c>
      <c r="E4100" t="s" s="4">
        <v>119</v>
      </c>
      <c r="F4100" t="s" s="4">
        <v>119</v>
      </c>
    </row>
    <row r="4101" ht="45.0" customHeight="true">
      <c r="A4101" t="s" s="4">
        <v>942</v>
      </c>
      <c r="B4101" t="s" s="4">
        <v>7716</v>
      </c>
      <c r="C4101" t="s" s="4">
        <v>135</v>
      </c>
      <c r="D4101" t="s" s="4">
        <v>135</v>
      </c>
      <c r="E4101" t="s" s="4">
        <v>119</v>
      </c>
      <c r="F4101" t="s" s="4">
        <v>119</v>
      </c>
    </row>
    <row r="4102" ht="45.0" customHeight="true">
      <c r="A4102" t="s" s="4">
        <v>942</v>
      </c>
      <c r="B4102" t="s" s="4">
        <v>7717</v>
      </c>
      <c r="C4102" t="s" s="4">
        <v>135</v>
      </c>
      <c r="D4102" t="s" s="4">
        <v>135</v>
      </c>
      <c r="E4102" t="s" s="4">
        <v>119</v>
      </c>
      <c r="F4102" t="s" s="4">
        <v>119</v>
      </c>
    </row>
    <row r="4103" ht="45.0" customHeight="true">
      <c r="A4103" t="s" s="4">
        <v>942</v>
      </c>
      <c r="B4103" t="s" s="4">
        <v>7718</v>
      </c>
      <c r="C4103" t="s" s="4">
        <v>135</v>
      </c>
      <c r="D4103" t="s" s="4">
        <v>135</v>
      </c>
      <c r="E4103" t="s" s="4">
        <v>119</v>
      </c>
      <c r="F4103" t="s" s="4">
        <v>119</v>
      </c>
    </row>
    <row r="4104" ht="45.0" customHeight="true">
      <c r="A4104" t="s" s="4">
        <v>942</v>
      </c>
      <c r="B4104" t="s" s="4">
        <v>7719</v>
      </c>
      <c r="C4104" t="s" s="4">
        <v>135</v>
      </c>
      <c r="D4104" t="s" s="4">
        <v>135</v>
      </c>
      <c r="E4104" t="s" s="4">
        <v>119</v>
      </c>
      <c r="F4104" t="s" s="4">
        <v>119</v>
      </c>
    </row>
    <row r="4105" ht="45.0" customHeight="true">
      <c r="A4105" t="s" s="4">
        <v>942</v>
      </c>
      <c r="B4105" t="s" s="4">
        <v>7720</v>
      </c>
      <c r="C4105" t="s" s="4">
        <v>135</v>
      </c>
      <c r="D4105" t="s" s="4">
        <v>135</v>
      </c>
      <c r="E4105" t="s" s="4">
        <v>119</v>
      </c>
      <c r="F4105" t="s" s="4">
        <v>119</v>
      </c>
    </row>
    <row r="4106" ht="45.0" customHeight="true">
      <c r="A4106" t="s" s="4">
        <v>942</v>
      </c>
      <c r="B4106" t="s" s="4">
        <v>7721</v>
      </c>
      <c r="C4106" t="s" s="4">
        <v>135</v>
      </c>
      <c r="D4106" t="s" s="4">
        <v>135</v>
      </c>
      <c r="E4106" t="s" s="4">
        <v>119</v>
      </c>
      <c r="F4106" t="s" s="4">
        <v>119</v>
      </c>
    </row>
    <row r="4107" ht="45.0" customHeight="true">
      <c r="A4107" t="s" s="4">
        <v>942</v>
      </c>
      <c r="B4107" t="s" s="4">
        <v>7722</v>
      </c>
      <c r="C4107" t="s" s="4">
        <v>135</v>
      </c>
      <c r="D4107" t="s" s="4">
        <v>135</v>
      </c>
      <c r="E4107" t="s" s="4">
        <v>119</v>
      </c>
      <c r="F4107" t="s" s="4">
        <v>119</v>
      </c>
    </row>
    <row r="4108" ht="45.0" customHeight="true">
      <c r="A4108" t="s" s="4">
        <v>942</v>
      </c>
      <c r="B4108" t="s" s="4">
        <v>7723</v>
      </c>
      <c r="C4108" t="s" s="4">
        <v>135</v>
      </c>
      <c r="D4108" t="s" s="4">
        <v>135</v>
      </c>
      <c r="E4108" t="s" s="4">
        <v>119</v>
      </c>
      <c r="F4108" t="s" s="4">
        <v>119</v>
      </c>
    </row>
    <row r="4109" ht="45.0" customHeight="true">
      <c r="A4109" t="s" s="4">
        <v>942</v>
      </c>
      <c r="B4109" t="s" s="4">
        <v>7724</v>
      </c>
      <c r="C4109" t="s" s="4">
        <v>135</v>
      </c>
      <c r="D4109" t="s" s="4">
        <v>135</v>
      </c>
      <c r="E4109" t="s" s="4">
        <v>119</v>
      </c>
      <c r="F4109" t="s" s="4">
        <v>119</v>
      </c>
    </row>
    <row r="4110" ht="45.0" customHeight="true">
      <c r="A4110" t="s" s="4">
        <v>942</v>
      </c>
      <c r="B4110" t="s" s="4">
        <v>7725</v>
      </c>
      <c r="C4110" t="s" s="4">
        <v>135</v>
      </c>
      <c r="D4110" t="s" s="4">
        <v>135</v>
      </c>
      <c r="E4110" t="s" s="4">
        <v>119</v>
      </c>
      <c r="F4110" t="s" s="4">
        <v>119</v>
      </c>
    </row>
    <row r="4111" ht="45.0" customHeight="true">
      <c r="A4111" t="s" s="4">
        <v>942</v>
      </c>
      <c r="B4111" t="s" s="4">
        <v>7726</v>
      </c>
      <c r="C4111" t="s" s="4">
        <v>135</v>
      </c>
      <c r="D4111" t="s" s="4">
        <v>135</v>
      </c>
      <c r="E4111" t="s" s="4">
        <v>119</v>
      </c>
      <c r="F4111" t="s" s="4">
        <v>119</v>
      </c>
    </row>
    <row r="4112" ht="45.0" customHeight="true">
      <c r="A4112" t="s" s="4">
        <v>942</v>
      </c>
      <c r="B4112" t="s" s="4">
        <v>7727</v>
      </c>
      <c r="C4112" t="s" s="4">
        <v>135</v>
      </c>
      <c r="D4112" t="s" s="4">
        <v>135</v>
      </c>
      <c r="E4112" t="s" s="4">
        <v>119</v>
      </c>
      <c r="F4112" t="s" s="4">
        <v>119</v>
      </c>
    </row>
    <row r="4113" ht="45.0" customHeight="true">
      <c r="A4113" t="s" s="4">
        <v>942</v>
      </c>
      <c r="B4113" t="s" s="4">
        <v>7728</v>
      </c>
      <c r="C4113" t="s" s="4">
        <v>135</v>
      </c>
      <c r="D4113" t="s" s="4">
        <v>135</v>
      </c>
      <c r="E4113" t="s" s="4">
        <v>119</v>
      </c>
      <c r="F4113" t="s" s="4">
        <v>119</v>
      </c>
    </row>
    <row r="4114" ht="45.0" customHeight="true">
      <c r="A4114" t="s" s="4">
        <v>942</v>
      </c>
      <c r="B4114" t="s" s="4">
        <v>7729</v>
      </c>
      <c r="C4114" t="s" s="4">
        <v>135</v>
      </c>
      <c r="D4114" t="s" s="4">
        <v>135</v>
      </c>
      <c r="E4114" t="s" s="4">
        <v>119</v>
      </c>
      <c r="F4114" t="s" s="4">
        <v>119</v>
      </c>
    </row>
    <row r="4115" ht="45.0" customHeight="true">
      <c r="A4115" t="s" s="4">
        <v>942</v>
      </c>
      <c r="B4115" t="s" s="4">
        <v>7730</v>
      </c>
      <c r="C4115" t="s" s="4">
        <v>135</v>
      </c>
      <c r="D4115" t="s" s="4">
        <v>135</v>
      </c>
      <c r="E4115" t="s" s="4">
        <v>119</v>
      </c>
      <c r="F4115" t="s" s="4">
        <v>119</v>
      </c>
    </row>
    <row r="4116" ht="45.0" customHeight="true">
      <c r="A4116" t="s" s="4">
        <v>942</v>
      </c>
      <c r="B4116" t="s" s="4">
        <v>7731</v>
      </c>
      <c r="C4116" t="s" s="4">
        <v>135</v>
      </c>
      <c r="D4116" t="s" s="4">
        <v>135</v>
      </c>
      <c r="E4116" t="s" s="4">
        <v>119</v>
      </c>
      <c r="F4116" t="s" s="4">
        <v>119</v>
      </c>
    </row>
    <row r="4117" ht="45.0" customHeight="true">
      <c r="A4117" t="s" s="4">
        <v>942</v>
      </c>
      <c r="B4117" t="s" s="4">
        <v>7732</v>
      </c>
      <c r="C4117" t="s" s="4">
        <v>135</v>
      </c>
      <c r="D4117" t="s" s="4">
        <v>135</v>
      </c>
      <c r="E4117" t="s" s="4">
        <v>119</v>
      </c>
      <c r="F4117" t="s" s="4">
        <v>119</v>
      </c>
    </row>
    <row r="4118" ht="45.0" customHeight="true">
      <c r="A4118" t="s" s="4">
        <v>942</v>
      </c>
      <c r="B4118" t="s" s="4">
        <v>7733</v>
      </c>
      <c r="C4118" t="s" s="4">
        <v>135</v>
      </c>
      <c r="D4118" t="s" s="4">
        <v>135</v>
      </c>
      <c r="E4118" t="s" s="4">
        <v>119</v>
      </c>
      <c r="F4118" t="s" s="4">
        <v>119</v>
      </c>
    </row>
    <row r="4119" ht="45.0" customHeight="true">
      <c r="A4119" t="s" s="4">
        <v>942</v>
      </c>
      <c r="B4119" t="s" s="4">
        <v>7734</v>
      </c>
      <c r="C4119" t="s" s="4">
        <v>135</v>
      </c>
      <c r="D4119" t="s" s="4">
        <v>135</v>
      </c>
      <c r="E4119" t="s" s="4">
        <v>119</v>
      </c>
      <c r="F4119" t="s" s="4">
        <v>119</v>
      </c>
    </row>
    <row r="4120" ht="45.0" customHeight="true">
      <c r="A4120" t="s" s="4">
        <v>942</v>
      </c>
      <c r="B4120" t="s" s="4">
        <v>7735</v>
      </c>
      <c r="C4120" t="s" s="4">
        <v>135</v>
      </c>
      <c r="D4120" t="s" s="4">
        <v>135</v>
      </c>
      <c r="E4120" t="s" s="4">
        <v>119</v>
      </c>
      <c r="F4120" t="s" s="4">
        <v>119</v>
      </c>
    </row>
    <row r="4121" ht="45.0" customHeight="true">
      <c r="A4121" t="s" s="4">
        <v>942</v>
      </c>
      <c r="B4121" t="s" s="4">
        <v>7736</v>
      </c>
      <c r="C4121" t="s" s="4">
        <v>135</v>
      </c>
      <c r="D4121" t="s" s="4">
        <v>135</v>
      </c>
      <c r="E4121" t="s" s="4">
        <v>119</v>
      </c>
      <c r="F4121" t="s" s="4">
        <v>119</v>
      </c>
    </row>
    <row r="4122" ht="45.0" customHeight="true">
      <c r="A4122" t="s" s="4">
        <v>942</v>
      </c>
      <c r="B4122" t="s" s="4">
        <v>7737</v>
      </c>
      <c r="C4122" t="s" s="4">
        <v>135</v>
      </c>
      <c r="D4122" t="s" s="4">
        <v>135</v>
      </c>
      <c r="E4122" t="s" s="4">
        <v>119</v>
      </c>
      <c r="F4122" t="s" s="4">
        <v>119</v>
      </c>
    </row>
    <row r="4123" ht="45.0" customHeight="true">
      <c r="A4123" t="s" s="4">
        <v>942</v>
      </c>
      <c r="B4123" t="s" s="4">
        <v>7738</v>
      </c>
      <c r="C4123" t="s" s="4">
        <v>135</v>
      </c>
      <c r="D4123" t="s" s="4">
        <v>135</v>
      </c>
      <c r="E4123" t="s" s="4">
        <v>119</v>
      </c>
      <c r="F4123" t="s" s="4">
        <v>119</v>
      </c>
    </row>
    <row r="4124" ht="45.0" customHeight="true">
      <c r="A4124" t="s" s="4">
        <v>942</v>
      </c>
      <c r="B4124" t="s" s="4">
        <v>7739</v>
      </c>
      <c r="C4124" t="s" s="4">
        <v>135</v>
      </c>
      <c r="D4124" t="s" s="4">
        <v>135</v>
      </c>
      <c r="E4124" t="s" s="4">
        <v>119</v>
      </c>
      <c r="F4124" t="s" s="4">
        <v>119</v>
      </c>
    </row>
    <row r="4125" ht="45.0" customHeight="true">
      <c r="A4125" t="s" s="4">
        <v>942</v>
      </c>
      <c r="B4125" t="s" s="4">
        <v>7740</v>
      </c>
      <c r="C4125" t="s" s="4">
        <v>135</v>
      </c>
      <c r="D4125" t="s" s="4">
        <v>135</v>
      </c>
      <c r="E4125" t="s" s="4">
        <v>119</v>
      </c>
      <c r="F4125" t="s" s="4">
        <v>119</v>
      </c>
    </row>
    <row r="4126" ht="45.0" customHeight="true">
      <c r="A4126" t="s" s="4">
        <v>942</v>
      </c>
      <c r="B4126" t="s" s="4">
        <v>7741</v>
      </c>
      <c r="C4126" t="s" s="4">
        <v>135</v>
      </c>
      <c r="D4126" t="s" s="4">
        <v>135</v>
      </c>
      <c r="E4126" t="s" s="4">
        <v>119</v>
      </c>
      <c r="F4126" t="s" s="4">
        <v>119</v>
      </c>
    </row>
    <row r="4127" ht="45.0" customHeight="true">
      <c r="A4127" t="s" s="4">
        <v>942</v>
      </c>
      <c r="B4127" t="s" s="4">
        <v>7742</v>
      </c>
      <c r="C4127" t="s" s="4">
        <v>135</v>
      </c>
      <c r="D4127" t="s" s="4">
        <v>135</v>
      </c>
      <c r="E4127" t="s" s="4">
        <v>119</v>
      </c>
      <c r="F4127" t="s" s="4">
        <v>119</v>
      </c>
    </row>
    <row r="4128" ht="45.0" customHeight="true">
      <c r="A4128" t="s" s="4">
        <v>942</v>
      </c>
      <c r="B4128" t="s" s="4">
        <v>7743</v>
      </c>
      <c r="C4128" t="s" s="4">
        <v>135</v>
      </c>
      <c r="D4128" t="s" s="4">
        <v>135</v>
      </c>
      <c r="E4128" t="s" s="4">
        <v>119</v>
      </c>
      <c r="F4128" t="s" s="4">
        <v>119</v>
      </c>
    </row>
    <row r="4129" ht="45.0" customHeight="true">
      <c r="A4129" t="s" s="4">
        <v>942</v>
      </c>
      <c r="B4129" t="s" s="4">
        <v>7744</v>
      </c>
      <c r="C4129" t="s" s="4">
        <v>135</v>
      </c>
      <c r="D4129" t="s" s="4">
        <v>135</v>
      </c>
      <c r="E4129" t="s" s="4">
        <v>119</v>
      </c>
      <c r="F4129" t="s" s="4">
        <v>119</v>
      </c>
    </row>
    <row r="4130" ht="45.0" customHeight="true">
      <c r="A4130" t="s" s="4">
        <v>942</v>
      </c>
      <c r="B4130" t="s" s="4">
        <v>7745</v>
      </c>
      <c r="C4130" t="s" s="4">
        <v>135</v>
      </c>
      <c r="D4130" t="s" s="4">
        <v>135</v>
      </c>
      <c r="E4130" t="s" s="4">
        <v>119</v>
      </c>
      <c r="F4130" t="s" s="4">
        <v>119</v>
      </c>
    </row>
    <row r="4131" ht="45.0" customHeight="true">
      <c r="A4131" t="s" s="4">
        <v>942</v>
      </c>
      <c r="B4131" t="s" s="4">
        <v>7746</v>
      </c>
      <c r="C4131" t="s" s="4">
        <v>135</v>
      </c>
      <c r="D4131" t="s" s="4">
        <v>135</v>
      </c>
      <c r="E4131" t="s" s="4">
        <v>119</v>
      </c>
      <c r="F4131" t="s" s="4">
        <v>119</v>
      </c>
    </row>
    <row r="4132" ht="45.0" customHeight="true">
      <c r="A4132" t="s" s="4">
        <v>942</v>
      </c>
      <c r="B4132" t="s" s="4">
        <v>7747</v>
      </c>
      <c r="C4132" t="s" s="4">
        <v>135</v>
      </c>
      <c r="D4132" t="s" s="4">
        <v>135</v>
      </c>
      <c r="E4132" t="s" s="4">
        <v>119</v>
      </c>
      <c r="F4132" t="s" s="4">
        <v>119</v>
      </c>
    </row>
    <row r="4133" ht="45.0" customHeight="true">
      <c r="A4133" t="s" s="4">
        <v>942</v>
      </c>
      <c r="B4133" t="s" s="4">
        <v>7748</v>
      </c>
      <c r="C4133" t="s" s="4">
        <v>135</v>
      </c>
      <c r="D4133" t="s" s="4">
        <v>135</v>
      </c>
      <c r="E4133" t="s" s="4">
        <v>119</v>
      </c>
      <c r="F4133" t="s" s="4">
        <v>119</v>
      </c>
    </row>
    <row r="4134" ht="45.0" customHeight="true">
      <c r="A4134" t="s" s="4">
        <v>942</v>
      </c>
      <c r="B4134" t="s" s="4">
        <v>7749</v>
      </c>
      <c r="C4134" t="s" s="4">
        <v>135</v>
      </c>
      <c r="D4134" t="s" s="4">
        <v>135</v>
      </c>
      <c r="E4134" t="s" s="4">
        <v>119</v>
      </c>
      <c r="F4134" t="s" s="4">
        <v>119</v>
      </c>
    </row>
    <row r="4135" ht="45.0" customHeight="true">
      <c r="A4135" t="s" s="4">
        <v>942</v>
      </c>
      <c r="B4135" t="s" s="4">
        <v>7750</v>
      </c>
      <c r="C4135" t="s" s="4">
        <v>135</v>
      </c>
      <c r="D4135" t="s" s="4">
        <v>135</v>
      </c>
      <c r="E4135" t="s" s="4">
        <v>119</v>
      </c>
      <c r="F4135" t="s" s="4">
        <v>119</v>
      </c>
    </row>
    <row r="4136" ht="45.0" customHeight="true">
      <c r="A4136" t="s" s="4">
        <v>942</v>
      </c>
      <c r="B4136" t="s" s="4">
        <v>7751</v>
      </c>
      <c r="C4136" t="s" s="4">
        <v>135</v>
      </c>
      <c r="D4136" t="s" s="4">
        <v>135</v>
      </c>
      <c r="E4136" t="s" s="4">
        <v>119</v>
      </c>
      <c r="F4136" t="s" s="4">
        <v>119</v>
      </c>
    </row>
    <row r="4137" ht="45.0" customHeight="true">
      <c r="A4137" t="s" s="4">
        <v>942</v>
      </c>
      <c r="B4137" t="s" s="4">
        <v>7752</v>
      </c>
      <c r="C4137" t="s" s="4">
        <v>135</v>
      </c>
      <c r="D4137" t="s" s="4">
        <v>135</v>
      </c>
      <c r="E4137" t="s" s="4">
        <v>119</v>
      </c>
      <c r="F4137" t="s" s="4">
        <v>119</v>
      </c>
    </row>
    <row r="4138" ht="45.0" customHeight="true">
      <c r="A4138" t="s" s="4">
        <v>942</v>
      </c>
      <c r="B4138" t="s" s="4">
        <v>7753</v>
      </c>
      <c r="C4138" t="s" s="4">
        <v>135</v>
      </c>
      <c r="D4138" t="s" s="4">
        <v>135</v>
      </c>
      <c r="E4138" t="s" s="4">
        <v>119</v>
      </c>
      <c r="F4138" t="s" s="4">
        <v>119</v>
      </c>
    </row>
    <row r="4139" ht="45.0" customHeight="true">
      <c r="A4139" t="s" s="4">
        <v>942</v>
      </c>
      <c r="B4139" t="s" s="4">
        <v>7754</v>
      </c>
      <c r="C4139" t="s" s="4">
        <v>135</v>
      </c>
      <c r="D4139" t="s" s="4">
        <v>135</v>
      </c>
      <c r="E4139" t="s" s="4">
        <v>119</v>
      </c>
      <c r="F4139" t="s" s="4">
        <v>119</v>
      </c>
    </row>
    <row r="4140" ht="45.0" customHeight="true">
      <c r="A4140" t="s" s="4">
        <v>942</v>
      </c>
      <c r="B4140" t="s" s="4">
        <v>7755</v>
      </c>
      <c r="C4140" t="s" s="4">
        <v>135</v>
      </c>
      <c r="D4140" t="s" s="4">
        <v>135</v>
      </c>
      <c r="E4140" t="s" s="4">
        <v>119</v>
      </c>
      <c r="F4140" t="s" s="4">
        <v>119</v>
      </c>
    </row>
    <row r="4141" ht="45.0" customHeight="true">
      <c r="A4141" t="s" s="4">
        <v>942</v>
      </c>
      <c r="B4141" t="s" s="4">
        <v>7756</v>
      </c>
      <c r="C4141" t="s" s="4">
        <v>135</v>
      </c>
      <c r="D4141" t="s" s="4">
        <v>135</v>
      </c>
      <c r="E4141" t="s" s="4">
        <v>119</v>
      </c>
      <c r="F4141" t="s" s="4">
        <v>119</v>
      </c>
    </row>
    <row r="4142" ht="45.0" customHeight="true">
      <c r="A4142" t="s" s="4">
        <v>952</v>
      </c>
      <c r="B4142" t="s" s="4">
        <v>7757</v>
      </c>
      <c r="C4142" t="s" s="4">
        <v>135</v>
      </c>
      <c r="D4142" t="s" s="4">
        <v>135</v>
      </c>
      <c r="E4142" t="s" s="4">
        <v>119</v>
      </c>
      <c r="F4142" t="s" s="4">
        <v>119</v>
      </c>
    </row>
    <row r="4143" ht="45.0" customHeight="true">
      <c r="A4143" t="s" s="4">
        <v>952</v>
      </c>
      <c r="B4143" t="s" s="4">
        <v>7758</v>
      </c>
      <c r="C4143" t="s" s="4">
        <v>135</v>
      </c>
      <c r="D4143" t="s" s="4">
        <v>135</v>
      </c>
      <c r="E4143" t="s" s="4">
        <v>119</v>
      </c>
      <c r="F4143" t="s" s="4">
        <v>119</v>
      </c>
    </row>
    <row r="4144" ht="45.0" customHeight="true">
      <c r="A4144" t="s" s="4">
        <v>952</v>
      </c>
      <c r="B4144" t="s" s="4">
        <v>7759</v>
      </c>
      <c r="C4144" t="s" s="4">
        <v>135</v>
      </c>
      <c r="D4144" t="s" s="4">
        <v>135</v>
      </c>
      <c r="E4144" t="s" s="4">
        <v>119</v>
      </c>
      <c r="F4144" t="s" s="4">
        <v>119</v>
      </c>
    </row>
    <row r="4145" ht="45.0" customHeight="true">
      <c r="A4145" t="s" s="4">
        <v>952</v>
      </c>
      <c r="B4145" t="s" s="4">
        <v>7760</v>
      </c>
      <c r="C4145" t="s" s="4">
        <v>135</v>
      </c>
      <c r="D4145" t="s" s="4">
        <v>135</v>
      </c>
      <c r="E4145" t="s" s="4">
        <v>119</v>
      </c>
      <c r="F4145" t="s" s="4">
        <v>119</v>
      </c>
    </row>
    <row r="4146" ht="45.0" customHeight="true">
      <c r="A4146" t="s" s="4">
        <v>952</v>
      </c>
      <c r="B4146" t="s" s="4">
        <v>7761</v>
      </c>
      <c r="C4146" t="s" s="4">
        <v>135</v>
      </c>
      <c r="D4146" t="s" s="4">
        <v>135</v>
      </c>
      <c r="E4146" t="s" s="4">
        <v>119</v>
      </c>
      <c r="F4146" t="s" s="4">
        <v>119</v>
      </c>
    </row>
    <row r="4147" ht="45.0" customHeight="true">
      <c r="A4147" t="s" s="4">
        <v>952</v>
      </c>
      <c r="B4147" t="s" s="4">
        <v>7762</v>
      </c>
      <c r="C4147" t="s" s="4">
        <v>135</v>
      </c>
      <c r="D4147" t="s" s="4">
        <v>135</v>
      </c>
      <c r="E4147" t="s" s="4">
        <v>119</v>
      </c>
      <c r="F4147" t="s" s="4">
        <v>119</v>
      </c>
    </row>
    <row r="4148" ht="45.0" customHeight="true">
      <c r="A4148" t="s" s="4">
        <v>952</v>
      </c>
      <c r="B4148" t="s" s="4">
        <v>7763</v>
      </c>
      <c r="C4148" t="s" s="4">
        <v>135</v>
      </c>
      <c r="D4148" t="s" s="4">
        <v>135</v>
      </c>
      <c r="E4148" t="s" s="4">
        <v>119</v>
      </c>
      <c r="F4148" t="s" s="4">
        <v>119</v>
      </c>
    </row>
    <row r="4149" ht="45.0" customHeight="true">
      <c r="A4149" t="s" s="4">
        <v>952</v>
      </c>
      <c r="B4149" t="s" s="4">
        <v>7764</v>
      </c>
      <c r="C4149" t="s" s="4">
        <v>135</v>
      </c>
      <c r="D4149" t="s" s="4">
        <v>135</v>
      </c>
      <c r="E4149" t="s" s="4">
        <v>119</v>
      </c>
      <c r="F4149" t="s" s="4">
        <v>119</v>
      </c>
    </row>
    <row r="4150" ht="45.0" customHeight="true">
      <c r="A4150" t="s" s="4">
        <v>952</v>
      </c>
      <c r="B4150" t="s" s="4">
        <v>7765</v>
      </c>
      <c r="C4150" t="s" s="4">
        <v>135</v>
      </c>
      <c r="D4150" t="s" s="4">
        <v>135</v>
      </c>
      <c r="E4150" t="s" s="4">
        <v>119</v>
      </c>
      <c r="F4150" t="s" s="4">
        <v>119</v>
      </c>
    </row>
    <row r="4151" ht="45.0" customHeight="true">
      <c r="A4151" t="s" s="4">
        <v>952</v>
      </c>
      <c r="B4151" t="s" s="4">
        <v>7766</v>
      </c>
      <c r="C4151" t="s" s="4">
        <v>135</v>
      </c>
      <c r="D4151" t="s" s="4">
        <v>135</v>
      </c>
      <c r="E4151" t="s" s="4">
        <v>119</v>
      </c>
      <c r="F4151" t="s" s="4">
        <v>119</v>
      </c>
    </row>
    <row r="4152" ht="45.0" customHeight="true">
      <c r="A4152" t="s" s="4">
        <v>952</v>
      </c>
      <c r="B4152" t="s" s="4">
        <v>7767</v>
      </c>
      <c r="C4152" t="s" s="4">
        <v>135</v>
      </c>
      <c r="D4152" t="s" s="4">
        <v>135</v>
      </c>
      <c r="E4152" t="s" s="4">
        <v>119</v>
      </c>
      <c r="F4152" t="s" s="4">
        <v>119</v>
      </c>
    </row>
    <row r="4153" ht="45.0" customHeight="true">
      <c r="A4153" t="s" s="4">
        <v>952</v>
      </c>
      <c r="B4153" t="s" s="4">
        <v>7768</v>
      </c>
      <c r="C4153" t="s" s="4">
        <v>135</v>
      </c>
      <c r="D4153" t="s" s="4">
        <v>135</v>
      </c>
      <c r="E4153" t="s" s="4">
        <v>119</v>
      </c>
      <c r="F4153" t="s" s="4">
        <v>119</v>
      </c>
    </row>
    <row r="4154" ht="45.0" customHeight="true">
      <c r="A4154" t="s" s="4">
        <v>952</v>
      </c>
      <c r="B4154" t="s" s="4">
        <v>7769</v>
      </c>
      <c r="C4154" t="s" s="4">
        <v>135</v>
      </c>
      <c r="D4154" t="s" s="4">
        <v>135</v>
      </c>
      <c r="E4154" t="s" s="4">
        <v>119</v>
      </c>
      <c r="F4154" t="s" s="4">
        <v>119</v>
      </c>
    </row>
    <row r="4155" ht="45.0" customHeight="true">
      <c r="A4155" t="s" s="4">
        <v>952</v>
      </c>
      <c r="B4155" t="s" s="4">
        <v>7770</v>
      </c>
      <c r="C4155" t="s" s="4">
        <v>135</v>
      </c>
      <c r="D4155" t="s" s="4">
        <v>135</v>
      </c>
      <c r="E4155" t="s" s="4">
        <v>119</v>
      </c>
      <c r="F4155" t="s" s="4">
        <v>119</v>
      </c>
    </row>
    <row r="4156" ht="45.0" customHeight="true">
      <c r="A4156" t="s" s="4">
        <v>952</v>
      </c>
      <c r="B4156" t="s" s="4">
        <v>7771</v>
      </c>
      <c r="C4156" t="s" s="4">
        <v>135</v>
      </c>
      <c r="D4156" t="s" s="4">
        <v>135</v>
      </c>
      <c r="E4156" t="s" s="4">
        <v>119</v>
      </c>
      <c r="F4156" t="s" s="4">
        <v>119</v>
      </c>
    </row>
    <row r="4157" ht="45.0" customHeight="true">
      <c r="A4157" t="s" s="4">
        <v>952</v>
      </c>
      <c r="B4157" t="s" s="4">
        <v>7772</v>
      </c>
      <c r="C4157" t="s" s="4">
        <v>135</v>
      </c>
      <c r="D4157" t="s" s="4">
        <v>135</v>
      </c>
      <c r="E4157" t="s" s="4">
        <v>119</v>
      </c>
      <c r="F4157" t="s" s="4">
        <v>119</v>
      </c>
    </row>
    <row r="4158" ht="45.0" customHeight="true">
      <c r="A4158" t="s" s="4">
        <v>952</v>
      </c>
      <c r="B4158" t="s" s="4">
        <v>7773</v>
      </c>
      <c r="C4158" t="s" s="4">
        <v>135</v>
      </c>
      <c r="D4158" t="s" s="4">
        <v>135</v>
      </c>
      <c r="E4158" t="s" s="4">
        <v>119</v>
      </c>
      <c r="F4158" t="s" s="4">
        <v>119</v>
      </c>
    </row>
    <row r="4159" ht="45.0" customHeight="true">
      <c r="A4159" t="s" s="4">
        <v>952</v>
      </c>
      <c r="B4159" t="s" s="4">
        <v>7774</v>
      </c>
      <c r="C4159" t="s" s="4">
        <v>135</v>
      </c>
      <c r="D4159" t="s" s="4">
        <v>135</v>
      </c>
      <c r="E4159" t="s" s="4">
        <v>119</v>
      </c>
      <c r="F4159" t="s" s="4">
        <v>119</v>
      </c>
    </row>
    <row r="4160" ht="45.0" customHeight="true">
      <c r="A4160" t="s" s="4">
        <v>952</v>
      </c>
      <c r="B4160" t="s" s="4">
        <v>7775</v>
      </c>
      <c r="C4160" t="s" s="4">
        <v>135</v>
      </c>
      <c r="D4160" t="s" s="4">
        <v>135</v>
      </c>
      <c r="E4160" t="s" s="4">
        <v>119</v>
      </c>
      <c r="F4160" t="s" s="4">
        <v>119</v>
      </c>
    </row>
    <row r="4161" ht="45.0" customHeight="true">
      <c r="A4161" t="s" s="4">
        <v>952</v>
      </c>
      <c r="B4161" t="s" s="4">
        <v>7776</v>
      </c>
      <c r="C4161" t="s" s="4">
        <v>135</v>
      </c>
      <c r="D4161" t="s" s="4">
        <v>135</v>
      </c>
      <c r="E4161" t="s" s="4">
        <v>119</v>
      </c>
      <c r="F4161" t="s" s="4">
        <v>119</v>
      </c>
    </row>
    <row r="4162" ht="45.0" customHeight="true">
      <c r="A4162" t="s" s="4">
        <v>952</v>
      </c>
      <c r="B4162" t="s" s="4">
        <v>7777</v>
      </c>
      <c r="C4162" t="s" s="4">
        <v>135</v>
      </c>
      <c r="D4162" t="s" s="4">
        <v>135</v>
      </c>
      <c r="E4162" t="s" s="4">
        <v>119</v>
      </c>
      <c r="F4162" t="s" s="4">
        <v>119</v>
      </c>
    </row>
    <row r="4163" ht="45.0" customHeight="true">
      <c r="A4163" t="s" s="4">
        <v>952</v>
      </c>
      <c r="B4163" t="s" s="4">
        <v>7778</v>
      </c>
      <c r="C4163" t="s" s="4">
        <v>135</v>
      </c>
      <c r="D4163" t="s" s="4">
        <v>135</v>
      </c>
      <c r="E4163" t="s" s="4">
        <v>119</v>
      </c>
      <c r="F4163" t="s" s="4">
        <v>119</v>
      </c>
    </row>
    <row r="4164" ht="45.0" customHeight="true">
      <c r="A4164" t="s" s="4">
        <v>952</v>
      </c>
      <c r="B4164" t="s" s="4">
        <v>7779</v>
      </c>
      <c r="C4164" t="s" s="4">
        <v>135</v>
      </c>
      <c r="D4164" t="s" s="4">
        <v>135</v>
      </c>
      <c r="E4164" t="s" s="4">
        <v>119</v>
      </c>
      <c r="F4164" t="s" s="4">
        <v>119</v>
      </c>
    </row>
    <row r="4165" ht="45.0" customHeight="true">
      <c r="A4165" t="s" s="4">
        <v>952</v>
      </c>
      <c r="B4165" t="s" s="4">
        <v>7780</v>
      </c>
      <c r="C4165" t="s" s="4">
        <v>135</v>
      </c>
      <c r="D4165" t="s" s="4">
        <v>135</v>
      </c>
      <c r="E4165" t="s" s="4">
        <v>119</v>
      </c>
      <c r="F4165" t="s" s="4">
        <v>119</v>
      </c>
    </row>
    <row r="4166" ht="45.0" customHeight="true">
      <c r="A4166" t="s" s="4">
        <v>952</v>
      </c>
      <c r="B4166" t="s" s="4">
        <v>7781</v>
      </c>
      <c r="C4166" t="s" s="4">
        <v>135</v>
      </c>
      <c r="D4166" t="s" s="4">
        <v>135</v>
      </c>
      <c r="E4166" t="s" s="4">
        <v>119</v>
      </c>
      <c r="F4166" t="s" s="4">
        <v>119</v>
      </c>
    </row>
    <row r="4167" ht="45.0" customHeight="true">
      <c r="A4167" t="s" s="4">
        <v>952</v>
      </c>
      <c r="B4167" t="s" s="4">
        <v>7782</v>
      </c>
      <c r="C4167" t="s" s="4">
        <v>135</v>
      </c>
      <c r="D4167" t="s" s="4">
        <v>135</v>
      </c>
      <c r="E4167" t="s" s="4">
        <v>119</v>
      </c>
      <c r="F4167" t="s" s="4">
        <v>119</v>
      </c>
    </row>
    <row r="4168" ht="45.0" customHeight="true">
      <c r="A4168" t="s" s="4">
        <v>952</v>
      </c>
      <c r="B4168" t="s" s="4">
        <v>7783</v>
      </c>
      <c r="C4168" t="s" s="4">
        <v>135</v>
      </c>
      <c r="D4168" t="s" s="4">
        <v>135</v>
      </c>
      <c r="E4168" t="s" s="4">
        <v>119</v>
      </c>
      <c r="F4168" t="s" s="4">
        <v>119</v>
      </c>
    </row>
    <row r="4169" ht="45.0" customHeight="true">
      <c r="A4169" t="s" s="4">
        <v>952</v>
      </c>
      <c r="B4169" t="s" s="4">
        <v>7784</v>
      </c>
      <c r="C4169" t="s" s="4">
        <v>135</v>
      </c>
      <c r="D4169" t="s" s="4">
        <v>135</v>
      </c>
      <c r="E4169" t="s" s="4">
        <v>119</v>
      </c>
      <c r="F4169" t="s" s="4">
        <v>119</v>
      </c>
    </row>
    <row r="4170" ht="45.0" customHeight="true">
      <c r="A4170" t="s" s="4">
        <v>952</v>
      </c>
      <c r="B4170" t="s" s="4">
        <v>7785</v>
      </c>
      <c r="C4170" t="s" s="4">
        <v>135</v>
      </c>
      <c r="D4170" t="s" s="4">
        <v>135</v>
      </c>
      <c r="E4170" t="s" s="4">
        <v>119</v>
      </c>
      <c r="F4170" t="s" s="4">
        <v>119</v>
      </c>
    </row>
    <row r="4171" ht="45.0" customHeight="true">
      <c r="A4171" t="s" s="4">
        <v>952</v>
      </c>
      <c r="B4171" t="s" s="4">
        <v>7786</v>
      </c>
      <c r="C4171" t="s" s="4">
        <v>135</v>
      </c>
      <c r="D4171" t="s" s="4">
        <v>135</v>
      </c>
      <c r="E4171" t="s" s="4">
        <v>119</v>
      </c>
      <c r="F4171" t="s" s="4">
        <v>119</v>
      </c>
    </row>
    <row r="4172" ht="45.0" customHeight="true">
      <c r="A4172" t="s" s="4">
        <v>952</v>
      </c>
      <c r="B4172" t="s" s="4">
        <v>7787</v>
      </c>
      <c r="C4172" t="s" s="4">
        <v>135</v>
      </c>
      <c r="D4172" t="s" s="4">
        <v>135</v>
      </c>
      <c r="E4172" t="s" s="4">
        <v>119</v>
      </c>
      <c r="F4172" t="s" s="4">
        <v>119</v>
      </c>
    </row>
    <row r="4173" ht="45.0" customHeight="true">
      <c r="A4173" t="s" s="4">
        <v>952</v>
      </c>
      <c r="B4173" t="s" s="4">
        <v>7788</v>
      </c>
      <c r="C4173" t="s" s="4">
        <v>135</v>
      </c>
      <c r="D4173" t="s" s="4">
        <v>135</v>
      </c>
      <c r="E4173" t="s" s="4">
        <v>119</v>
      </c>
      <c r="F4173" t="s" s="4">
        <v>119</v>
      </c>
    </row>
    <row r="4174" ht="45.0" customHeight="true">
      <c r="A4174" t="s" s="4">
        <v>952</v>
      </c>
      <c r="B4174" t="s" s="4">
        <v>7789</v>
      </c>
      <c r="C4174" t="s" s="4">
        <v>135</v>
      </c>
      <c r="D4174" t="s" s="4">
        <v>135</v>
      </c>
      <c r="E4174" t="s" s="4">
        <v>119</v>
      </c>
      <c r="F4174" t="s" s="4">
        <v>119</v>
      </c>
    </row>
    <row r="4175" ht="45.0" customHeight="true">
      <c r="A4175" t="s" s="4">
        <v>952</v>
      </c>
      <c r="B4175" t="s" s="4">
        <v>7790</v>
      </c>
      <c r="C4175" t="s" s="4">
        <v>135</v>
      </c>
      <c r="D4175" t="s" s="4">
        <v>135</v>
      </c>
      <c r="E4175" t="s" s="4">
        <v>119</v>
      </c>
      <c r="F4175" t="s" s="4">
        <v>119</v>
      </c>
    </row>
    <row r="4176" ht="45.0" customHeight="true">
      <c r="A4176" t="s" s="4">
        <v>952</v>
      </c>
      <c r="B4176" t="s" s="4">
        <v>7791</v>
      </c>
      <c r="C4176" t="s" s="4">
        <v>135</v>
      </c>
      <c r="D4176" t="s" s="4">
        <v>135</v>
      </c>
      <c r="E4176" t="s" s="4">
        <v>119</v>
      </c>
      <c r="F4176" t="s" s="4">
        <v>119</v>
      </c>
    </row>
    <row r="4177" ht="45.0" customHeight="true">
      <c r="A4177" t="s" s="4">
        <v>952</v>
      </c>
      <c r="B4177" t="s" s="4">
        <v>7792</v>
      </c>
      <c r="C4177" t="s" s="4">
        <v>135</v>
      </c>
      <c r="D4177" t="s" s="4">
        <v>135</v>
      </c>
      <c r="E4177" t="s" s="4">
        <v>119</v>
      </c>
      <c r="F4177" t="s" s="4">
        <v>119</v>
      </c>
    </row>
    <row r="4178" ht="45.0" customHeight="true">
      <c r="A4178" t="s" s="4">
        <v>952</v>
      </c>
      <c r="B4178" t="s" s="4">
        <v>7793</v>
      </c>
      <c r="C4178" t="s" s="4">
        <v>135</v>
      </c>
      <c r="D4178" t="s" s="4">
        <v>135</v>
      </c>
      <c r="E4178" t="s" s="4">
        <v>119</v>
      </c>
      <c r="F4178" t="s" s="4">
        <v>119</v>
      </c>
    </row>
    <row r="4179" ht="45.0" customHeight="true">
      <c r="A4179" t="s" s="4">
        <v>952</v>
      </c>
      <c r="B4179" t="s" s="4">
        <v>7794</v>
      </c>
      <c r="C4179" t="s" s="4">
        <v>135</v>
      </c>
      <c r="D4179" t="s" s="4">
        <v>135</v>
      </c>
      <c r="E4179" t="s" s="4">
        <v>119</v>
      </c>
      <c r="F4179" t="s" s="4">
        <v>119</v>
      </c>
    </row>
    <row r="4180" ht="45.0" customHeight="true">
      <c r="A4180" t="s" s="4">
        <v>952</v>
      </c>
      <c r="B4180" t="s" s="4">
        <v>7795</v>
      </c>
      <c r="C4180" t="s" s="4">
        <v>135</v>
      </c>
      <c r="D4180" t="s" s="4">
        <v>135</v>
      </c>
      <c r="E4180" t="s" s="4">
        <v>119</v>
      </c>
      <c r="F4180" t="s" s="4">
        <v>119</v>
      </c>
    </row>
    <row r="4181" ht="45.0" customHeight="true">
      <c r="A4181" t="s" s="4">
        <v>952</v>
      </c>
      <c r="B4181" t="s" s="4">
        <v>7796</v>
      </c>
      <c r="C4181" t="s" s="4">
        <v>135</v>
      </c>
      <c r="D4181" t="s" s="4">
        <v>135</v>
      </c>
      <c r="E4181" t="s" s="4">
        <v>119</v>
      </c>
      <c r="F4181" t="s" s="4">
        <v>119</v>
      </c>
    </row>
    <row r="4182" ht="45.0" customHeight="true">
      <c r="A4182" t="s" s="4">
        <v>952</v>
      </c>
      <c r="B4182" t="s" s="4">
        <v>7797</v>
      </c>
      <c r="C4182" t="s" s="4">
        <v>135</v>
      </c>
      <c r="D4182" t="s" s="4">
        <v>135</v>
      </c>
      <c r="E4182" t="s" s="4">
        <v>119</v>
      </c>
      <c r="F4182" t="s" s="4">
        <v>119</v>
      </c>
    </row>
    <row r="4183" ht="45.0" customHeight="true">
      <c r="A4183" t="s" s="4">
        <v>952</v>
      </c>
      <c r="B4183" t="s" s="4">
        <v>7798</v>
      </c>
      <c r="C4183" t="s" s="4">
        <v>135</v>
      </c>
      <c r="D4183" t="s" s="4">
        <v>135</v>
      </c>
      <c r="E4183" t="s" s="4">
        <v>119</v>
      </c>
      <c r="F4183" t="s" s="4">
        <v>119</v>
      </c>
    </row>
    <row r="4184" ht="45.0" customHeight="true">
      <c r="A4184" t="s" s="4">
        <v>952</v>
      </c>
      <c r="B4184" t="s" s="4">
        <v>7799</v>
      </c>
      <c r="C4184" t="s" s="4">
        <v>135</v>
      </c>
      <c r="D4184" t="s" s="4">
        <v>135</v>
      </c>
      <c r="E4184" t="s" s="4">
        <v>119</v>
      </c>
      <c r="F4184" t="s" s="4">
        <v>119</v>
      </c>
    </row>
    <row r="4185" ht="45.0" customHeight="true">
      <c r="A4185" t="s" s="4">
        <v>952</v>
      </c>
      <c r="B4185" t="s" s="4">
        <v>7800</v>
      </c>
      <c r="C4185" t="s" s="4">
        <v>135</v>
      </c>
      <c r="D4185" t="s" s="4">
        <v>135</v>
      </c>
      <c r="E4185" t="s" s="4">
        <v>119</v>
      </c>
      <c r="F4185" t="s" s="4">
        <v>119</v>
      </c>
    </row>
    <row r="4186" ht="45.0" customHeight="true">
      <c r="A4186" t="s" s="4">
        <v>952</v>
      </c>
      <c r="B4186" t="s" s="4">
        <v>7801</v>
      </c>
      <c r="C4186" t="s" s="4">
        <v>135</v>
      </c>
      <c r="D4186" t="s" s="4">
        <v>135</v>
      </c>
      <c r="E4186" t="s" s="4">
        <v>119</v>
      </c>
      <c r="F4186" t="s" s="4">
        <v>119</v>
      </c>
    </row>
    <row r="4187" ht="45.0" customHeight="true">
      <c r="A4187" t="s" s="4">
        <v>952</v>
      </c>
      <c r="B4187" t="s" s="4">
        <v>7802</v>
      </c>
      <c r="C4187" t="s" s="4">
        <v>135</v>
      </c>
      <c r="D4187" t="s" s="4">
        <v>135</v>
      </c>
      <c r="E4187" t="s" s="4">
        <v>119</v>
      </c>
      <c r="F4187" t="s" s="4">
        <v>119</v>
      </c>
    </row>
    <row r="4188" ht="45.0" customHeight="true">
      <c r="A4188" t="s" s="4">
        <v>952</v>
      </c>
      <c r="B4188" t="s" s="4">
        <v>7803</v>
      </c>
      <c r="C4188" t="s" s="4">
        <v>135</v>
      </c>
      <c r="D4188" t="s" s="4">
        <v>135</v>
      </c>
      <c r="E4188" t="s" s="4">
        <v>119</v>
      </c>
      <c r="F4188" t="s" s="4">
        <v>119</v>
      </c>
    </row>
    <row r="4189" ht="45.0" customHeight="true">
      <c r="A4189" t="s" s="4">
        <v>952</v>
      </c>
      <c r="B4189" t="s" s="4">
        <v>7804</v>
      </c>
      <c r="C4189" t="s" s="4">
        <v>135</v>
      </c>
      <c r="D4189" t="s" s="4">
        <v>135</v>
      </c>
      <c r="E4189" t="s" s="4">
        <v>119</v>
      </c>
      <c r="F4189" t="s" s="4">
        <v>119</v>
      </c>
    </row>
    <row r="4190" ht="45.0" customHeight="true">
      <c r="A4190" t="s" s="4">
        <v>952</v>
      </c>
      <c r="B4190" t="s" s="4">
        <v>7805</v>
      </c>
      <c r="C4190" t="s" s="4">
        <v>135</v>
      </c>
      <c r="D4190" t="s" s="4">
        <v>135</v>
      </c>
      <c r="E4190" t="s" s="4">
        <v>119</v>
      </c>
      <c r="F4190" t="s" s="4">
        <v>119</v>
      </c>
    </row>
    <row r="4191" ht="45.0" customHeight="true">
      <c r="A4191" t="s" s="4">
        <v>952</v>
      </c>
      <c r="B4191" t="s" s="4">
        <v>7806</v>
      </c>
      <c r="C4191" t="s" s="4">
        <v>135</v>
      </c>
      <c r="D4191" t="s" s="4">
        <v>135</v>
      </c>
      <c r="E4191" t="s" s="4">
        <v>119</v>
      </c>
      <c r="F4191" t="s" s="4">
        <v>119</v>
      </c>
    </row>
    <row r="4192" ht="45.0" customHeight="true">
      <c r="A4192" t="s" s="4">
        <v>952</v>
      </c>
      <c r="B4192" t="s" s="4">
        <v>7807</v>
      </c>
      <c r="C4192" t="s" s="4">
        <v>135</v>
      </c>
      <c r="D4192" t="s" s="4">
        <v>135</v>
      </c>
      <c r="E4192" t="s" s="4">
        <v>119</v>
      </c>
      <c r="F4192" t="s" s="4">
        <v>119</v>
      </c>
    </row>
    <row r="4193" ht="45.0" customHeight="true">
      <c r="A4193" t="s" s="4">
        <v>952</v>
      </c>
      <c r="B4193" t="s" s="4">
        <v>7808</v>
      </c>
      <c r="C4193" t="s" s="4">
        <v>135</v>
      </c>
      <c r="D4193" t="s" s="4">
        <v>135</v>
      </c>
      <c r="E4193" t="s" s="4">
        <v>119</v>
      </c>
      <c r="F4193" t="s" s="4">
        <v>119</v>
      </c>
    </row>
    <row r="4194" ht="45.0" customHeight="true">
      <c r="A4194" t="s" s="4">
        <v>952</v>
      </c>
      <c r="B4194" t="s" s="4">
        <v>7809</v>
      </c>
      <c r="C4194" t="s" s="4">
        <v>135</v>
      </c>
      <c r="D4194" t="s" s="4">
        <v>135</v>
      </c>
      <c r="E4194" t="s" s="4">
        <v>119</v>
      </c>
      <c r="F4194" t="s" s="4">
        <v>119</v>
      </c>
    </row>
    <row r="4195" ht="45.0" customHeight="true">
      <c r="A4195" t="s" s="4">
        <v>952</v>
      </c>
      <c r="B4195" t="s" s="4">
        <v>7810</v>
      </c>
      <c r="C4195" t="s" s="4">
        <v>135</v>
      </c>
      <c r="D4195" t="s" s="4">
        <v>135</v>
      </c>
      <c r="E4195" t="s" s="4">
        <v>119</v>
      </c>
      <c r="F4195" t="s" s="4">
        <v>119</v>
      </c>
    </row>
    <row r="4196" ht="45.0" customHeight="true">
      <c r="A4196" t="s" s="4">
        <v>952</v>
      </c>
      <c r="B4196" t="s" s="4">
        <v>7811</v>
      </c>
      <c r="C4196" t="s" s="4">
        <v>135</v>
      </c>
      <c r="D4196" t="s" s="4">
        <v>135</v>
      </c>
      <c r="E4196" t="s" s="4">
        <v>119</v>
      </c>
      <c r="F4196" t="s" s="4">
        <v>119</v>
      </c>
    </row>
    <row r="4197" ht="45.0" customHeight="true">
      <c r="A4197" t="s" s="4">
        <v>952</v>
      </c>
      <c r="B4197" t="s" s="4">
        <v>7812</v>
      </c>
      <c r="C4197" t="s" s="4">
        <v>135</v>
      </c>
      <c r="D4197" t="s" s="4">
        <v>135</v>
      </c>
      <c r="E4197" t="s" s="4">
        <v>119</v>
      </c>
      <c r="F4197" t="s" s="4">
        <v>119</v>
      </c>
    </row>
    <row r="4198" ht="45.0" customHeight="true">
      <c r="A4198" t="s" s="4">
        <v>952</v>
      </c>
      <c r="B4198" t="s" s="4">
        <v>7813</v>
      </c>
      <c r="C4198" t="s" s="4">
        <v>135</v>
      </c>
      <c r="D4198" t="s" s="4">
        <v>135</v>
      </c>
      <c r="E4198" t="s" s="4">
        <v>119</v>
      </c>
      <c r="F4198" t="s" s="4">
        <v>119</v>
      </c>
    </row>
    <row r="4199" ht="45.0" customHeight="true">
      <c r="A4199" t="s" s="4">
        <v>952</v>
      </c>
      <c r="B4199" t="s" s="4">
        <v>7814</v>
      </c>
      <c r="C4199" t="s" s="4">
        <v>135</v>
      </c>
      <c r="D4199" t="s" s="4">
        <v>135</v>
      </c>
      <c r="E4199" t="s" s="4">
        <v>119</v>
      </c>
      <c r="F4199" t="s" s="4">
        <v>119</v>
      </c>
    </row>
    <row r="4200" ht="45.0" customHeight="true">
      <c r="A4200" t="s" s="4">
        <v>952</v>
      </c>
      <c r="B4200" t="s" s="4">
        <v>7815</v>
      </c>
      <c r="C4200" t="s" s="4">
        <v>135</v>
      </c>
      <c r="D4200" t="s" s="4">
        <v>135</v>
      </c>
      <c r="E4200" t="s" s="4">
        <v>119</v>
      </c>
      <c r="F4200" t="s" s="4">
        <v>119</v>
      </c>
    </row>
    <row r="4201" ht="45.0" customHeight="true">
      <c r="A4201" t="s" s="4">
        <v>952</v>
      </c>
      <c r="B4201" t="s" s="4">
        <v>7816</v>
      </c>
      <c r="C4201" t="s" s="4">
        <v>135</v>
      </c>
      <c r="D4201" t="s" s="4">
        <v>135</v>
      </c>
      <c r="E4201" t="s" s="4">
        <v>119</v>
      </c>
      <c r="F4201" t="s" s="4">
        <v>119</v>
      </c>
    </row>
    <row r="4202" ht="45.0" customHeight="true">
      <c r="A4202" t="s" s="4">
        <v>952</v>
      </c>
      <c r="B4202" t="s" s="4">
        <v>7817</v>
      </c>
      <c r="C4202" t="s" s="4">
        <v>135</v>
      </c>
      <c r="D4202" t="s" s="4">
        <v>135</v>
      </c>
      <c r="E4202" t="s" s="4">
        <v>119</v>
      </c>
      <c r="F4202" t="s" s="4">
        <v>119</v>
      </c>
    </row>
    <row r="4203" ht="45.0" customHeight="true">
      <c r="A4203" t="s" s="4">
        <v>952</v>
      </c>
      <c r="B4203" t="s" s="4">
        <v>7818</v>
      </c>
      <c r="C4203" t="s" s="4">
        <v>135</v>
      </c>
      <c r="D4203" t="s" s="4">
        <v>135</v>
      </c>
      <c r="E4203" t="s" s="4">
        <v>119</v>
      </c>
      <c r="F4203" t="s" s="4">
        <v>119</v>
      </c>
    </row>
    <row r="4204" ht="45.0" customHeight="true">
      <c r="A4204" t="s" s="4">
        <v>952</v>
      </c>
      <c r="B4204" t="s" s="4">
        <v>7819</v>
      </c>
      <c r="C4204" t="s" s="4">
        <v>135</v>
      </c>
      <c r="D4204" t="s" s="4">
        <v>135</v>
      </c>
      <c r="E4204" t="s" s="4">
        <v>119</v>
      </c>
      <c r="F4204" t="s" s="4">
        <v>119</v>
      </c>
    </row>
    <row r="4205" ht="45.0" customHeight="true">
      <c r="A4205" t="s" s="4">
        <v>961</v>
      </c>
      <c r="B4205" t="s" s="4">
        <v>7820</v>
      </c>
      <c r="C4205" t="s" s="4">
        <v>135</v>
      </c>
      <c r="D4205" t="s" s="4">
        <v>135</v>
      </c>
      <c r="E4205" t="s" s="4">
        <v>119</v>
      </c>
      <c r="F4205" t="s" s="4">
        <v>119</v>
      </c>
    </row>
    <row r="4206" ht="45.0" customHeight="true">
      <c r="A4206" t="s" s="4">
        <v>961</v>
      </c>
      <c r="B4206" t="s" s="4">
        <v>7821</v>
      </c>
      <c r="C4206" t="s" s="4">
        <v>135</v>
      </c>
      <c r="D4206" t="s" s="4">
        <v>135</v>
      </c>
      <c r="E4206" t="s" s="4">
        <v>119</v>
      </c>
      <c r="F4206" t="s" s="4">
        <v>119</v>
      </c>
    </row>
    <row r="4207" ht="45.0" customHeight="true">
      <c r="A4207" t="s" s="4">
        <v>961</v>
      </c>
      <c r="B4207" t="s" s="4">
        <v>7822</v>
      </c>
      <c r="C4207" t="s" s="4">
        <v>135</v>
      </c>
      <c r="D4207" t="s" s="4">
        <v>135</v>
      </c>
      <c r="E4207" t="s" s="4">
        <v>119</v>
      </c>
      <c r="F4207" t="s" s="4">
        <v>119</v>
      </c>
    </row>
    <row r="4208" ht="45.0" customHeight="true">
      <c r="A4208" t="s" s="4">
        <v>961</v>
      </c>
      <c r="B4208" t="s" s="4">
        <v>7823</v>
      </c>
      <c r="C4208" t="s" s="4">
        <v>135</v>
      </c>
      <c r="D4208" t="s" s="4">
        <v>135</v>
      </c>
      <c r="E4208" t="s" s="4">
        <v>119</v>
      </c>
      <c r="F4208" t="s" s="4">
        <v>119</v>
      </c>
    </row>
    <row r="4209" ht="45.0" customHeight="true">
      <c r="A4209" t="s" s="4">
        <v>961</v>
      </c>
      <c r="B4209" t="s" s="4">
        <v>7824</v>
      </c>
      <c r="C4209" t="s" s="4">
        <v>135</v>
      </c>
      <c r="D4209" t="s" s="4">
        <v>135</v>
      </c>
      <c r="E4209" t="s" s="4">
        <v>119</v>
      </c>
      <c r="F4209" t="s" s="4">
        <v>119</v>
      </c>
    </row>
    <row r="4210" ht="45.0" customHeight="true">
      <c r="A4210" t="s" s="4">
        <v>961</v>
      </c>
      <c r="B4210" t="s" s="4">
        <v>7825</v>
      </c>
      <c r="C4210" t="s" s="4">
        <v>135</v>
      </c>
      <c r="D4210" t="s" s="4">
        <v>135</v>
      </c>
      <c r="E4210" t="s" s="4">
        <v>119</v>
      </c>
      <c r="F4210" t="s" s="4">
        <v>119</v>
      </c>
    </row>
    <row r="4211" ht="45.0" customHeight="true">
      <c r="A4211" t="s" s="4">
        <v>961</v>
      </c>
      <c r="B4211" t="s" s="4">
        <v>7826</v>
      </c>
      <c r="C4211" t="s" s="4">
        <v>135</v>
      </c>
      <c r="D4211" t="s" s="4">
        <v>135</v>
      </c>
      <c r="E4211" t="s" s="4">
        <v>119</v>
      </c>
      <c r="F4211" t="s" s="4">
        <v>119</v>
      </c>
    </row>
    <row r="4212" ht="45.0" customHeight="true">
      <c r="A4212" t="s" s="4">
        <v>961</v>
      </c>
      <c r="B4212" t="s" s="4">
        <v>7827</v>
      </c>
      <c r="C4212" t="s" s="4">
        <v>135</v>
      </c>
      <c r="D4212" t="s" s="4">
        <v>135</v>
      </c>
      <c r="E4212" t="s" s="4">
        <v>119</v>
      </c>
      <c r="F4212" t="s" s="4">
        <v>119</v>
      </c>
    </row>
    <row r="4213" ht="45.0" customHeight="true">
      <c r="A4213" t="s" s="4">
        <v>961</v>
      </c>
      <c r="B4213" t="s" s="4">
        <v>7828</v>
      </c>
      <c r="C4213" t="s" s="4">
        <v>135</v>
      </c>
      <c r="D4213" t="s" s="4">
        <v>135</v>
      </c>
      <c r="E4213" t="s" s="4">
        <v>119</v>
      </c>
      <c r="F4213" t="s" s="4">
        <v>119</v>
      </c>
    </row>
    <row r="4214" ht="45.0" customHeight="true">
      <c r="A4214" t="s" s="4">
        <v>961</v>
      </c>
      <c r="B4214" t="s" s="4">
        <v>7829</v>
      </c>
      <c r="C4214" t="s" s="4">
        <v>135</v>
      </c>
      <c r="D4214" t="s" s="4">
        <v>135</v>
      </c>
      <c r="E4214" t="s" s="4">
        <v>119</v>
      </c>
      <c r="F4214" t="s" s="4">
        <v>119</v>
      </c>
    </row>
    <row r="4215" ht="45.0" customHeight="true">
      <c r="A4215" t="s" s="4">
        <v>961</v>
      </c>
      <c r="B4215" t="s" s="4">
        <v>7830</v>
      </c>
      <c r="C4215" t="s" s="4">
        <v>135</v>
      </c>
      <c r="D4215" t="s" s="4">
        <v>135</v>
      </c>
      <c r="E4215" t="s" s="4">
        <v>119</v>
      </c>
      <c r="F4215" t="s" s="4">
        <v>119</v>
      </c>
    </row>
    <row r="4216" ht="45.0" customHeight="true">
      <c r="A4216" t="s" s="4">
        <v>961</v>
      </c>
      <c r="B4216" t="s" s="4">
        <v>7831</v>
      </c>
      <c r="C4216" t="s" s="4">
        <v>135</v>
      </c>
      <c r="D4216" t="s" s="4">
        <v>135</v>
      </c>
      <c r="E4216" t="s" s="4">
        <v>119</v>
      </c>
      <c r="F4216" t="s" s="4">
        <v>119</v>
      </c>
    </row>
    <row r="4217" ht="45.0" customHeight="true">
      <c r="A4217" t="s" s="4">
        <v>961</v>
      </c>
      <c r="B4217" t="s" s="4">
        <v>7832</v>
      </c>
      <c r="C4217" t="s" s="4">
        <v>135</v>
      </c>
      <c r="D4217" t="s" s="4">
        <v>135</v>
      </c>
      <c r="E4217" t="s" s="4">
        <v>119</v>
      </c>
      <c r="F4217" t="s" s="4">
        <v>119</v>
      </c>
    </row>
    <row r="4218" ht="45.0" customHeight="true">
      <c r="A4218" t="s" s="4">
        <v>961</v>
      </c>
      <c r="B4218" t="s" s="4">
        <v>7833</v>
      </c>
      <c r="C4218" t="s" s="4">
        <v>135</v>
      </c>
      <c r="D4218" t="s" s="4">
        <v>135</v>
      </c>
      <c r="E4218" t="s" s="4">
        <v>119</v>
      </c>
      <c r="F4218" t="s" s="4">
        <v>119</v>
      </c>
    </row>
    <row r="4219" ht="45.0" customHeight="true">
      <c r="A4219" t="s" s="4">
        <v>961</v>
      </c>
      <c r="B4219" t="s" s="4">
        <v>7834</v>
      </c>
      <c r="C4219" t="s" s="4">
        <v>135</v>
      </c>
      <c r="D4219" t="s" s="4">
        <v>135</v>
      </c>
      <c r="E4219" t="s" s="4">
        <v>119</v>
      </c>
      <c r="F4219" t="s" s="4">
        <v>119</v>
      </c>
    </row>
    <row r="4220" ht="45.0" customHeight="true">
      <c r="A4220" t="s" s="4">
        <v>961</v>
      </c>
      <c r="B4220" t="s" s="4">
        <v>7835</v>
      </c>
      <c r="C4220" t="s" s="4">
        <v>135</v>
      </c>
      <c r="D4220" t="s" s="4">
        <v>135</v>
      </c>
      <c r="E4220" t="s" s="4">
        <v>119</v>
      </c>
      <c r="F4220" t="s" s="4">
        <v>119</v>
      </c>
    </row>
    <row r="4221" ht="45.0" customHeight="true">
      <c r="A4221" t="s" s="4">
        <v>961</v>
      </c>
      <c r="B4221" t="s" s="4">
        <v>7836</v>
      </c>
      <c r="C4221" t="s" s="4">
        <v>135</v>
      </c>
      <c r="D4221" t="s" s="4">
        <v>135</v>
      </c>
      <c r="E4221" t="s" s="4">
        <v>119</v>
      </c>
      <c r="F4221" t="s" s="4">
        <v>119</v>
      </c>
    </row>
    <row r="4222" ht="45.0" customHeight="true">
      <c r="A4222" t="s" s="4">
        <v>961</v>
      </c>
      <c r="B4222" t="s" s="4">
        <v>7837</v>
      </c>
      <c r="C4222" t="s" s="4">
        <v>135</v>
      </c>
      <c r="D4222" t="s" s="4">
        <v>135</v>
      </c>
      <c r="E4222" t="s" s="4">
        <v>119</v>
      </c>
      <c r="F4222" t="s" s="4">
        <v>119</v>
      </c>
    </row>
    <row r="4223" ht="45.0" customHeight="true">
      <c r="A4223" t="s" s="4">
        <v>961</v>
      </c>
      <c r="B4223" t="s" s="4">
        <v>7838</v>
      </c>
      <c r="C4223" t="s" s="4">
        <v>135</v>
      </c>
      <c r="D4223" t="s" s="4">
        <v>135</v>
      </c>
      <c r="E4223" t="s" s="4">
        <v>119</v>
      </c>
      <c r="F4223" t="s" s="4">
        <v>119</v>
      </c>
    </row>
    <row r="4224" ht="45.0" customHeight="true">
      <c r="A4224" t="s" s="4">
        <v>961</v>
      </c>
      <c r="B4224" t="s" s="4">
        <v>7839</v>
      </c>
      <c r="C4224" t="s" s="4">
        <v>135</v>
      </c>
      <c r="D4224" t="s" s="4">
        <v>135</v>
      </c>
      <c r="E4224" t="s" s="4">
        <v>119</v>
      </c>
      <c r="F4224" t="s" s="4">
        <v>119</v>
      </c>
    </row>
    <row r="4225" ht="45.0" customHeight="true">
      <c r="A4225" t="s" s="4">
        <v>961</v>
      </c>
      <c r="B4225" t="s" s="4">
        <v>7840</v>
      </c>
      <c r="C4225" t="s" s="4">
        <v>135</v>
      </c>
      <c r="D4225" t="s" s="4">
        <v>135</v>
      </c>
      <c r="E4225" t="s" s="4">
        <v>119</v>
      </c>
      <c r="F4225" t="s" s="4">
        <v>119</v>
      </c>
    </row>
    <row r="4226" ht="45.0" customHeight="true">
      <c r="A4226" t="s" s="4">
        <v>961</v>
      </c>
      <c r="B4226" t="s" s="4">
        <v>7841</v>
      </c>
      <c r="C4226" t="s" s="4">
        <v>135</v>
      </c>
      <c r="D4226" t="s" s="4">
        <v>135</v>
      </c>
      <c r="E4226" t="s" s="4">
        <v>119</v>
      </c>
      <c r="F4226" t="s" s="4">
        <v>119</v>
      </c>
    </row>
    <row r="4227" ht="45.0" customHeight="true">
      <c r="A4227" t="s" s="4">
        <v>961</v>
      </c>
      <c r="B4227" t="s" s="4">
        <v>7842</v>
      </c>
      <c r="C4227" t="s" s="4">
        <v>135</v>
      </c>
      <c r="D4227" t="s" s="4">
        <v>135</v>
      </c>
      <c r="E4227" t="s" s="4">
        <v>119</v>
      </c>
      <c r="F4227" t="s" s="4">
        <v>119</v>
      </c>
    </row>
    <row r="4228" ht="45.0" customHeight="true">
      <c r="A4228" t="s" s="4">
        <v>961</v>
      </c>
      <c r="B4228" t="s" s="4">
        <v>7843</v>
      </c>
      <c r="C4228" t="s" s="4">
        <v>135</v>
      </c>
      <c r="D4228" t="s" s="4">
        <v>135</v>
      </c>
      <c r="E4228" t="s" s="4">
        <v>119</v>
      </c>
      <c r="F4228" t="s" s="4">
        <v>119</v>
      </c>
    </row>
    <row r="4229" ht="45.0" customHeight="true">
      <c r="A4229" t="s" s="4">
        <v>961</v>
      </c>
      <c r="B4229" t="s" s="4">
        <v>7844</v>
      </c>
      <c r="C4229" t="s" s="4">
        <v>135</v>
      </c>
      <c r="D4229" t="s" s="4">
        <v>135</v>
      </c>
      <c r="E4229" t="s" s="4">
        <v>119</v>
      </c>
      <c r="F4229" t="s" s="4">
        <v>119</v>
      </c>
    </row>
    <row r="4230" ht="45.0" customHeight="true">
      <c r="A4230" t="s" s="4">
        <v>961</v>
      </c>
      <c r="B4230" t="s" s="4">
        <v>7845</v>
      </c>
      <c r="C4230" t="s" s="4">
        <v>135</v>
      </c>
      <c r="D4230" t="s" s="4">
        <v>135</v>
      </c>
      <c r="E4230" t="s" s="4">
        <v>119</v>
      </c>
      <c r="F4230" t="s" s="4">
        <v>119</v>
      </c>
    </row>
    <row r="4231" ht="45.0" customHeight="true">
      <c r="A4231" t="s" s="4">
        <v>961</v>
      </c>
      <c r="B4231" t="s" s="4">
        <v>7846</v>
      </c>
      <c r="C4231" t="s" s="4">
        <v>135</v>
      </c>
      <c r="D4231" t="s" s="4">
        <v>135</v>
      </c>
      <c r="E4231" t="s" s="4">
        <v>119</v>
      </c>
      <c r="F4231" t="s" s="4">
        <v>119</v>
      </c>
    </row>
    <row r="4232" ht="45.0" customHeight="true">
      <c r="A4232" t="s" s="4">
        <v>961</v>
      </c>
      <c r="B4232" t="s" s="4">
        <v>7847</v>
      </c>
      <c r="C4232" t="s" s="4">
        <v>135</v>
      </c>
      <c r="D4232" t="s" s="4">
        <v>135</v>
      </c>
      <c r="E4232" t="s" s="4">
        <v>119</v>
      </c>
      <c r="F4232" t="s" s="4">
        <v>119</v>
      </c>
    </row>
    <row r="4233" ht="45.0" customHeight="true">
      <c r="A4233" t="s" s="4">
        <v>961</v>
      </c>
      <c r="B4233" t="s" s="4">
        <v>7848</v>
      </c>
      <c r="C4233" t="s" s="4">
        <v>135</v>
      </c>
      <c r="D4233" t="s" s="4">
        <v>135</v>
      </c>
      <c r="E4233" t="s" s="4">
        <v>119</v>
      </c>
      <c r="F4233" t="s" s="4">
        <v>119</v>
      </c>
    </row>
    <row r="4234" ht="45.0" customHeight="true">
      <c r="A4234" t="s" s="4">
        <v>961</v>
      </c>
      <c r="B4234" t="s" s="4">
        <v>7849</v>
      </c>
      <c r="C4234" t="s" s="4">
        <v>135</v>
      </c>
      <c r="D4234" t="s" s="4">
        <v>135</v>
      </c>
      <c r="E4234" t="s" s="4">
        <v>119</v>
      </c>
      <c r="F4234" t="s" s="4">
        <v>119</v>
      </c>
    </row>
    <row r="4235" ht="45.0" customHeight="true">
      <c r="A4235" t="s" s="4">
        <v>961</v>
      </c>
      <c r="B4235" t="s" s="4">
        <v>7850</v>
      </c>
      <c r="C4235" t="s" s="4">
        <v>135</v>
      </c>
      <c r="D4235" t="s" s="4">
        <v>135</v>
      </c>
      <c r="E4235" t="s" s="4">
        <v>119</v>
      </c>
      <c r="F4235" t="s" s="4">
        <v>119</v>
      </c>
    </row>
    <row r="4236" ht="45.0" customHeight="true">
      <c r="A4236" t="s" s="4">
        <v>961</v>
      </c>
      <c r="B4236" t="s" s="4">
        <v>7851</v>
      </c>
      <c r="C4236" t="s" s="4">
        <v>135</v>
      </c>
      <c r="D4236" t="s" s="4">
        <v>135</v>
      </c>
      <c r="E4236" t="s" s="4">
        <v>119</v>
      </c>
      <c r="F4236" t="s" s="4">
        <v>119</v>
      </c>
    </row>
    <row r="4237" ht="45.0" customHeight="true">
      <c r="A4237" t="s" s="4">
        <v>961</v>
      </c>
      <c r="B4237" t="s" s="4">
        <v>7852</v>
      </c>
      <c r="C4237" t="s" s="4">
        <v>135</v>
      </c>
      <c r="D4237" t="s" s="4">
        <v>135</v>
      </c>
      <c r="E4237" t="s" s="4">
        <v>119</v>
      </c>
      <c r="F4237" t="s" s="4">
        <v>119</v>
      </c>
    </row>
    <row r="4238" ht="45.0" customHeight="true">
      <c r="A4238" t="s" s="4">
        <v>961</v>
      </c>
      <c r="B4238" t="s" s="4">
        <v>7853</v>
      </c>
      <c r="C4238" t="s" s="4">
        <v>135</v>
      </c>
      <c r="D4238" t="s" s="4">
        <v>135</v>
      </c>
      <c r="E4238" t="s" s="4">
        <v>119</v>
      </c>
      <c r="F4238" t="s" s="4">
        <v>119</v>
      </c>
    </row>
    <row r="4239" ht="45.0" customHeight="true">
      <c r="A4239" t="s" s="4">
        <v>961</v>
      </c>
      <c r="B4239" t="s" s="4">
        <v>7854</v>
      </c>
      <c r="C4239" t="s" s="4">
        <v>135</v>
      </c>
      <c r="D4239" t="s" s="4">
        <v>135</v>
      </c>
      <c r="E4239" t="s" s="4">
        <v>119</v>
      </c>
      <c r="F4239" t="s" s="4">
        <v>119</v>
      </c>
    </row>
    <row r="4240" ht="45.0" customHeight="true">
      <c r="A4240" t="s" s="4">
        <v>961</v>
      </c>
      <c r="B4240" t="s" s="4">
        <v>7855</v>
      </c>
      <c r="C4240" t="s" s="4">
        <v>135</v>
      </c>
      <c r="D4240" t="s" s="4">
        <v>135</v>
      </c>
      <c r="E4240" t="s" s="4">
        <v>119</v>
      </c>
      <c r="F4240" t="s" s="4">
        <v>119</v>
      </c>
    </row>
    <row r="4241" ht="45.0" customHeight="true">
      <c r="A4241" t="s" s="4">
        <v>961</v>
      </c>
      <c r="B4241" t="s" s="4">
        <v>7856</v>
      </c>
      <c r="C4241" t="s" s="4">
        <v>135</v>
      </c>
      <c r="D4241" t="s" s="4">
        <v>135</v>
      </c>
      <c r="E4241" t="s" s="4">
        <v>119</v>
      </c>
      <c r="F4241" t="s" s="4">
        <v>119</v>
      </c>
    </row>
    <row r="4242" ht="45.0" customHeight="true">
      <c r="A4242" t="s" s="4">
        <v>961</v>
      </c>
      <c r="B4242" t="s" s="4">
        <v>7857</v>
      </c>
      <c r="C4242" t="s" s="4">
        <v>135</v>
      </c>
      <c r="D4242" t="s" s="4">
        <v>135</v>
      </c>
      <c r="E4242" t="s" s="4">
        <v>119</v>
      </c>
      <c r="F4242" t="s" s="4">
        <v>119</v>
      </c>
    </row>
    <row r="4243" ht="45.0" customHeight="true">
      <c r="A4243" t="s" s="4">
        <v>961</v>
      </c>
      <c r="B4243" t="s" s="4">
        <v>7858</v>
      </c>
      <c r="C4243" t="s" s="4">
        <v>135</v>
      </c>
      <c r="D4243" t="s" s="4">
        <v>135</v>
      </c>
      <c r="E4243" t="s" s="4">
        <v>119</v>
      </c>
      <c r="F4243" t="s" s="4">
        <v>119</v>
      </c>
    </row>
    <row r="4244" ht="45.0" customHeight="true">
      <c r="A4244" t="s" s="4">
        <v>961</v>
      </c>
      <c r="B4244" t="s" s="4">
        <v>7859</v>
      </c>
      <c r="C4244" t="s" s="4">
        <v>135</v>
      </c>
      <c r="D4244" t="s" s="4">
        <v>135</v>
      </c>
      <c r="E4244" t="s" s="4">
        <v>119</v>
      </c>
      <c r="F4244" t="s" s="4">
        <v>119</v>
      </c>
    </row>
    <row r="4245" ht="45.0" customHeight="true">
      <c r="A4245" t="s" s="4">
        <v>961</v>
      </c>
      <c r="B4245" t="s" s="4">
        <v>7860</v>
      </c>
      <c r="C4245" t="s" s="4">
        <v>135</v>
      </c>
      <c r="D4245" t="s" s="4">
        <v>135</v>
      </c>
      <c r="E4245" t="s" s="4">
        <v>119</v>
      </c>
      <c r="F4245" t="s" s="4">
        <v>119</v>
      </c>
    </row>
    <row r="4246" ht="45.0" customHeight="true">
      <c r="A4246" t="s" s="4">
        <v>961</v>
      </c>
      <c r="B4246" t="s" s="4">
        <v>7861</v>
      </c>
      <c r="C4246" t="s" s="4">
        <v>135</v>
      </c>
      <c r="D4246" t="s" s="4">
        <v>135</v>
      </c>
      <c r="E4246" t="s" s="4">
        <v>119</v>
      </c>
      <c r="F4246" t="s" s="4">
        <v>119</v>
      </c>
    </row>
    <row r="4247" ht="45.0" customHeight="true">
      <c r="A4247" t="s" s="4">
        <v>961</v>
      </c>
      <c r="B4247" t="s" s="4">
        <v>7862</v>
      </c>
      <c r="C4247" t="s" s="4">
        <v>135</v>
      </c>
      <c r="D4247" t="s" s="4">
        <v>135</v>
      </c>
      <c r="E4247" t="s" s="4">
        <v>119</v>
      </c>
      <c r="F4247" t="s" s="4">
        <v>119</v>
      </c>
    </row>
    <row r="4248" ht="45.0" customHeight="true">
      <c r="A4248" t="s" s="4">
        <v>961</v>
      </c>
      <c r="B4248" t="s" s="4">
        <v>7863</v>
      </c>
      <c r="C4248" t="s" s="4">
        <v>135</v>
      </c>
      <c r="D4248" t="s" s="4">
        <v>135</v>
      </c>
      <c r="E4248" t="s" s="4">
        <v>119</v>
      </c>
      <c r="F4248" t="s" s="4">
        <v>119</v>
      </c>
    </row>
    <row r="4249" ht="45.0" customHeight="true">
      <c r="A4249" t="s" s="4">
        <v>961</v>
      </c>
      <c r="B4249" t="s" s="4">
        <v>7864</v>
      </c>
      <c r="C4249" t="s" s="4">
        <v>135</v>
      </c>
      <c r="D4249" t="s" s="4">
        <v>135</v>
      </c>
      <c r="E4249" t="s" s="4">
        <v>119</v>
      </c>
      <c r="F4249" t="s" s="4">
        <v>119</v>
      </c>
    </row>
    <row r="4250" ht="45.0" customHeight="true">
      <c r="A4250" t="s" s="4">
        <v>961</v>
      </c>
      <c r="B4250" t="s" s="4">
        <v>7865</v>
      </c>
      <c r="C4250" t="s" s="4">
        <v>135</v>
      </c>
      <c r="D4250" t="s" s="4">
        <v>135</v>
      </c>
      <c r="E4250" t="s" s="4">
        <v>119</v>
      </c>
      <c r="F4250" t="s" s="4">
        <v>119</v>
      </c>
    </row>
    <row r="4251" ht="45.0" customHeight="true">
      <c r="A4251" t="s" s="4">
        <v>961</v>
      </c>
      <c r="B4251" t="s" s="4">
        <v>7866</v>
      </c>
      <c r="C4251" t="s" s="4">
        <v>135</v>
      </c>
      <c r="D4251" t="s" s="4">
        <v>135</v>
      </c>
      <c r="E4251" t="s" s="4">
        <v>119</v>
      </c>
      <c r="F4251" t="s" s="4">
        <v>119</v>
      </c>
    </row>
    <row r="4252" ht="45.0" customHeight="true">
      <c r="A4252" t="s" s="4">
        <v>961</v>
      </c>
      <c r="B4252" t="s" s="4">
        <v>7867</v>
      </c>
      <c r="C4252" t="s" s="4">
        <v>135</v>
      </c>
      <c r="D4252" t="s" s="4">
        <v>135</v>
      </c>
      <c r="E4252" t="s" s="4">
        <v>119</v>
      </c>
      <c r="F4252" t="s" s="4">
        <v>119</v>
      </c>
    </row>
    <row r="4253" ht="45.0" customHeight="true">
      <c r="A4253" t="s" s="4">
        <v>961</v>
      </c>
      <c r="B4253" t="s" s="4">
        <v>7868</v>
      </c>
      <c r="C4253" t="s" s="4">
        <v>135</v>
      </c>
      <c r="D4253" t="s" s="4">
        <v>135</v>
      </c>
      <c r="E4253" t="s" s="4">
        <v>119</v>
      </c>
      <c r="F4253" t="s" s="4">
        <v>119</v>
      </c>
    </row>
    <row r="4254" ht="45.0" customHeight="true">
      <c r="A4254" t="s" s="4">
        <v>961</v>
      </c>
      <c r="B4254" t="s" s="4">
        <v>7869</v>
      </c>
      <c r="C4254" t="s" s="4">
        <v>135</v>
      </c>
      <c r="D4254" t="s" s="4">
        <v>135</v>
      </c>
      <c r="E4254" t="s" s="4">
        <v>119</v>
      </c>
      <c r="F4254" t="s" s="4">
        <v>119</v>
      </c>
    </row>
    <row r="4255" ht="45.0" customHeight="true">
      <c r="A4255" t="s" s="4">
        <v>961</v>
      </c>
      <c r="B4255" t="s" s="4">
        <v>7870</v>
      </c>
      <c r="C4255" t="s" s="4">
        <v>135</v>
      </c>
      <c r="D4255" t="s" s="4">
        <v>135</v>
      </c>
      <c r="E4255" t="s" s="4">
        <v>119</v>
      </c>
      <c r="F4255" t="s" s="4">
        <v>119</v>
      </c>
    </row>
    <row r="4256" ht="45.0" customHeight="true">
      <c r="A4256" t="s" s="4">
        <v>961</v>
      </c>
      <c r="B4256" t="s" s="4">
        <v>7871</v>
      </c>
      <c r="C4256" t="s" s="4">
        <v>135</v>
      </c>
      <c r="D4256" t="s" s="4">
        <v>135</v>
      </c>
      <c r="E4256" t="s" s="4">
        <v>119</v>
      </c>
      <c r="F4256" t="s" s="4">
        <v>119</v>
      </c>
    </row>
    <row r="4257" ht="45.0" customHeight="true">
      <c r="A4257" t="s" s="4">
        <v>961</v>
      </c>
      <c r="B4257" t="s" s="4">
        <v>7872</v>
      </c>
      <c r="C4257" t="s" s="4">
        <v>135</v>
      </c>
      <c r="D4257" t="s" s="4">
        <v>135</v>
      </c>
      <c r="E4257" t="s" s="4">
        <v>119</v>
      </c>
      <c r="F4257" t="s" s="4">
        <v>119</v>
      </c>
    </row>
    <row r="4258" ht="45.0" customHeight="true">
      <c r="A4258" t="s" s="4">
        <v>961</v>
      </c>
      <c r="B4258" t="s" s="4">
        <v>7873</v>
      </c>
      <c r="C4258" t="s" s="4">
        <v>135</v>
      </c>
      <c r="D4258" t="s" s="4">
        <v>135</v>
      </c>
      <c r="E4258" t="s" s="4">
        <v>119</v>
      </c>
      <c r="F4258" t="s" s="4">
        <v>119</v>
      </c>
    </row>
    <row r="4259" ht="45.0" customHeight="true">
      <c r="A4259" t="s" s="4">
        <v>961</v>
      </c>
      <c r="B4259" t="s" s="4">
        <v>7874</v>
      </c>
      <c r="C4259" t="s" s="4">
        <v>135</v>
      </c>
      <c r="D4259" t="s" s="4">
        <v>135</v>
      </c>
      <c r="E4259" t="s" s="4">
        <v>119</v>
      </c>
      <c r="F4259" t="s" s="4">
        <v>119</v>
      </c>
    </row>
    <row r="4260" ht="45.0" customHeight="true">
      <c r="A4260" t="s" s="4">
        <v>961</v>
      </c>
      <c r="B4260" t="s" s="4">
        <v>7875</v>
      </c>
      <c r="C4260" t="s" s="4">
        <v>135</v>
      </c>
      <c r="D4260" t="s" s="4">
        <v>135</v>
      </c>
      <c r="E4260" t="s" s="4">
        <v>119</v>
      </c>
      <c r="F4260" t="s" s="4">
        <v>119</v>
      </c>
    </row>
    <row r="4261" ht="45.0" customHeight="true">
      <c r="A4261" t="s" s="4">
        <v>961</v>
      </c>
      <c r="B4261" t="s" s="4">
        <v>7876</v>
      </c>
      <c r="C4261" t="s" s="4">
        <v>135</v>
      </c>
      <c r="D4261" t="s" s="4">
        <v>135</v>
      </c>
      <c r="E4261" t="s" s="4">
        <v>119</v>
      </c>
      <c r="F4261" t="s" s="4">
        <v>119</v>
      </c>
    </row>
    <row r="4262" ht="45.0" customHeight="true">
      <c r="A4262" t="s" s="4">
        <v>961</v>
      </c>
      <c r="B4262" t="s" s="4">
        <v>7877</v>
      </c>
      <c r="C4262" t="s" s="4">
        <v>135</v>
      </c>
      <c r="D4262" t="s" s="4">
        <v>135</v>
      </c>
      <c r="E4262" t="s" s="4">
        <v>119</v>
      </c>
      <c r="F4262" t="s" s="4">
        <v>119</v>
      </c>
    </row>
    <row r="4263" ht="45.0" customHeight="true">
      <c r="A4263" t="s" s="4">
        <v>961</v>
      </c>
      <c r="B4263" t="s" s="4">
        <v>7878</v>
      </c>
      <c r="C4263" t="s" s="4">
        <v>135</v>
      </c>
      <c r="D4263" t="s" s="4">
        <v>135</v>
      </c>
      <c r="E4263" t="s" s="4">
        <v>119</v>
      </c>
      <c r="F4263" t="s" s="4">
        <v>119</v>
      </c>
    </row>
    <row r="4264" ht="45.0" customHeight="true">
      <c r="A4264" t="s" s="4">
        <v>961</v>
      </c>
      <c r="B4264" t="s" s="4">
        <v>7879</v>
      </c>
      <c r="C4264" t="s" s="4">
        <v>135</v>
      </c>
      <c r="D4264" t="s" s="4">
        <v>135</v>
      </c>
      <c r="E4264" t="s" s="4">
        <v>119</v>
      </c>
      <c r="F4264" t="s" s="4">
        <v>119</v>
      </c>
    </row>
    <row r="4265" ht="45.0" customHeight="true">
      <c r="A4265" t="s" s="4">
        <v>961</v>
      </c>
      <c r="B4265" t="s" s="4">
        <v>7880</v>
      </c>
      <c r="C4265" t="s" s="4">
        <v>135</v>
      </c>
      <c r="D4265" t="s" s="4">
        <v>135</v>
      </c>
      <c r="E4265" t="s" s="4">
        <v>119</v>
      </c>
      <c r="F4265" t="s" s="4">
        <v>119</v>
      </c>
    </row>
    <row r="4266" ht="45.0" customHeight="true">
      <c r="A4266" t="s" s="4">
        <v>961</v>
      </c>
      <c r="B4266" t="s" s="4">
        <v>7881</v>
      </c>
      <c r="C4266" t="s" s="4">
        <v>135</v>
      </c>
      <c r="D4266" t="s" s="4">
        <v>135</v>
      </c>
      <c r="E4266" t="s" s="4">
        <v>119</v>
      </c>
      <c r="F4266" t="s" s="4">
        <v>119</v>
      </c>
    </row>
    <row r="4267" ht="45.0" customHeight="true">
      <c r="A4267" t="s" s="4">
        <v>961</v>
      </c>
      <c r="B4267" t="s" s="4">
        <v>7882</v>
      </c>
      <c r="C4267" t="s" s="4">
        <v>135</v>
      </c>
      <c r="D4267" t="s" s="4">
        <v>135</v>
      </c>
      <c r="E4267" t="s" s="4">
        <v>119</v>
      </c>
      <c r="F4267" t="s" s="4">
        <v>119</v>
      </c>
    </row>
    <row r="4268" ht="45.0" customHeight="true">
      <c r="A4268" t="s" s="4">
        <v>972</v>
      </c>
      <c r="B4268" t="s" s="4">
        <v>7883</v>
      </c>
      <c r="C4268" t="s" s="4">
        <v>135</v>
      </c>
      <c r="D4268" t="s" s="4">
        <v>135</v>
      </c>
      <c r="E4268" t="s" s="4">
        <v>119</v>
      </c>
      <c r="F4268" t="s" s="4">
        <v>119</v>
      </c>
    </row>
    <row r="4269" ht="45.0" customHeight="true">
      <c r="A4269" t="s" s="4">
        <v>972</v>
      </c>
      <c r="B4269" t="s" s="4">
        <v>7884</v>
      </c>
      <c r="C4269" t="s" s="4">
        <v>135</v>
      </c>
      <c r="D4269" t="s" s="4">
        <v>135</v>
      </c>
      <c r="E4269" t="s" s="4">
        <v>119</v>
      </c>
      <c r="F4269" t="s" s="4">
        <v>119</v>
      </c>
    </row>
    <row r="4270" ht="45.0" customHeight="true">
      <c r="A4270" t="s" s="4">
        <v>972</v>
      </c>
      <c r="B4270" t="s" s="4">
        <v>7885</v>
      </c>
      <c r="C4270" t="s" s="4">
        <v>135</v>
      </c>
      <c r="D4270" t="s" s="4">
        <v>135</v>
      </c>
      <c r="E4270" t="s" s="4">
        <v>119</v>
      </c>
      <c r="F4270" t="s" s="4">
        <v>119</v>
      </c>
    </row>
    <row r="4271" ht="45.0" customHeight="true">
      <c r="A4271" t="s" s="4">
        <v>972</v>
      </c>
      <c r="B4271" t="s" s="4">
        <v>7886</v>
      </c>
      <c r="C4271" t="s" s="4">
        <v>135</v>
      </c>
      <c r="D4271" t="s" s="4">
        <v>135</v>
      </c>
      <c r="E4271" t="s" s="4">
        <v>119</v>
      </c>
      <c r="F4271" t="s" s="4">
        <v>119</v>
      </c>
    </row>
    <row r="4272" ht="45.0" customHeight="true">
      <c r="A4272" t="s" s="4">
        <v>972</v>
      </c>
      <c r="B4272" t="s" s="4">
        <v>7887</v>
      </c>
      <c r="C4272" t="s" s="4">
        <v>135</v>
      </c>
      <c r="D4272" t="s" s="4">
        <v>135</v>
      </c>
      <c r="E4272" t="s" s="4">
        <v>119</v>
      </c>
      <c r="F4272" t="s" s="4">
        <v>119</v>
      </c>
    </row>
    <row r="4273" ht="45.0" customHeight="true">
      <c r="A4273" t="s" s="4">
        <v>972</v>
      </c>
      <c r="B4273" t="s" s="4">
        <v>7888</v>
      </c>
      <c r="C4273" t="s" s="4">
        <v>135</v>
      </c>
      <c r="D4273" t="s" s="4">
        <v>135</v>
      </c>
      <c r="E4273" t="s" s="4">
        <v>119</v>
      </c>
      <c r="F4273" t="s" s="4">
        <v>119</v>
      </c>
    </row>
    <row r="4274" ht="45.0" customHeight="true">
      <c r="A4274" t="s" s="4">
        <v>972</v>
      </c>
      <c r="B4274" t="s" s="4">
        <v>7889</v>
      </c>
      <c r="C4274" t="s" s="4">
        <v>135</v>
      </c>
      <c r="D4274" t="s" s="4">
        <v>135</v>
      </c>
      <c r="E4274" t="s" s="4">
        <v>119</v>
      </c>
      <c r="F4274" t="s" s="4">
        <v>119</v>
      </c>
    </row>
    <row r="4275" ht="45.0" customHeight="true">
      <c r="A4275" t="s" s="4">
        <v>972</v>
      </c>
      <c r="B4275" t="s" s="4">
        <v>7890</v>
      </c>
      <c r="C4275" t="s" s="4">
        <v>135</v>
      </c>
      <c r="D4275" t="s" s="4">
        <v>135</v>
      </c>
      <c r="E4275" t="s" s="4">
        <v>119</v>
      </c>
      <c r="F4275" t="s" s="4">
        <v>119</v>
      </c>
    </row>
    <row r="4276" ht="45.0" customHeight="true">
      <c r="A4276" t="s" s="4">
        <v>972</v>
      </c>
      <c r="B4276" t="s" s="4">
        <v>7891</v>
      </c>
      <c r="C4276" t="s" s="4">
        <v>135</v>
      </c>
      <c r="D4276" t="s" s="4">
        <v>135</v>
      </c>
      <c r="E4276" t="s" s="4">
        <v>119</v>
      </c>
      <c r="F4276" t="s" s="4">
        <v>119</v>
      </c>
    </row>
    <row r="4277" ht="45.0" customHeight="true">
      <c r="A4277" t="s" s="4">
        <v>972</v>
      </c>
      <c r="B4277" t="s" s="4">
        <v>7892</v>
      </c>
      <c r="C4277" t="s" s="4">
        <v>135</v>
      </c>
      <c r="D4277" t="s" s="4">
        <v>135</v>
      </c>
      <c r="E4277" t="s" s="4">
        <v>119</v>
      </c>
      <c r="F4277" t="s" s="4">
        <v>119</v>
      </c>
    </row>
    <row r="4278" ht="45.0" customHeight="true">
      <c r="A4278" t="s" s="4">
        <v>972</v>
      </c>
      <c r="B4278" t="s" s="4">
        <v>7893</v>
      </c>
      <c r="C4278" t="s" s="4">
        <v>135</v>
      </c>
      <c r="D4278" t="s" s="4">
        <v>135</v>
      </c>
      <c r="E4278" t="s" s="4">
        <v>119</v>
      </c>
      <c r="F4278" t="s" s="4">
        <v>119</v>
      </c>
    </row>
    <row r="4279" ht="45.0" customHeight="true">
      <c r="A4279" t="s" s="4">
        <v>972</v>
      </c>
      <c r="B4279" t="s" s="4">
        <v>7894</v>
      </c>
      <c r="C4279" t="s" s="4">
        <v>135</v>
      </c>
      <c r="D4279" t="s" s="4">
        <v>135</v>
      </c>
      <c r="E4279" t="s" s="4">
        <v>119</v>
      </c>
      <c r="F4279" t="s" s="4">
        <v>119</v>
      </c>
    </row>
    <row r="4280" ht="45.0" customHeight="true">
      <c r="A4280" t="s" s="4">
        <v>972</v>
      </c>
      <c r="B4280" t="s" s="4">
        <v>7895</v>
      </c>
      <c r="C4280" t="s" s="4">
        <v>135</v>
      </c>
      <c r="D4280" t="s" s="4">
        <v>135</v>
      </c>
      <c r="E4280" t="s" s="4">
        <v>119</v>
      </c>
      <c r="F4280" t="s" s="4">
        <v>119</v>
      </c>
    </row>
    <row r="4281" ht="45.0" customHeight="true">
      <c r="A4281" t="s" s="4">
        <v>972</v>
      </c>
      <c r="B4281" t="s" s="4">
        <v>7896</v>
      </c>
      <c r="C4281" t="s" s="4">
        <v>135</v>
      </c>
      <c r="D4281" t="s" s="4">
        <v>135</v>
      </c>
      <c r="E4281" t="s" s="4">
        <v>119</v>
      </c>
      <c r="F4281" t="s" s="4">
        <v>119</v>
      </c>
    </row>
    <row r="4282" ht="45.0" customHeight="true">
      <c r="A4282" t="s" s="4">
        <v>972</v>
      </c>
      <c r="B4282" t="s" s="4">
        <v>7897</v>
      </c>
      <c r="C4282" t="s" s="4">
        <v>135</v>
      </c>
      <c r="D4282" t="s" s="4">
        <v>135</v>
      </c>
      <c r="E4282" t="s" s="4">
        <v>119</v>
      </c>
      <c r="F4282" t="s" s="4">
        <v>119</v>
      </c>
    </row>
    <row r="4283" ht="45.0" customHeight="true">
      <c r="A4283" t="s" s="4">
        <v>972</v>
      </c>
      <c r="B4283" t="s" s="4">
        <v>7898</v>
      </c>
      <c r="C4283" t="s" s="4">
        <v>135</v>
      </c>
      <c r="D4283" t="s" s="4">
        <v>135</v>
      </c>
      <c r="E4283" t="s" s="4">
        <v>119</v>
      </c>
      <c r="F4283" t="s" s="4">
        <v>119</v>
      </c>
    </row>
    <row r="4284" ht="45.0" customHeight="true">
      <c r="A4284" t="s" s="4">
        <v>972</v>
      </c>
      <c r="B4284" t="s" s="4">
        <v>7899</v>
      </c>
      <c r="C4284" t="s" s="4">
        <v>135</v>
      </c>
      <c r="D4284" t="s" s="4">
        <v>135</v>
      </c>
      <c r="E4284" t="s" s="4">
        <v>119</v>
      </c>
      <c r="F4284" t="s" s="4">
        <v>119</v>
      </c>
    </row>
    <row r="4285" ht="45.0" customHeight="true">
      <c r="A4285" t="s" s="4">
        <v>972</v>
      </c>
      <c r="B4285" t="s" s="4">
        <v>7900</v>
      </c>
      <c r="C4285" t="s" s="4">
        <v>135</v>
      </c>
      <c r="D4285" t="s" s="4">
        <v>135</v>
      </c>
      <c r="E4285" t="s" s="4">
        <v>119</v>
      </c>
      <c r="F4285" t="s" s="4">
        <v>119</v>
      </c>
    </row>
    <row r="4286" ht="45.0" customHeight="true">
      <c r="A4286" t="s" s="4">
        <v>972</v>
      </c>
      <c r="B4286" t="s" s="4">
        <v>7901</v>
      </c>
      <c r="C4286" t="s" s="4">
        <v>135</v>
      </c>
      <c r="D4286" t="s" s="4">
        <v>135</v>
      </c>
      <c r="E4286" t="s" s="4">
        <v>119</v>
      </c>
      <c r="F4286" t="s" s="4">
        <v>119</v>
      </c>
    </row>
    <row r="4287" ht="45.0" customHeight="true">
      <c r="A4287" t="s" s="4">
        <v>972</v>
      </c>
      <c r="B4287" t="s" s="4">
        <v>7902</v>
      </c>
      <c r="C4287" t="s" s="4">
        <v>135</v>
      </c>
      <c r="D4287" t="s" s="4">
        <v>135</v>
      </c>
      <c r="E4287" t="s" s="4">
        <v>119</v>
      </c>
      <c r="F4287" t="s" s="4">
        <v>119</v>
      </c>
    </row>
    <row r="4288" ht="45.0" customHeight="true">
      <c r="A4288" t="s" s="4">
        <v>972</v>
      </c>
      <c r="B4288" t="s" s="4">
        <v>7903</v>
      </c>
      <c r="C4288" t="s" s="4">
        <v>135</v>
      </c>
      <c r="D4288" t="s" s="4">
        <v>135</v>
      </c>
      <c r="E4288" t="s" s="4">
        <v>119</v>
      </c>
      <c r="F4288" t="s" s="4">
        <v>119</v>
      </c>
    </row>
    <row r="4289" ht="45.0" customHeight="true">
      <c r="A4289" t="s" s="4">
        <v>972</v>
      </c>
      <c r="B4289" t="s" s="4">
        <v>7904</v>
      </c>
      <c r="C4289" t="s" s="4">
        <v>135</v>
      </c>
      <c r="D4289" t="s" s="4">
        <v>135</v>
      </c>
      <c r="E4289" t="s" s="4">
        <v>119</v>
      </c>
      <c r="F4289" t="s" s="4">
        <v>119</v>
      </c>
    </row>
    <row r="4290" ht="45.0" customHeight="true">
      <c r="A4290" t="s" s="4">
        <v>972</v>
      </c>
      <c r="B4290" t="s" s="4">
        <v>7905</v>
      </c>
      <c r="C4290" t="s" s="4">
        <v>135</v>
      </c>
      <c r="D4290" t="s" s="4">
        <v>135</v>
      </c>
      <c r="E4290" t="s" s="4">
        <v>119</v>
      </c>
      <c r="F4290" t="s" s="4">
        <v>119</v>
      </c>
    </row>
    <row r="4291" ht="45.0" customHeight="true">
      <c r="A4291" t="s" s="4">
        <v>972</v>
      </c>
      <c r="B4291" t="s" s="4">
        <v>7906</v>
      </c>
      <c r="C4291" t="s" s="4">
        <v>135</v>
      </c>
      <c r="D4291" t="s" s="4">
        <v>135</v>
      </c>
      <c r="E4291" t="s" s="4">
        <v>119</v>
      </c>
      <c r="F4291" t="s" s="4">
        <v>119</v>
      </c>
    </row>
    <row r="4292" ht="45.0" customHeight="true">
      <c r="A4292" t="s" s="4">
        <v>972</v>
      </c>
      <c r="B4292" t="s" s="4">
        <v>7907</v>
      </c>
      <c r="C4292" t="s" s="4">
        <v>135</v>
      </c>
      <c r="D4292" t="s" s="4">
        <v>135</v>
      </c>
      <c r="E4292" t="s" s="4">
        <v>119</v>
      </c>
      <c r="F4292" t="s" s="4">
        <v>119</v>
      </c>
    </row>
    <row r="4293" ht="45.0" customHeight="true">
      <c r="A4293" t="s" s="4">
        <v>972</v>
      </c>
      <c r="B4293" t="s" s="4">
        <v>7908</v>
      </c>
      <c r="C4293" t="s" s="4">
        <v>135</v>
      </c>
      <c r="D4293" t="s" s="4">
        <v>135</v>
      </c>
      <c r="E4293" t="s" s="4">
        <v>119</v>
      </c>
      <c r="F4293" t="s" s="4">
        <v>119</v>
      </c>
    </row>
    <row r="4294" ht="45.0" customHeight="true">
      <c r="A4294" t="s" s="4">
        <v>972</v>
      </c>
      <c r="B4294" t="s" s="4">
        <v>7909</v>
      </c>
      <c r="C4294" t="s" s="4">
        <v>135</v>
      </c>
      <c r="D4294" t="s" s="4">
        <v>135</v>
      </c>
      <c r="E4294" t="s" s="4">
        <v>119</v>
      </c>
      <c r="F4294" t="s" s="4">
        <v>119</v>
      </c>
    </row>
    <row r="4295" ht="45.0" customHeight="true">
      <c r="A4295" t="s" s="4">
        <v>972</v>
      </c>
      <c r="B4295" t="s" s="4">
        <v>7910</v>
      </c>
      <c r="C4295" t="s" s="4">
        <v>135</v>
      </c>
      <c r="D4295" t="s" s="4">
        <v>135</v>
      </c>
      <c r="E4295" t="s" s="4">
        <v>119</v>
      </c>
      <c r="F4295" t="s" s="4">
        <v>119</v>
      </c>
    </row>
    <row r="4296" ht="45.0" customHeight="true">
      <c r="A4296" t="s" s="4">
        <v>972</v>
      </c>
      <c r="B4296" t="s" s="4">
        <v>7911</v>
      </c>
      <c r="C4296" t="s" s="4">
        <v>135</v>
      </c>
      <c r="D4296" t="s" s="4">
        <v>135</v>
      </c>
      <c r="E4296" t="s" s="4">
        <v>119</v>
      </c>
      <c r="F4296" t="s" s="4">
        <v>119</v>
      </c>
    </row>
    <row r="4297" ht="45.0" customHeight="true">
      <c r="A4297" t="s" s="4">
        <v>972</v>
      </c>
      <c r="B4297" t="s" s="4">
        <v>7912</v>
      </c>
      <c r="C4297" t="s" s="4">
        <v>135</v>
      </c>
      <c r="D4297" t="s" s="4">
        <v>135</v>
      </c>
      <c r="E4297" t="s" s="4">
        <v>119</v>
      </c>
      <c r="F4297" t="s" s="4">
        <v>119</v>
      </c>
    </row>
    <row r="4298" ht="45.0" customHeight="true">
      <c r="A4298" t="s" s="4">
        <v>972</v>
      </c>
      <c r="B4298" t="s" s="4">
        <v>7913</v>
      </c>
      <c r="C4298" t="s" s="4">
        <v>135</v>
      </c>
      <c r="D4298" t="s" s="4">
        <v>135</v>
      </c>
      <c r="E4298" t="s" s="4">
        <v>119</v>
      </c>
      <c r="F4298" t="s" s="4">
        <v>119</v>
      </c>
    </row>
    <row r="4299" ht="45.0" customHeight="true">
      <c r="A4299" t="s" s="4">
        <v>972</v>
      </c>
      <c r="B4299" t="s" s="4">
        <v>7914</v>
      </c>
      <c r="C4299" t="s" s="4">
        <v>135</v>
      </c>
      <c r="D4299" t="s" s="4">
        <v>135</v>
      </c>
      <c r="E4299" t="s" s="4">
        <v>119</v>
      </c>
      <c r="F4299" t="s" s="4">
        <v>119</v>
      </c>
    </row>
    <row r="4300" ht="45.0" customHeight="true">
      <c r="A4300" t="s" s="4">
        <v>972</v>
      </c>
      <c r="B4300" t="s" s="4">
        <v>7915</v>
      </c>
      <c r="C4300" t="s" s="4">
        <v>135</v>
      </c>
      <c r="D4300" t="s" s="4">
        <v>135</v>
      </c>
      <c r="E4300" t="s" s="4">
        <v>119</v>
      </c>
      <c r="F4300" t="s" s="4">
        <v>119</v>
      </c>
    </row>
    <row r="4301" ht="45.0" customHeight="true">
      <c r="A4301" t="s" s="4">
        <v>972</v>
      </c>
      <c r="B4301" t="s" s="4">
        <v>7916</v>
      </c>
      <c r="C4301" t="s" s="4">
        <v>135</v>
      </c>
      <c r="D4301" t="s" s="4">
        <v>135</v>
      </c>
      <c r="E4301" t="s" s="4">
        <v>119</v>
      </c>
      <c r="F4301" t="s" s="4">
        <v>119</v>
      </c>
    </row>
    <row r="4302" ht="45.0" customHeight="true">
      <c r="A4302" t="s" s="4">
        <v>972</v>
      </c>
      <c r="B4302" t="s" s="4">
        <v>7917</v>
      </c>
      <c r="C4302" t="s" s="4">
        <v>135</v>
      </c>
      <c r="D4302" t="s" s="4">
        <v>135</v>
      </c>
      <c r="E4302" t="s" s="4">
        <v>119</v>
      </c>
      <c r="F4302" t="s" s="4">
        <v>119</v>
      </c>
    </row>
    <row r="4303" ht="45.0" customHeight="true">
      <c r="A4303" t="s" s="4">
        <v>972</v>
      </c>
      <c r="B4303" t="s" s="4">
        <v>7918</v>
      </c>
      <c r="C4303" t="s" s="4">
        <v>135</v>
      </c>
      <c r="D4303" t="s" s="4">
        <v>135</v>
      </c>
      <c r="E4303" t="s" s="4">
        <v>119</v>
      </c>
      <c r="F4303" t="s" s="4">
        <v>119</v>
      </c>
    </row>
    <row r="4304" ht="45.0" customHeight="true">
      <c r="A4304" t="s" s="4">
        <v>972</v>
      </c>
      <c r="B4304" t="s" s="4">
        <v>7919</v>
      </c>
      <c r="C4304" t="s" s="4">
        <v>135</v>
      </c>
      <c r="D4304" t="s" s="4">
        <v>135</v>
      </c>
      <c r="E4304" t="s" s="4">
        <v>119</v>
      </c>
      <c r="F4304" t="s" s="4">
        <v>119</v>
      </c>
    </row>
    <row r="4305" ht="45.0" customHeight="true">
      <c r="A4305" t="s" s="4">
        <v>972</v>
      </c>
      <c r="B4305" t="s" s="4">
        <v>7920</v>
      </c>
      <c r="C4305" t="s" s="4">
        <v>135</v>
      </c>
      <c r="D4305" t="s" s="4">
        <v>135</v>
      </c>
      <c r="E4305" t="s" s="4">
        <v>119</v>
      </c>
      <c r="F4305" t="s" s="4">
        <v>119</v>
      </c>
    </row>
    <row r="4306" ht="45.0" customHeight="true">
      <c r="A4306" t="s" s="4">
        <v>972</v>
      </c>
      <c r="B4306" t="s" s="4">
        <v>7921</v>
      </c>
      <c r="C4306" t="s" s="4">
        <v>135</v>
      </c>
      <c r="D4306" t="s" s="4">
        <v>135</v>
      </c>
      <c r="E4306" t="s" s="4">
        <v>119</v>
      </c>
      <c r="F4306" t="s" s="4">
        <v>119</v>
      </c>
    </row>
    <row r="4307" ht="45.0" customHeight="true">
      <c r="A4307" t="s" s="4">
        <v>972</v>
      </c>
      <c r="B4307" t="s" s="4">
        <v>7922</v>
      </c>
      <c r="C4307" t="s" s="4">
        <v>135</v>
      </c>
      <c r="D4307" t="s" s="4">
        <v>135</v>
      </c>
      <c r="E4307" t="s" s="4">
        <v>119</v>
      </c>
      <c r="F4307" t="s" s="4">
        <v>119</v>
      </c>
    </row>
    <row r="4308" ht="45.0" customHeight="true">
      <c r="A4308" t="s" s="4">
        <v>972</v>
      </c>
      <c r="B4308" t="s" s="4">
        <v>7923</v>
      </c>
      <c r="C4308" t="s" s="4">
        <v>135</v>
      </c>
      <c r="D4308" t="s" s="4">
        <v>135</v>
      </c>
      <c r="E4308" t="s" s="4">
        <v>119</v>
      </c>
      <c r="F4308" t="s" s="4">
        <v>119</v>
      </c>
    </row>
    <row r="4309" ht="45.0" customHeight="true">
      <c r="A4309" t="s" s="4">
        <v>972</v>
      </c>
      <c r="B4309" t="s" s="4">
        <v>7924</v>
      </c>
      <c r="C4309" t="s" s="4">
        <v>135</v>
      </c>
      <c r="D4309" t="s" s="4">
        <v>135</v>
      </c>
      <c r="E4309" t="s" s="4">
        <v>119</v>
      </c>
      <c r="F4309" t="s" s="4">
        <v>119</v>
      </c>
    </row>
    <row r="4310" ht="45.0" customHeight="true">
      <c r="A4310" t="s" s="4">
        <v>972</v>
      </c>
      <c r="B4310" t="s" s="4">
        <v>7925</v>
      </c>
      <c r="C4310" t="s" s="4">
        <v>135</v>
      </c>
      <c r="D4310" t="s" s="4">
        <v>135</v>
      </c>
      <c r="E4310" t="s" s="4">
        <v>119</v>
      </c>
      <c r="F4310" t="s" s="4">
        <v>119</v>
      </c>
    </row>
    <row r="4311" ht="45.0" customHeight="true">
      <c r="A4311" t="s" s="4">
        <v>972</v>
      </c>
      <c r="B4311" t="s" s="4">
        <v>7926</v>
      </c>
      <c r="C4311" t="s" s="4">
        <v>135</v>
      </c>
      <c r="D4311" t="s" s="4">
        <v>135</v>
      </c>
      <c r="E4311" t="s" s="4">
        <v>119</v>
      </c>
      <c r="F4311" t="s" s="4">
        <v>119</v>
      </c>
    </row>
    <row r="4312" ht="45.0" customHeight="true">
      <c r="A4312" t="s" s="4">
        <v>972</v>
      </c>
      <c r="B4312" t="s" s="4">
        <v>7927</v>
      </c>
      <c r="C4312" t="s" s="4">
        <v>135</v>
      </c>
      <c r="D4312" t="s" s="4">
        <v>135</v>
      </c>
      <c r="E4312" t="s" s="4">
        <v>119</v>
      </c>
      <c r="F4312" t="s" s="4">
        <v>119</v>
      </c>
    </row>
    <row r="4313" ht="45.0" customHeight="true">
      <c r="A4313" t="s" s="4">
        <v>972</v>
      </c>
      <c r="B4313" t="s" s="4">
        <v>7928</v>
      </c>
      <c r="C4313" t="s" s="4">
        <v>135</v>
      </c>
      <c r="D4313" t="s" s="4">
        <v>135</v>
      </c>
      <c r="E4313" t="s" s="4">
        <v>119</v>
      </c>
      <c r="F4313" t="s" s="4">
        <v>119</v>
      </c>
    </row>
    <row r="4314" ht="45.0" customHeight="true">
      <c r="A4314" t="s" s="4">
        <v>972</v>
      </c>
      <c r="B4314" t="s" s="4">
        <v>7929</v>
      </c>
      <c r="C4314" t="s" s="4">
        <v>135</v>
      </c>
      <c r="D4314" t="s" s="4">
        <v>135</v>
      </c>
      <c r="E4314" t="s" s="4">
        <v>119</v>
      </c>
      <c r="F4314" t="s" s="4">
        <v>119</v>
      </c>
    </row>
    <row r="4315" ht="45.0" customHeight="true">
      <c r="A4315" t="s" s="4">
        <v>972</v>
      </c>
      <c r="B4315" t="s" s="4">
        <v>7930</v>
      </c>
      <c r="C4315" t="s" s="4">
        <v>135</v>
      </c>
      <c r="D4315" t="s" s="4">
        <v>135</v>
      </c>
      <c r="E4315" t="s" s="4">
        <v>119</v>
      </c>
      <c r="F4315" t="s" s="4">
        <v>119</v>
      </c>
    </row>
    <row r="4316" ht="45.0" customHeight="true">
      <c r="A4316" t="s" s="4">
        <v>972</v>
      </c>
      <c r="B4316" t="s" s="4">
        <v>7931</v>
      </c>
      <c r="C4316" t="s" s="4">
        <v>135</v>
      </c>
      <c r="D4316" t="s" s="4">
        <v>135</v>
      </c>
      <c r="E4316" t="s" s="4">
        <v>119</v>
      </c>
      <c r="F4316" t="s" s="4">
        <v>119</v>
      </c>
    </row>
    <row r="4317" ht="45.0" customHeight="true">
      <c r="A4317" t="s" s="4">
        <v>972</v>
      </c>
      <c r="B4317" t="s" s="4">
        <v>7932</v>
      </c>
      <c r="C4317" t="s" s="4">
        <v>135</v>
      </c>
      <c r="D4317" t="s" s="4">
        <v>135</v>
      </c>
      <c r="E4317" t="s" s="4">
        <v>119</v>
      </c>
      <c r="F4317" t="s" s="4">
        <v>119</v>
      </c>
    </row>
    <row r="4318" ht="45.0" customHeight="true">
      <c r="A4318" t="s" s="4">
        <v>972</v>
      </c>
      <c r="B4318" t="s" s="4">
        <v>7933</v>
      </c>
      <c r="C4318" t="s" s="4">
        <v>135</v>
      </c>
      <c r="D4318" t="s" s="4">
        <v>135</v>
      </c>
      <c r="E4318" t="s" s="4">
        <v>119</v>
      </c>
      <c r="F4318" t="s" s="4">
        <v>119</v>
      </c>
    </row>
    <row r="4319" ht="45.0" customHeight="true">
      <c r="A4319" t="s" s="4">
        <v>972</v>
      </c>
      <c r="B4319" t="s" s="4">
        <v>7934</v>
      </c>
      <c r="C4319" t="s" s="4">
        <v>135</v>
      </c>
      <c r="D4319" t="s" s="4">
        <v>135</v>
      </c>
      <c r="E4319" t="s" s="4">
        <v>119</v>
      </c>
      <c r="F4319" t="s" s="4">
        <v>119</v>
      </c>
    </row>
    <row r="4320" ht="45.0" customHeight="true">
      <c r="A4320" t="s" s="4">
        <v>972</v>
      </c>
      <c r="B4320" t="s" s="4">
        <v>7935</v>
      </c>
      <c r="C4320" t="s" s="4">
        <v>135</v>
      </c>
      <c r="D4320" t="s" s="4">
        <v>135</v>
      </c>
      <c r="E4320" t="s" s="4">
        <v>119</v>
      </c>
      <c r="F4320" t="s" s="4">
        <v>119</v>
      </c>
    </row>
    <row r="4321" ht="45.0" customHeight="true">
      <c r="A4321" t="s" s="4">
        <v>972</v>
      </c>
      <c r="B4321" t="s" s="4">
        <v>7936</v>
      </c>
      <c r="C4321" t="s" s="4">
        <v>135</v>
      </c>
      <c r="D4321" t="s" s="4">
        <v>135</v>
      </c>
      <c r="E4321" t="s" s="4">
        <v>119</v>
      </c>
      <c r="F4321" t="s" s="4">
        <v>119</v>
      </c>
    </row>
    <row r="4322" ht="45.0" customHeight="true">
      <c r="A4322" t="s" s="4">
        <v>972</v>
      </c>
      <c r="B4322" t="s" s="4">
        <v>7937</v>
      </c>
      <c r="C4322" t="s" s="4">
        <v>135</v>
      </c>
      <c r="D4322" t="s" s="4">
        <v>135</v>
      </c>
      <c r="E4322" t="s" s="4">
        <v>119</v>
      </c>
      <c r="F4322" t="s" s="4">
        <v>119</v>
      </c>
    </row>
    <row r="4323" ht="45.0" customHeight="true">
      <c r="A4323" t="s" s="4">
        <v>972</v>
      </c>
      <c r="B4323" t="s" s="4">
        <v>7938</v>
      </c>
      <c r="C4323" t="s" s="4">
        <v>135</v>
      </c>
      <c r="D4323" t="s" s="4">
        <v>135</v>
      </c>
      <c r="E4323" t="s" s="4">
        <v>119</v>
      </c>
      <c r="F4323" t="s" s="4">
        <v>119</v>
      </c>
    </row>
    <row r="4324" ht="45.0" customHeight="true">
      <c r="A4324" t="s" s="4">
        <v>972</v>
      </c>
      <c r="B4324" t="s" s="4">
        <v>7939</v>
      </c>
      <c r="C4324" t="s" s="4">
        <v>135</v>
      </c>
      <c r="D4324" t="s" s="4">
        <v>135</v>
      </c>
      <c r="E4324" t="s" s="4">
        <v>119</v>
      </c>
      <c r="F4324" t="s" s="4">
        <v>119</v>
      </c>
    </row>
    <row r="4325" ht="45.0" customHeight="true">
      <c r="A4325" t="s" s="4">
        <v>972</v>
      </c>
      <c r="B4325" t="s" s="4">
        <v>7940</v>
      </c>
      <c r="C4325" t="s" s="4">
        <v>135</v>
      </c>
      <c r="D4325" t="s" s="4">
        <v>135</v>
      </c>
      <c r="E4325" t="s" s="4">
        <v>119</v>
      </c>
      <c r="F4325" t="s" s="4">
        <v>119</v>
      </c>
    </row>
    <row r="4326" ht="45.0" customHeight="true">
      <c r="A4326" t="s" s="4">
        <v>972</v>
      </c>
      <c r="B4326" t="s" s="4">
        <v>7941</v>
      </c>
      <c r="C4326" t="s" s="4">
        <v>135</v>
      </c>
      <c r="D4326" t="s" s="4">
        <v>135</v>
      </c>
      <c r="E4326" t="s" s="4">
        <v>119</v>
      </c>
      <c r="F4326" t="s" s="4">
        <v>119</v>
      </c>
    </row>
    <row r="4327" ht="45.0" customHeight="true">
      <c r="A4327" t="s" s="4">
        <v>972</v>
      </c>
      <c r="B4327" t="s" s="4">
        <v>7942</v>
      </c>
      <c r="C4327" t="s" s="4">
        <v>135</v>
      </c>
      <c r="D4327" t="s" s="4">
        <v>135</v>
      </c>
      <c r="E4327" t="s" s="4">
        <v>119</v>
      </c>
      <c r="F4327" t="s" s="4">
        <v>119</v>
      </c>
    </row>
    <row r="4328" ht="45.0" customHeight="true">
      <c r="A4328" t="s" s="4">
        <v>972</v>
      </c>
      <c r="B4328" t="s" s="4">
        <v>7943</v>
      </c>
      <c r="C4328" t="s" s="4">
        <v>135</v>
      </c>
      <c r="D4328" t="s" s="4">
        <v>135</v>
      </c>
      <c r="E4328" t="s" s="4">
        <v>119</v>
      </c>
      <c r="F4328" t="s" s="4">
        <v>119</v>
      </c>
    </row>
    <row r="4329" ht="45.0" customHeight="true">
      <c r="A4329" t="s" s="4">
        <v>972</v>
      </c>
      <c r="B4329" t="s" s="4">
        <v>7944</v>
      </c>
      <c r="C4329" t="s" s="4">
        <v>135</v>
      </c>
      <c r="D4329" t="s" s="4">
        <v>135</v>
      </c>
      <c r="E4329" t="s" s="4">
        <v>119</v>
      </c>
      <c r="F4329" t="s" s="4">
        <v>119</v>
      </c>
    </row>
    <row r="4330" ht="45.0" customHeight="true">
      <c r="A4330" t="s" s="4">
        <v>972</v>
      </c>
      <c r="B4330" t="s" s="4">
        <v>7945</v>
      </c>
      <c r="C4330" t="s" s="4">
        <v>135</v>
      </c>
      <c r="D4330" t="s" s="4">
        <v>135</v>
      </c>
      <c r="E4330" t="s" s="4">
        <v>119</v>
      </c>
      <c r="F4330" t="s" s="4">
        <v>119</v>
      </c>
    </row>
    <row r="4331" ht="45.0" customHeight="true">
      <c r="A4331" t="s" s="4">
        <v>980</v>
      </c>
      <c r="B4331" t="s" s="4">
        <v>7946</v>
      </c>
      <c r="C4331" t="s" s="4">
        <v>135</v>
      </c>
      <c r="D4331" t="s" s="4">
        <v>135</v>
      </c>
      <c r="E4331" t="s" s="4">
        <v>119</v>
      </c>
      <c r="F4331" t="s" s="4">
        <v>119</v>
      </c>
    </row>
    <row r="4332" ht="45.0" customHeight="true">
      <c r="A4332" t="s" s="4">
        <v>980</v>
      </c>
      <c r="B4332" t="s" s="4">
        <v>7947</v>
      </c>
      <c r="C4332" t="s" s="4">
        <v>135</v>
      </c>
      <c r="D4332" t="s" s="4">
        <v>135</v>
      </c>
      <c r="E4332" t="s" s="4">
        <v>119</v>
      </c>
      <c r="F4332" t="s" s="4">
        <v>119</v>
      </c>
    </row>
    <row r="4333" ht="45.0" customHeight="true">
      <c r="A4333" t="s" s="4">
        <v>980</v>
      </c>
      <c r="B4333" t="s" s="4">
        <v>7948</v>
      </c>
      <c r="C4333" t="s" s="4">
        <v>135</v>
      </c>
      <c r="D4333" t="s" s="4">
        <v>135</v>
      </c>
      <c r="E4333" t="s" s="4">
        <v>119</v>
      </c>
      <c r="F4333" t="s" s="4">
        <v>119</v>
      </c>
    </row>
    <row r="4334" ht="45.0" customHeight="true">
      <c r="A4334" t="s" s="4">
        <v>980</v>
      </c>
      <c r="B4334" t="s" s="4">
        <v>7949</v>
      </c>
      <c r="C4334" t="s" s="4">
        <v>135</v>
      </c>
      <c r="D4334" t="s" s="4">
        <v>135</v>
      </c>
      <c r="E4334" t="s" s="4">
        <v>119</v>
      </c>
      <c r="F4334" t="s" s="4">
        <v>119</v>
      </c>
    </row>
    <row r="4335" ht="45.0" customHeight="true">
      <c r="A4335" t="s" s="4">
        <v>980</v>
      </c>
      <c r="B4335" t="s" s="4">
        <v>7950</v>
      </c>
      <c r="C4335" t="s" s="4">
        <v>135</v>
      </c>
      <c r="D4335" t="s" s="4">
        <v>135</v>
      </c>
      <c r="E4335" t="s" s="4">
        <v>119</v>
      </c>
      <c r="F4335" t="s" s="4">
        <v>119</v>
      </c>
    </row>
    <row r="4336" ht="45.0" customHeight="true">
      <c r="A4336" t="s" s="4">
        <v>980</v>
      </c>
      <c r="B4336" t="s" s="4">
        <v>7951</v>
      </c>
      <c r="C4336" t="s" s="4">
        <v>135</v>
      </c>
      <c r="D4336" t="s" s="4">
        <v>135</v>
      </c>
      <c r="E4336" t="s" s="4">
        <v>119</v>
      </c>
      <c r="F4336" t="s" s="4">
        <v>119</v>
      </c>
    </row>
    <row r="4337" ht="45.0" customHeight="true">
      <c r="A4337" t="s" s="4">
        <v>980</v>
      </c>
      <c r="B4337" t="s" s="4">
        <v>7952</v>
      </c>
      <c r="C4337" t="s" s="4">
        <v>135</v>
      </c>
      <c r="D4337" t="s" s="4">
        <v>135</v>
      </c>
      <c r="E4337" t="s" s="4">
        <v>119</v>
      </c>
      <c r="F4337" t="s" s="4">
        <v>119</v>
      </c>
    </row>
    <row r="4338" ht="45.0" customHeight="true">
      <c r="A4338" t="s" s="4">
        <v>980</v>
      </c>
      <c r="B4338" t="s" s="4">
        <v>7953</v>
      </c>
      <c r="C4338" t="s" s="4">
        <v>135</v>
      </c>
      <c r="D4338" t="s" s="4">
        <v>135</v>
      </c>
      <c r="E4338" t="s" s="4">
        <v>119</v>
      </c>
      <c r="F4338" t="s" s="4">
        <v>119</v>
      </c>
    </row>
    <row r="4339" ht="45.0" customHeight="true">
      <c r="A4339" t="s" s="4">
        <v>980</v>
      </c>
      <c r="B4339" t="s" s="4">
        <v>7954</v>
      </c>
      <c r="C4339" t="s" s="4">
        <v>135</v>
      </c>
      <c r="D4339" t="s" s="4">
        <v>135</v>
      </c>
      <c r="E4339" t="s" s="4">
        <v>119</v>
      </c>
      <c r="F4339" t="s" s="4">
        <v>119</v>
      </c>
    </row>
    <row r="4340" ht="45.0" customHeight="true">
      <c r="A4340" t="s" s="4">
        <v>980</v>
      </c>
      <c r="B4340" t="s" s="4">
        <v>7955</v>
      </c>
      <c r="C4340" t="s" s="4">
        <v>135</v>
      </c>
      <c r="D4340" t="s" s="4">
        <v>135</v>
      </c>
      <c r="E4340" t="s" s="4">
        <v>119</v>
      </c>
      <c r="F4340" t="s" s="4">
        <v>119</v>
      </c>
    </row>
    <row r="4341" ht="45.0" customHeight="true">
      <c r="A4341" t="s" s="4">
        <v>980</v>
      </c>
      <c r="B4341" t="s" s="4">
        <v>7956</v>
      </c>
      <c r="C4341" t="s" s="4">
        <v>135</v>
      </c>
      <c r="D4341" t="s" s="4">
        <v>135</v>
      </c>
      <c r="E4341" t="s" s="4">
        <v>119</v>
      </c>
      <c r="F4341" t="s" s="4">
        <v>119</v>
      </c>
    </row>
    <row r="4342" ht="45.0" customHeight="true">
      <c r="A4342" t="s" s="4">
        <v>980</v>
      </c>
      <c r="B4342" t="s" s="4">
        <v>7957</v>
      </c>
      <c r="C4342" t="s" s="4">
        <v>135</v>
      </c>
      <c r="D4342" t="s" s="4">
        <v>135</v>
      </c>
      <c r="E4342" t="s" s="4">
        <v>119</v>
      </c>
      <c r="F4342" t="s" s="4">
        <v>119</v>
      </c>
    </row>
    <row r="4343" ht="45.0" customHeight="true">
      <c r="A4343" t="s" s="4">
        <v>980</v>
      </c>
      <c r="B4343" t="s" s="4">
        <v>7958</v>
      </c>
      <c r="C4343" t="s" s="4">
        <v>135</v>
      </c>
      <c r="D4343" t="s" s="4">
        <v>135</v>
      </c>
      <c r="E4343" t="s" s="4">
        <v>119</v>
      </c>
      <c r="F4343" t="s" s="4">
        <v>119</v>
      </c>
    </row>
    <row r="4344" ht="45.0" customHeight="true">
      <c r="A4344" t="s" s="4">
        <v>980</v>
      </c>
      <c r="B4344" t="s" s="4">
        <v>7959</v>
      </c>
      <c r="C4344" t="s" s="4">
        <v>135</v>
      </c>
      <c r="D4344" t="s" s="4">
        <v>135</v>
      </c>
      <c r="E4344" t="s" s="4">
        <v>119</v>
      </c>
      <c r="F4344" t="s" s="4">
        <v>119</v>
      </c>
    </row>
    <row r="4345" ht="45.0" customHeight="true">
      <c r="A4345" t="s" s="4">
        <v>980</v>
      </c>
      <c r="B4345" t="s" s="4">
        <v>7960</v>
      </c>
      <c r="C4345" t="s" s="4">
        <v>135</v>
      </c>
      <c r="D4345" t="s" s="4">
        <v>135</v>
      </c>
      <c r="E4345" t="s" s="4">
        <v>119</v>
      </c>
      <c r="F4345" t="s" s="4">
        <v>119</v>
      </c>
    </row>
    <row r="4346" ht="45.0" customHeight="true">
      <c r="A4346" t="s" s="4">
        <v>980</v>
      </c>
      <c r="B4346" t="s" s="4">
        <v>7961</v>
      </c>
      <c r="C4346" t="s" s="4">
        <v>135</v>
      </c>
      <c r="D4346" t="s" s="4">
        <v>135</v>
      </c>
      <c r="E4346" t="s" s="4">
        <v>119</v>
      </c>
      <c r="F4346" t="s" s="4">
        <v>119</v>
      </c>
    </row>
    <row r="4347" ht="45.0" customHeight="true">
      <c r="A4347" t="s" s="4">
        <v>980</v>
      </c>
      <c r="B4347" t="s" s="4">
        <v>7962</v>
      </c>
      <c r="C4347" t="s" s="4">
        <v>135</v>
      </c>
      <c r="D4347" t="s" s="4">
        <v>135</v>
      </c>
      <c r="E4347" t="s" s="4">
        <v>119</v>
      </c>
      <c r="F4347" t="s" s="4">
        <v>119</v>
      </c>
    </row>
    <row r="4348" ht="45.0" customHeight="true">
      <c r="A4348" t="s" s="4">
        <v>980</v>
      </c>
      <c r="B4348" t="s" s="4">
        <v>7963</v>
      </c>
      <c r="C4348" t="s" s="4">
        <v>135</v>
      </c>
      <c r="D4348" t="s" s="4">
        <v>135</v>
      </c>
      <c r="E4348" t="s" s="4">
        <v>119</v>
      </c>
      <c r="F4348" t="s" s="4">
        <v>119</v>
      </c>
    </row>
    <row r="4349" ht="45.0" customHeight="true">
      <c r="A4349" t="s" s="4">
        <v>980</v>
      </c>
      <c r="B4349" t="s" s="4">
        <v>7964</v>
      </c>
      <c r="C4349" t="s" s="4">
        <v>135</v>
      </c>
      <c r="D4349" t="s" s="4">
        <v>135</v>
      </c>
      <c r="E4349" t="s" s="4">
        <v>119</v>
      </c>
      <c r="F4349" t="s" s="4">
        <v>119</v>
      </c>
    </row>
    <row r="4350" ht="45.0" customHeight="true">
      <c r="A4350" t="s" s="4">
        <v>980</v>
      </c>
      <c r="B4350" t="s" s="4">
        <v>7965</v>
      </c>
      <c r="C4350" t="s" s="4">
        <v>135</v>
      </c>
      <c r="D4350" t="s" s="4">
        <v>135</v>
      </c>
      <c r="E4350" t="s" s="4">
        <v>119</v>
      </c>
      <c r="F4350" t="s" s="4">
        <v>119</v>
      </c>
    </row>
    <row r="4351" ht="45.0" customHeight="true">
      <c r="A4351" t="s" s="4">
        <v>980</v>
      </c>
      <c r="B4351" t="s" s="4">
        <v>7966</v>
      </c>
      <c r="C4351" t="s" s="4">
        <v>135</v>
      </c>
      <c r="D4351" t="s" s="4">
        <v>135</v>
      </c>
      <c r="E4351" t="s" s="4">
        <v>119</v>
      </c>
      <c r="F4351" t="s" s="4">
        <v>119</v>
      </c>
    </row>
    <row r="4352" ht="45.0" customHeight="true">
      <c r="A4352" t="s" s="4">
        <v>980</v>
      </c>
      <c r="B4352" t="s" s="4">
        <v>7967</v>
      </c>
      <c r="C4352" t="s" s="4">
        <v>135</v>
      </c>
      <c r="D4352" t="s" s="4">
        <v>135</v>
      </c>
      <c r="E4352" t="s" s="4">
        <v>119</v>
      </c>
      <c r="F4352" t="s" s="4">
        <v>119</v>
      </c>
    </row>
    <row r="4353" ht="45.0" customHeight="true">
      <c r="A4353" t="s" s="4">
        <v>980</v>
      </c>
      <c r="B4353" t="s" s="4">
        <v>7968</v>
      </c>
      <c r="C4353" t="s" s="4">
        <v>135</v>
      </c>
      <c r="D4353" t="s" s="4">
        <v>135</v>
      </c>
      <c r="E4353" t="s" s="4">
        <v>119</v>
      </c>
      <c r="F4353" t="s" s="4">
        <v>119</v>
      </c>
    </row>
    <row r="4354" ht="45.0" customHeight="true">
      <c r="A4354" t="s" s="4">
        <v>980</v>
      </c>
      <c r="B4354" t="s" s="4">
        <v>7969</v>
      </c>
      <c r="C4354" t="s" s="4">
        <v>135</v>
      </c>
      <c r="D4354" t="s" s="4">
        <v>135</v>
      </c>
      <c r="E4354" t="s" s="4">
        <v>119</v>
      </c>
      <c r="F4354" t="s" s="4">
        <v>119</v>
      </c>
    </row>
    <row r="4355" ht="45.0" customHeight="true">
      <c r="A4355" t="s" s="4">
        <v>980</v>
      </c>
      <c r="B4355" t="s" s="4">
        <v>7970</v>
      </c>
      <c r="C4355" t="s" s="4">
        <v>135</v>
      </c>
      <c r="D4355" t="s" s="4">
        <v>135</v>
      </c>
      <c r="E4355" t="s" s="4">
        <v>119</v>
      </c>
      <c r="F4355" t="s" s="4">
        <v>119</v>
      </c>
    </row>
    <row r="4356" ht="45.0" customHeight="true">
      <c r="A4356" t="s" s="4">
        <v>980</v>
      </c>
      <c r="B4356" t="s" s="4">
        <v>7971</v>
      </c>
      <c r="C4356" t="s" s="4">
        <v>135</v>
      </c>
      <c r="D4356" t="s" s="4">
        <v>135</v>
      </c>
      <c r="E4356" t="s" s="4">
        <v>119</v>
      </c>
      <c r="F4356" t="s" s="4">
        <v>119</v>
      </c>
    </row>
    <row r="4357" ht="45.0" customHeight="true">
      <c r="A4357" t="s" s="4">
        <v>980</v>
      </c>
      <c r="B4357" t="s" s="4">
        <v>7972</v>
      </c>
      <c r="C4357" t="s" s="4">
        <v>135</v>
      </c>
      <c r="D4357" t="s" s="4">
        <v>135</v>
      </c>
      <c r="E4357" t="s" s="4">
        <v>119</v>
      </c>
      <c r="F4357" t="s" s="4">
        <v>119</v>
      </c>
    </row>
    <row r="4358" ht="45.0" customHeight="true">
      <c r="A4358" t="s" s="4">
        <v>980</v>
      </c>
      <c r="B4358" t="s" s="4">
        <v>7973</v>
      </c>
      <c r="C4358" t="s" s="4">
        <v>135</v>
      </c>
      <c r="D4358" t="s" s="4">
        <v>135</v>
      </c>
      <c r="E4358" t="s" s="4">
        <v>119</v>
      </c>
      <c r="F4358" t="s" s="4">
        <v>119</v>
      </c>
    </row>
    <row r="4359" ht="45.0" customHeight="true">
      <c r="A4359" t="s" s="4">
        <v>980</v>
      </c>
      <c r="B4359" t="s" s="4">
        <v>7974</v>
      </c>
      <c r="C4359" t="s" s="4">
        <v>135</v>
      </c>
      <c r="D4359" t="s" s="4">
        <v>135</v>
      </c>
      <c r="E4359" t="s" s="4">
        <v>119</v>
      </c>
      <c r="F4359" t="s" s="4">
        <v>119</v>
      </c>
    </row>
    <row r="4360" ht="45.0" customHeight="true">
      <c r="A4360" t="s" s="4">
        <v>980</v>
      </c>
      <c r="B4360" t="s" s="4">
        <v>7975</v>
      </c>
      <c r="C4360" t="s" s="4">
        <v>135</v>
      </c>
      <c r="D4360" t="s" s="4">
        <v>135</v>
      </c>
      <c r="E4360" t="s" s="4">
        <v>119</v>
      </c>
      <c r="F4360" t="s" s="4">
        <v>119</v>
      </c>
    </row>
    <row r="4361" ht="45.0" customHeight="true">
      <c r="A4361" t="s" s="4">
        <v>980</v>
      </c>
      <c r="B4361" t="s" s="4">
        <v>7976</v>
      </c>
      <c r="C4361" t="s" s="4">
        <v>135</v>
      </c>
      <c r="D4361" t="s" s="4">
        <v>135</v>
      </c>
      <c r="E4361" t="s" s="4">
        <v>119</v>
      </c>
      <c r="F4361" t="s" s="4">
        <v>119</v>
      </c>
    </row>
    <row r="4362" ht="45.0" customHeight="true">
      <c r="A4362" t="s" s="4">
        <v>980</v>
      </c>
      <c r="B4362" t="s" s="4">
        <v>7977</v>
      </c>
      <c r="C4362" t="s" s="4">
        <v>135</v>
      </c>
      <c r="D4362" t="s" s="4">
        <v>135</v>
      </c>
      <c r="E4362" t="s" s="4">
        <v>119</v>
      </c>
      <c r="F4362" t="s" s="4">
        <v>119</v>
      </c>
    </row>
    <row r="4363" ht="45.0" customHeight="true">
      <c r="A4363" t="s" s="4">
        <v>980</v>
      </c>
      <c r="B4363" t="s" s="4">
        <v>7978</v>
      </c>
      <c r="C4363" t="s" s="4">
        <v>135</v>
      </c>
      <c r="D4363" t="s" s="4">
        <v>135</v>
      </c>
      <c r="E4363" t="s" s="4">
        <v>119</v>
      </c>
      <c r="F4363" t="s" s="4">
        <v>119</v>
      </c>
    </row>
    <row r="4364" ht="45.0" customHeight="true">
      <c r="A4364" t="s" s="4">
        <v>980</v>
      </c>
      <c r="B4364" t="s" s="4">
        <v>7979</v>
      </c>
      <c r="C4364" t="s" s="4">
        <v>135</v>
      </c>
      <c r="D4364" t="s" s="4">
        <v>135</v>
      </c>
      <c r="E4364" t="s" s="4">
        <v>119</v>
      </c>
      <c r="F4364" t="s" s="4">
        <v>119</v>
      </c>
    </row>
    <row r="4365" ht="45.0" customHeight="true">
      <c r="A4365" t="s" s="4">
        <v>980</v>
      </c>
      <c r="B4365" t="s" s="4">
        <v>7980</v>
      </c>
      <c r="C4365" t="s" s="4">
        <v>135</v>
      </c>
      <c r="D4365" t="s" s="4">
        <v>135</v>
      </c>
      <c r="E4365" t="s" s="4">
        <v>119</v>
      </c>
      <c r="F4365" t="s" s="4">
        <v>119</v>
      </c>
    </row>
    <row r="4366" ht="45.0" customHeight="true">
      <c r="A4366" t="s" s="4">
        <v>980</v>
      </c>
      <c r="B4366" t="s" s="4">
        <v>7981</v>
      </c>
      <c r="C4366" t="s" s="4">
        <v>135</v>
      </c>
      <c r="D4366" t="s" s="4">
        <v>135</v>
      </c>
      <c r="E4366" t="s" s="4">
        <v>119</v>
      </c>
      <c r="F4366" t="s" s="4">
        <v>119</v>
      </c>
    </row>
    <row r="4367" ht="45.0" customHeight="true">
      <c r="A4367" t="s" s="4">
        <v>980</v>
      </c>
      <c r="B4367" t="s" s="4">
        <v>7982</v>
      </c>
      <c r="C4367" t="s" s="4">
        <v>135</v>
      </c>
      <c r="D4367" t="s" s="4">
        <v>135</v>
      </c>
      <c r="E4367" t="s" s="4">
        <v>119</v>
      </c>
      <c r="F4367" t="s" s="4">
        <v>119</v>
      </c>
    </row>
    <row r="4368" ht="45.0" customHeight="true">
      <c r="A4368" t="s" s="4">
        <v>980</v>
      </c>
      <c r="B4368" t="s" s="4">
        <v>7983</v>
      </c>
      <c r="C4368" t="s" s="4">
        <v>135</v>
      </c>
      <c r="D4368" t="s" s="4">
        <v>135</v>
      </c>
      <c r="E4368" t="s" s="4">
        <v>119</v>
      </c>
      <c r="F4368" t="s" s="4">
        <v>119</v>
      </c>
    </row>
    <row r="4369" ht="45.0" customHeight="true">
      <c r="A4369" t="s" s="4">
        <v>980</v>
      </c>
      <c r="B4369" t="s" s="4">
        <v>7984</v>
      </c>
      <c r="C4369" t="s" s="4">
        <v>135</v>
      </c>
      <c r="D4369" t="s" s="4">
        <v>135</v>
      </c>
      <c r="E4369" t="s" s="4">
        <v>119</v>
      </c>
      <c r="F4369" t="s" s="4">
        <v>119</v>
      </c>
    </row>
    <row r="4370" ht="45.0" customHeight="true">
      <c r="A4370" t="s" s="4">
        <v>980</v>
      </c>
      <c r="B4370" t="s" s="4">
        <v>7985</v>
      </c>
      <c r="C4370" t="s" s="4">
        <v>135</v>
      </c>
      <c r="D4370" t="s" s="4">
        <v>135</v>
      </c>
      <c r="E4370" t="s" s="4">
        <v>119</v>
      </c>
      <c r="F4370" t="s" s="4">
        <v>119</v>
      </c>
    </row>
    <row r="4371" ht="45.0" customHeight="true">
      <c r="A4371" t="s" s="4">
        <v>980</v>
      </c>
      <c r="B4371" t="s" s="4">
        <v>7986</v>
      </c>
      <c r="C4371" t="s" s="4">
        <v>135</v>
      </c>
      <c r="D4371" t="s" s="4">
        <v>135</v>
      </c>
      <c r="E4371" t="s" s="4">
        <v>119</v>
      </c>
      <c r="F4371" t="s" s="4">
        <v>119</v>
      </c>
    </row>
    <row r="4372" ht="45.0" customHeight="true">
      <c r="A4372" t="s" s="4">
        <v>980</v>
      </c>
      <c r="B4372" t="s" s="4">
        <v>7987</v>
      </c>
      <c r="C4372" t="s" s="4">
        <v>135</v>
      </c>
      <c r="D4372" t="s" s="4">
        <v>135</v>
      </c>
      <c r="E4372" t="s" s="4">
        <v>119</v>
      </c>
      <c r="F4372" t="s" s="4">
        <v>119</v>
      </c>
    </row>
    <row r="4373" ht="45.0" customHeight="true">
      <c r="A4373" t="s" s="4">
        <v>980</v>
      </c>
      <c r="B4373" t="s" s="4">
        <v>7988</v>
      </c>
      <c r="C4373" t="s" s="4">
        <v>135</v>
      </c>
      <c r="D4373" t="s" s="4">
        <v>135</v>
      </c>
      <c r="E4373" t="s" s="4">
        <v>119</v>
      </c>
      <c r="F4373" t="s" s="4">
        <v>119</v>
      </c>
    </row>
    <row r="4374" ht="45.0" customHeight="true">
      <c r="A4374" t="s" s="4">
        <v>980</v>
      </c>
      <c r="B4374" t="s" s="4">
        <v>7989</v>
      </c>
      <c r="C4374" t="s" s="4">
        <v>135</v>
      </c>
      <c r="D4374" t="s" s="4">
        <v>135</v>
      </c>
      <c r="E4374" t="s" s="4">
        <v>119</v>
      </c>
      <c r="F4374" t="s" s="4">
        <v>119</v>
      </c>
    </row>
    <row r="4375" ht="45.0" customHeight="true">
      <c r="A4375" t="s" s="4">
        <v>980</v>
      </c>
      <c r="B4375" t="s" s="4">
        <v>7990</v>
      </c>
      <c r="C4375" t="s" s="4">
        <v>135</v>
      </c>
      <c r="D4375" t="s" s="4">
        <v>135</v>
      </c>
      <c r="E4375" t="s" s="4">
        <v>119</v>
      </c>
      <c r="F4375" t="s" s="4">
        <v>119</v>
      </c>
    </row>
    <row r="4376" ht="45.0" customHeight="true">
      <c r="A4376" t="s" s="4">
        <v>980</v>
      </c>
      <c r="B4376" t="s" s="4">
        <v>7991</v>
      </c>
      <c r="C4376" t="s" s="4">
        <v>135</v>
      </c>
      <c r="D4376" t="s" s="4">
        <v>135</v>
      </c>
      <c r="E4376" t="s" s="4">
        <v>119</v>
      </c>
      <c r="F4376" t="s" s="4">
        <v>119</v>
      </c>
    </row>
    <row r="4377" ht="45.0" customHeight="true">
      <c r="A4377" t="s" s="4">
        <v>980</v>
      </c>
      <c r="B4377" t="s" s="4">
        <v>7992</v>
      </c>
      <c r="C4377" t="s" s="4">
        <v>135</v>
      </c>
      <c r="D4377" t="s" s="4">
        <v>135</v>
      </c>
      <c r="E4377" t="s" s="4">
        <v>119</v>
      </c>
      <c r="F4377" t="s" s="4">
        <v>119</v>
      </c>
    </row>
    <row r="4378" ht="45.0" customHeight="true">
      <c r="A4378" t="s" s="4">
        <v>980</v>
      </c>
      <c r="B4378" t="s" s="4">
        <v>7993</v>
      </c>
      <c r="C4378" t="s" s="4">
        <v>135</v>
      </c>
      <c r="D4378" t="s" s="4">
        <v>135</v>
      </c>
      <c r="E4378" t="s" s="4">
        <v>119</v>
      </c>
      <c r="F4378" t="s" s="4">
        <v>119</v>
      </c>
    </row>
    <row r="4379" ht="45.0" customHeight="true">
      <c r="A4379" t="s" s="4">
        <v>980</v>
      </c>
      <c r="B4379" t="s" s="4">
        <v>7994</v>
      </c>
      <c r="C4379" t="s" s="4">
        <v>135</v>
      </c>
      <c r="D4379" t="s" s="4">
        <v>135</v>
      </c>
      <c r="E4379" t="s" s="4">
        <v>119</v>
      </c>
      <c r="F4379" t="s" s="4">
        <v>119</v>
      </c>
    </row>
    <row r="4380" ht="45.0" customHeight="true">
      <c r="A4380" t="s" s="4">
        <v>980</v>
      </c>
      <c r="B4380" t="s" s="4">
        <v>7995</v>
      </c>
      <c r="C4380" t="s" s="4">
        <v>135</v>
      </c>
      <c r="D4380" t="s" s="4">
        <v>135</v>
      </c>
      <c r="E4380" t="s" s="4">
        <v>119</v>
      </c>
      <c r="F4380" t="s" s="4">
        <v>119</v>
      </c>
    </row>
    <row r="4381" ht="45.0" customHeight="true">
      <c r="A4381" t="s" s="4">
        <v>980</v>
      </c>
      <c r="B4381" t="s" s="4">
        <v>7996</v>
      </c>
      <c r="C4381" t="s" s="4">
        <v>135</v>
      </c>
      <c r="D4381" t="s" s="4">
        <v>135</v>
      </c>
      <c r="E4381" t="s" s="4">
        <v>119</v>
      </c>
      <c r="F4381" t="s" s="4">
        <v>119</v>
      </c>
    </row>
    <row r="4382" ht="45.0" customHeight="true">
      <c r="A4382" t="s" s="4">
        <v>980</v>
      </c>
      <c r="B4382" t="s" s="4">
        <v>7997</v>
      </c>
      <c r="C4382" t="s" s="4">
        <v>135</v>
      </c>
      <c r="D4382" t="s" s="4">
        <v>135</v>
      </c>
      <c r="E4382" t="s" s="4">
        <v>119</v>
      </c>
      <c r="F4382" t="s" s="4">
        <v>119</v>
      </c>
    </row>
    <row r="4383" ht="45.0" customHeight="true">
      <c r="A4383" t="s" s="4">
        <v>980</v>
      </c>
      <c r="B4383" t="s" s="4">
        <v>7998</v>
      </c>
      <c r="C4383" t="s" s="4">
        <v>135</v>
      </c>
      <c r="D4383" t="s" s="4">
        <v>135</v>
      </c>
      <c r="E4383" t="s" s="4">
        <v>119</v>
      </c>
      <c r="F4383" t="s" s="4">
        <v>119</v>
      </c>
    </row>
    <row r="4384" ht="45.0" customHeight="true">
      <c r="A4384" t="s" s="4">
        <v>980</v>
      </c>
      <c r="B4384" t="s" s="4">
        <v>7999</v>
      </c>
      <c r="C4384" t="s" s="4">
        <v>135</v>
      </c>
      <c r="D4384" t="s" s="4">
        <v>135</v>
      </c>
      <c r="E4384" t="s" s="4">
        <v>119</v>
      </c>
      <c r="F4384" t="s" s="4">
        <v>119</v>
      </c>
    </row>
    <row r="4385" ht="45.0" customHeight="true">
      <c r="A4385" t="s" s="4">
        <v>980</v>
      </c>
      <c r="B4385" t="s" s="4">
        <v>8000</v>
      </c>
      <c r="C4385" t="s" s="4">
        <v>135</v>
      </c>
      <c r="D4385" t="s" s="4">
        <v>135</v>
      </c>
      <c r="E4385" t="s" s="4">
        <v>119</v>
      </c>
      <c r="F4385" t="s" s="4">
        <v>119</v>
      </c>
    </row>
    <row r="4386" ht="45.0" customHeight="true">
      <c r="A4386" t="s" s="4">
        <v>980</v>
      </c>
      <c r="B4386" t="s" s="4">
        <v>8001</v>
      </c>
      <c r="C4386" t="s" s="4">
        <v>135</v>
      </c>
      <c r="D4386" t="s" s="4">
        <v>135</v>
      </c>
      <c r="E4386" t="s" s="4">
        <v>119</v>
      </c>
      <c r="F4386" t="s" s="4">
        <v>119</v>
      </c>
    </row>
    <row r="4387" ht="45.0" customHeight="true">
      <c r="A4387" t="s" s="4">
        <v>980</v>
      </c>
      <c r="B4387" t="s" s="4">
        <v>8002</v>
      </c>
      <c r="C4387" t="s" s="4">
        <v>135</v>
      </c>
      <c r="D4387" t="s" s="4">
        <v>135</v>
      </c>
      <c r="E4387" t="s" s="4">
        <v>119</v>
      </c>
      <c r="F4387" t="s" s="4">
        <v>119</v>
      </c>
    </row>
    <row r="4388" ht="45.0" customHeight="true">
      <c r="A4388" t="s" s="4">
        <v>980</v>
      </c>
      <c r="B4388" t="s" s="4">
        <v>8003</v>
      </c>
      <c r="C4388" t="s" s="4">
        <v>135</v>
      </c>
      <c r="D4388" t="s" s="4">
        <v>135</v>
      </c>
      <c r="E4388" t="s" s="4">
        <v>119</v>
      </c>
      <c r="F4388" t="s" s="4">
        <v>119</v>
      </c>
    </row>
    <row r="4389" ht="45.0" customHeight="true">
      <c r="A4389" t="s" s="4">
        <v>980</v>
      </c>
      <c r="B4389" t="s" s="4">
        <v>8004</v>
      </c>
      <c r="C4389" t="s" s="4">
        <v>135</v>
      </c>
      <c r="D4389" t="s" s="4">
        <v>135</v>
      </c>
      <c r="E4389" t="s" s="4">
        <v>119</v>
      </c>
      <c r="F4389" t="s" s="4">
        <v>119</v>
      </c>
    </row>
    <row r="4390" ht="45.0" customHeight="true">
      <c r="A4390" t="s" s="4">
        <v>980</v>
      </c>
      <c r="B4390" t="s" s="4">
        <v>8005</v>
      </c>
      <c r="C4390" t="s" s="4">
        <v>135</v>
      </c>
      <c r="D4390" t="s" s="4">
        <v>135</v>
      </c>
      <c r="E4390" t="s" s="4">
        <v>119</v>
      </c>
      <c r="F4390" t="s" s="4">
        <v>119</v>
      </c>
    </row>
    <row r="4391" ht="45.0" customHeight="true">
      <c r="A4391" t="s" s="4">
        <v>980</v>
      </c>
      <c r="B4391" t="s" s="4">
        <v>8006</v>
      </c>
      <c r="C4391" t="s" s="4">
        <v>135</v>
      </c>
      <c r="D4391" t="s" s="4">
        <v>135</v>
      </c>
      <c r="E4391" t="s" s="4">
        <v>119</v>
      </c>
      <c r="F4391" t="s" s="4">
        <v>119</v>
      </c>
    </row>
    <row r="4392" ht="45.0" customHeight="true">
      <c r="A4392" t="s" s="4">
        <v>980</v>
      </c>
      <c r="B4392" t="s" s="4">
        <v>8007</v>
      </c>
      <c r="C4392" t="s" s="4">
        <v>135</v>
      </c>
      <c r="D4392" t="s" s="4">
        <v>135</v>
      </c>
      <c r="E4392" t="s" s="4">
        <v>119</v>
      </c>
      <c r="F4392" t="s" s="4">
        <v>119</v>
      </c>
    </row>
    <row r="4393" ht="45.0" customHeight="true">
      <c r="A4393" t="s" s="4">
        <v>980</v>
      </c>
      <c r="B4393" t="s" s="4">
        <v>8008</v>
      </c>
      <c r="C4393" t="s" s="4">
        <v>135</v>
      </c>
      <c r="D4393" t="s" s="4">
        <v>135</v>
      </c>
      <c r="E4393" t="s" s="4">
        <v>119</v>
      </c>
      <c r="F4393" t="s" s="4">
        <v>119</v>
      </c>
    </row>
    <row r="4394" ht="45.0" customHeight="true">
      <c r="A4394" t="s" s="4">
        <v>988</v>
      </c>
      <c r="B4394" t="s" s="4">
        <v>8009</v>
      </c>
      <c r="C4394" t="s" s="4">
        <v>135</v>
      </c>
      <c r="D4394" t="s" s="4">
        <v>135</v>
      </c>
      <c r="E4394" t="s" s="4">
        <v>119</v>
      </c>
      <c r="F4394" t="s" s="4">
        <v>119</v>
      </c>
    </row>
    <row r="4395" ht="45.0" customHeight="true">
      <c r="A4395" t="s" s="4">
        <v>988</v>
      </c>
      <c r="B4395" t="s" s="4">
        <v>8010</v>
      </c>
      <c r="C4395" t="s" s="4">
        <v>135</v>
      </c>
      <c r="D4395" t="s" s="4">
        <v>135</v>
      </c>
      <c r="E4395" t="s" s="4">
        <v>119</v>
      </c>
      <c r="F4395" t="s" s="4">
        <v>119</v>
      </c>
    </row>
    <row r="4396" ht="45.0" customHeight="true">
      <c r="A4396" t="s" s="4">
        <v>988</v>
      </c>
      <c r="B4396" t="s" s="4">
        <v>8011</v>
      </c>
      <c r="C4396" t="s" s="4">
        <v>135</v>
      </c>
      <c r="D4396" t="s" s="4">
        <v>135</v>
      </c>
      <c r="E4396" t="s" s="4">
        <v>119</v>
      </c>
      <c r="F4396" t="s" s="4">
        <v>119</v>
      </c>
    </row>
    <row r="4397" ht="45.0" customHeight="true">
      <c r="A4397" t="s" s="4">
        <v>988</v>
      </c>
      <c r="B4397" t="s" s="4">
        <v>8012</v>
      </c>
      <c r="C4397" t="s" s="4">
        <v>135</v>
      </c>
      <c r="D4397" t="s" s="4">
        <v>135</v>
      </c>
      <c r="E4397" t="s" s="4">
        <v>119</v>
      </c>
      <c r="F4397" t="s" s="4">
        <v>119</v>
      </c>
    </row>
    <row r="4398" ht="45.0" customHeight="true">
      <c r="A4398" t="s" s="4">
        <v>988</v>
      </c>
      <c r="B4398" t="s" s="4">
        <v>8013</v>
      </c>
      <c r="C4398" t="s" s="4">
        <v>135</v>
      </c>
      <c r="D4398" t="s" s="4">
        <v>135</v>
      </c>
      <c r="E4398" t="s" s="4">
        <v>119</v>
      </c>
      <c r="F4398" t="s" s="4">
        <v>119</v>
      </c>
    </row>
    <row r="4399" ht="45.0" customHeight="true">
      <c r="A4399" t="s" s="4">
        <v>988</v>
      </c>
      <c r="B4399" t="s" s="4">
        <v>8014</v>
      </c>
      <c r="C4399" t="s" s="4">
        <v>135</v>
      </c>
      <c r="D4399" t="s" s="4">
        <v>135</v>
      </c>
      <c r="E4399" t="s" s="4">
        <v>119</v>
      </c>
      <c r="F4399" t="s" s="4">
        <v>119</v>
      </c>
    </row>
    <row r="4400" ht="45.0" customHeight="true">
      <c r="A4400" t="s" s="4">
        <v>988</v>
      </c>
      <c r="B4400" t="s" s="4">
        <v>8015</v>
      </c>
      <c r="C4400" t="s" s="4">
        <v>135</v>
      </c>
      <c r="D4400" t="s" s="4">
        <v>135</v>
      </c>
      <c r="E4400" t="s" s="4">
        <v>119</v>
      </c>
      <c r="F4400" t="s" s="4">
        <v>119</v>
      </c>
    </row>
    <row r="4401" ht="45.0" customHeight="true">
      <c r="A4401" t="s" s="4">
        <v>988</v>
      </c>
      <c r="B4401" t="s" s="4">
        <v>8016</v>
      </c>
      <c r="C4401" t="s" s="4">
        <v>135</v>
      </c>
      <c r="D4401" t="s" s="4">
        <v>135</v>
      </c>
      <c r="E4401" t="s" s="4">
        <v>119</v>
      </c>
      <c r="F4401" t="s" s="4">
        <v>119</v>
      </c>
    </row>
    <row r="4402" ht="45.0" customHeight="true">
      <c r="A4402" t="s" s="4">
        <v>988</v>
      </c>
      <c r="B4402" t="s" s="4">
        <v>8017</v>
      </c>
      <c r="C4402" t="s" s="4">
        <v>135</v>
      </c>
      <c r="D4402" t="s" s="4">
        <v>135</v>
      </c>
      <c r="E4402" t="s" s="4">
        <v>119</v>
      </c>
      <c r="F4402" t="s" s="4">
        <v>119</v>
      </c>
    </row>
    <row r="4403" ht="45.0" customHeight="true">
      <c r="A4403" t="s" s="4">
        <v>988</v>
      </c>
      <c r="B4403" t="s" s="4">
        <v>8018</v>
      </c>
      <c r="C4403" t="s" s="4">
        <v>135</v>
      </c>
      <c r="D4403" t="s" s="4">
        <v>135</v>
      </c>
      <c r="E4403" t="s" s="4">
        <v>119</v>
      </c>
      <c r="F4403" t="s" s="4">
        <v>119</v>
      </c>
    </row>
    <row r="4404" ht="45.0" customHeight="true">
      <c r="A4404" t="s" s="4">
        <v>988</v>
      </c>
      <c r="B4404" t="s" s="4">
        <v>8019</v>
      </c>
      <c r="C4404" t="s" s="4">
        <v>135</v>
      </c>
      <c r="D4404" t="s" s="4">
        <v>135</v>
      </c>
      <c r="E4404" t="s" s="4">
        <v>119</v>
      </c>
      <c r="F4404" t="s" s="4">
        <v>119</v>
      </c>
    </row>
    <row r="4405" ht="45.0" customHeight="true">
      <c r="A4405" t="s" s="4">
        <v>988</v>
      </c>
      <c r="B4405" t="s" s="4">
        <v>8020</v>
      </c>
      <c r="C4405" t="s" s="4">
        <v>135</v>
      </c>
      <c r="D4405" t="s" s="4">
        <v>135</v>
      </c>
      <c r="E4405" t="s" s="4">
        <v>119</v>
      </c>
      <c r="F4405" t="s" s="4">
        <v>119</v>
      </c>
    </row>
    <row r="4406" ht="45.0" customHeight="true">
      <c r="A4406" t="s" s="4">
        <v>988</v>
      </c>
      <c r="B4406" t="s" s="4">
        <v>8021</v>
      </c>
      <c r="C4406" t="s" s="4">
        <v>135</v>
      </c>
      <c r="D4406" t="s" s="4">
        <v>135</v>
      </c>
      <c r="E4406" t="s" s="4">
        <v>119</v>
      </c>
      <c r="F4406" t="s" s="4">
        <v>119</v>
      </c>
    </row>
    <row r="4407" ht="45.0" customHeight="true">
      <c r="A4407" t="s" s="4">
        <v>988</v>
      </c>
      <c r="B4407" t="s" s="4">
        <v>8022</v>
      </c>
      <c r="C4407" t="s" s="4">
        <v>135</v>
      </c>
      <c r="D4407" t="s" s="4">
        <v>135</v>
      </c>
      <c r="E4407" t="s" s="4">
        <v>119</v>
      </c>
      <c r="F4407" t="s" s="4">
        <v>119</v>
      </c>
    </row>
    <row r="4408" ht="45.0" customHeight="true">
      <c r="A4408" t="s" s="4">
        <v>988</v>
      </c>
      <c r="B4408" t="s" s="4">
        <v>8023</v>
      </c>
      <c r="C4408" t="s" s="4">
        <v>135</v>
      </c>
      <c r="D4408" t="s" s="4">
        <v>135</v>
      </c>
      <c r="E4408" t="s" s="4">
        <v>119</v>
      </c>
      <c r="F4408" t="s" s="4">
        <v>119</v>
      </c>
    </row>
    <row r="4409" ht="45.0" customHeight="true">
      <c r="A4409" t="s" s="4">
        <v>988</v>
      </c>
      <c r="B4409" t="s" s="4">
        <v>8024</v>
      </c>
      <c r="C4409" t="s" s="4">
        <v>135</v>
      </c>
      <c r="D4409" t="s" s="4">
        <v>135</v>
      </c>
      <c r="E4409" t="s" s="4">
        <v>119</v>
      </c>
      <c r="F4409" t="s" s="4">
        <v>119</v>
      </c>
    </row>
    <row r="4410" ht="45.0" customHeight="true">
      <c r="A4410" t="s" s="4">
        <v>988</v>
      </c>
      <c r="B4410" t="s" s="4">
        <v>8025</v>
      </c>
      <c r="C4410" t="s" s="4">
        <v>135</v>
      </c>
      <c r="D4410" t="s" s="4">
        <v>135</v>
      </c>
      <c r="E4410" t="s" s="4">
        <v>119</v>
      </c>
      <c r="F4410" t="s" s="4">
        <v>119</v>
      </c>
    </row>
    <row r="4411" ht="45.0" customHeight="true">
      <c r="A4411" t="s" s="4">
        <v>988</v>
      </c>
      <c r="B4411" t="s" s="4">
        <v>8026</v>
      </c>
      <c r="C4411" t="s" s="4">
        <v>135</v>
      </c>
      <c r="D4411" t="s" s="4">
        <v>135</v>
      </c>
      <c r="E4411" t="s" s="4">
        <v>119</v>
      </c>
      <c r="F4411" t="s" s="4">
        <v>119</v>
      </c>
    </row>
    <row r="4412" ht="45.0" customHeight="true">
      <c r="A4412" t="s" s="4">
        <v>988</v>
      </c>
      <c r="B4412" t="s" s="4">
        <v>8027</v>
      </c>
      <c r="C4412" t="s" s="4">
        <v>135</v>
      </c>
      <c r="D4412" t="s" s="4">
        <v>135</v>
      </c>
      <c r="E4412" t="s" s="4">
        <v>119</v>
      </c>
      <c r="F4412" t="s" s="4">
        <v>119</v>
      </c>
    </row>
    <row r="4413" ht="45.0" customHeight="true">
      <c r="A4413" t="s" s="4">
        <v>988</v>
      </c>
      <c r="B4413" t="s" s="4">
        <v>8028</v>
      </c>
      <c r="C4413" t="s" s="4">
        <v>135</v>
      </c>
      <c r="D4413" t="s" s="4">
        <v>135</v>
      </c>
      <c r="E4413" t="s" s="4">
        <v>119</v>
      </c>
      <c r="F4413" t="s" s="4">
        <v>119</v>
      </c>
    </row>
    <row r="4414" ht="45.0" customHeight="true">
      <c r="A4414" t="s" s="4">
        <v>988</v>
      </c>
      <c r="B4414" t="s" s="4">
        <v>8029</v>
      </c>
      <c r="C4414" t="s" s="4">
        <v>135</v>
      </c>
      <c r="D4414" t="s" s="4">
        <v>135</v>
      </c>
      <c r="E4414" t="s" s="4">
        <v>119</v>
      </c>
      <c r="F4414" t="s" s="4">
        <v>119</v>
      </c>
    </row>
    <row r="4415" ht="45.0" customHeight="true">
      <c r="A4415" t="s" s="4">
        <v>988</v>
      </c>
      <c r="B4415" t="s" s="4">
        <v>8030</v>
      </c>
      <c r="C4415" t="s" s="4">
        <v>135</v>
      </c>
      <c r="D4415" t="s" s="4">
        <v>135</v>
      </c>
      <c r="E4415" t="s" s="4">
        <v>119</v>
      </c>
      <c r="F4415" t="s" s="4">
        <v>119</v>
      </c>
    </row>
    <row r="4416" ht="45.0" customHeight="true">
      <c r="A4416" t="s" s="4">
        <v>988</v>
      </c>
      <c r="B4416" t="s" s="4">
        <v>8031</v>
      </c>
      <c r="C4416" t="s" s="4">
        <v>135</v>
      </c>
      <c r="D4416" t="s" s="4">
        <v>135</v>
      </c>
      <c r="E4416" t="s" s="4">
        <v>119</v>
      </c>
      <c r="F4416" t="s" s="4">
        <v>119</v>
      </c>
    </row>
    <row r="4417" ht="45.0" customHeight="true">
      <c r="A4417" t="s" s="4">
        <v>988</v>
      </c>
      <c r="B4417" t="s" s="4">
        <v>8032</v>
      </c>
      <c r="C4417" t="s" s="4">
        <v>135</v>
      </c>
      <c r="D4417" t="s" s="4">
        <v>135</v>
      </c>
      <c r="E4417" t="s" s="4">
        <v>119</v>
      </c>
      <c r="F4417" t="s" s="4">
        <v>119</v>
      </c>
    </row>
    <row r="4418" ht="45.0" customHeight="true">
      <c r="A4418" t="s" s="4">
        <v>988</v>
      </c>
      <c r="B4418" t="s" s="4">
        <v>8033</v>
      </c>
      <c r="C4418" t="s" s="4">
        <v>135</v>
      </c>
      <c r="D4418" t="s" s="4">
        <v>135</v>
      </c>
      <c r="E4418" t="s" s="4">
        <v>119</v>
      </c>
      <c r="F4418" t="s" s="4">
        <v>119</v>
      </c>
    </row>
    <row r="4419" ht="45.0" customHeight="true">
      <c r="A4419" t="s" s="4">
        <v>988</v>
      </c>
      <c r="B4419" t="s" s="4">
        <v>8034</v>
      </c>
      <c r="C4419" t="s" s="4">
        <v>135</v>
      </c>
      <c r="D4419" t="s" s="4">
        <v>135</v>
      </c>
      <c r="E4419" t="s" s="4">
        <v>119</v>
      </c>
      <c r="F4419" t="s" s="4">
        <v>119</v>
      </c>
    </row>
    <row r="4420" ht="45.0" customHeight="true">
      <c r="A4420" t="s" s="4">
        <v>988</v>
      </c>
      <c r="B4420" t="s" s="4">
        <v>8035</v>
      </c>
      <c r="C4420" t="s" s="4">
        <v>135</v>
      </c>
      <c r="D4420" t="s" s="4">
        <v>135</v>
      </c>
      <c r="E4420" t="s" s="4">
        <v>119</v>
      </c>
      <c r="F4420" t="s" s="4">
        <v>119</v>
      </c>
    </row>
    <row r="4421" ht="45.0" customHeight="true">
      <c r="A4421" t="s" s="4">
        <v>988</v>
      </c>
      <c r="B4421" t="s" s="4">
        <v>8036</v>
      </c>
      <c r="C4421" t="s" s="4">
        <v>135</v>
      </c>
      <c r="D4421" t="s" s="4">
        <v>135</v>
      </c>
      <c r="E4421" t="s" s="4">
        <v>119</v>
      </c>
      <c r="F4421" t="s" s="4">
        <v>119</v>
      </c>
    </row>
    <row r="4422" ht="45.0" customHeight="true">
      <c r="A4422" t="s" s="4">
        <v>988</v>
      </c>
      <c r="B4422" t="s" s="4">
        <v>8037</v>
      </c>
      <c r="C4422" t="s" s="4">
        <v>135</v>
      </c>
      <c r="D4422" t="s" s="4">
        <v>135</v>
      </c>
      <c r="E4422" t="s" s="4">
        <v>119</v>
      </c>
      <c r="F4422" t="s" s="4">
        <v>119</v>
      </c>
    </row>
    <row r="4423" ht="45.0" customHeight="true">
      <c r="A4423" t="s" s="4">
        <v>988</v>
      </c>
      <c r="B4423" t="s" s="4">
        <v>8038</v>
      </c>
      <c r="C4423" t="s" s="4">
        <v>135</v>
      </c>
      <c r="D4423" t="s" s="4">
        <v>135</v>
      </c>
      <c r="E4423" t="s" s="4">
        <v>119</v>
      </c>
      <c r="F4423" t="s" s="4">
        <v>119</v>
      </c>
    </row>
    <row r="4424" ht="45.0" customHeight="true">
      <c r="A4424" t="s" s="4">
        <v>988</v>
      </c>
      <c r="B4424" t="s" s="4">
        <v>8039</v>
      </c>
      <c r="C4424" t="s" s="4">
        <v>135</v>
      </c>
      <c r="D4424" t="s" s="4">
        <v>135</v>
      </c>
      <c r="E4424" t="s" s="4">
        <v>119</v>
      </c>
      <c r="F4424" t="s" s="4">
        <v>119</v>
      </c>
    </row>
    <row r="4425" ht="45.0" customHeight="true">
      <c r="A4425" t="s" s="4">
        <v>988</v>
      </c>
      <c r="B4425" t="s" s="4">
        <v>8040</v>
      </c>
      <c r="C4425" t="s" s="4">
        <v>135</v>
      </c>
      <c r="D4425" t="s" s="4">
        <v>135</v>
      </c>
      <c r="E4425" t="s" s="4">
        <v>119</v>
      </c>
      <c r="F4425" t="s" s="4">
        <v>119</v>
      </c>
    </row>
    <row r="4426" ht="45.0" customHeight="true">
      <c r="A4426" t="s" s="4">
        <v>988</v>
      </c>
      <c r="B4426" t="s" s="4">
        <v>8041</v>
      </c>
      <c r="C4426" t="s" s="4">
        <v>135</v>
      </c>
      <c r="D4426" t="s" s="4">
        <v>135</v>
      </c>
      <c r="E4426" t="s" s="4">
        <v>119</v>
      </c>
      <c r="F4426" t="s" s="4">
        <v>119</v>
      </c>
    </row>
    <row r="4427" ht="45.0" customHeight="true">
      <c r="A4427" t="s" s="4">
        <v>988</v>
      </c>
      <c r="B4427" t="s" s="4">
        <v>8042</v>
      </c>
      <c r="C4427" t="s" s="4">
        <v>135</v>
      </c>
      <c r="D4427" t="s" s="4">
        <v>135</v>
      </c>
      <c r="E4427" t="s" s="4">
        <v>119</v>
      </c>
      <c r="F4427" t="s" s="4">
        <v>119</v>
      </c>
    </row>
    <row r="4428" ht="45.0" customHeight="true">
      <c r="A4428" t="s" s="4">
        <v>988</v>
      </c>
      <c r="B4428" t="s" s="4">
        <v>8043</v>
      </c>
      <c r="C4428" t="s" s="4">
        <v>135</v>
      </c>
      <c r="D4428" t="s" s="4">
        <v>135</v>
      </c>
      <c r="E4428" t="s" s="4">
        <v>119</v>
      </c>
      <c r="F4428" t="s" s="4">
        <v>119</v>
      </c>
    </row>
    <row r="4429" ht="45.0" customHeight="true">
      <c r="A4429" t="s" s="4">
        <v>988</v>
      </c>
      <c r="B4429" t="s" s="4">
        <v>8044</v>
      </c>
      <c r="C4429" t="s" s="4">
        <v>135</v>
      </c>
      <c r="D4429" t="s" s="4">
        <v>135</v>
      </c>
      <c r="E4429" t="s" s="4">
        <v>119</v>
      </c>
      <c r="F4429" t="s" s="4">
        <v>119</v>
      </c>
    </row>
    <row r="4430" ht="45.0" customHeight="true">
      <c r="A4430" t="s" s="4">
        <v>988</v>
      </c>
      <c r="B4430" t="s" s="4">
        <v>8045</v>
      </c>
      <c r="C4430" t="s" s="4">
        <v>135</v>
      </c>
      <c r="D4430" t="s" s="4">
        <v>135</v>
      </c>
      <c r="E4430" t="s" s="4">
        <v>119</v>
      </c>
      <c r="F4430" t="s" s="4">
        <v>119</v>
      </c>
    </row>
    <row r="4431" ht="45.0" customHeight="true">
      <c r="A4431" t="s" s="4">
        <v>988</v>
      </c>
      <c r="B4431" t="s" s="4">
        <v>8046</v>
      </c>
      <c r="C4431" t="s" s="4">
        <v>135</v>
      </c>
      <c r="D4431" t="s" s="4">
        <v>135</v>
      </c>
      <c r="E4431" t="s" s="4">
        <v>119</v>
      </c>
      <c r="F4431" t="s" s="4">
        <v>119</v>
      </c>
    </row>
    <row r="4432" ht="45.0" customHeight="true">
      <c r="A4432" t="s" s="4">
        <v>988</v>
      </c>
      <c r="B4432" t="s" s="4">
        <v>8047</v>
      </c>
      <c r="C4432" t="s" s="4">
        <v>135</v>
      </c>
      <c r="D4432" t="s" s="4">
        <v>135</v>
      </c>
      <c r="E4432" t="s" s="4">
        <v>119</v>
      </c>
      <c r="F4432" t="s" s="4">
        <v>119</v>
      </c>
    </row>
    <row r="4433" ht="45.0" customHeight="true">
      <c r="A4433" t="s" s="4">
        <v>988</v>
      </c>
      <c r="B4433" t="s" s="4">
        <v>8048</v>
      </c>
      <c r="C4433" t="s" s="4">
        <v>135</v>
      </c>
      <c r="D4433" t="s" s="4">
        <v>135</v>
      </c>
      <c r="E4433" t="s" s="4">
        <v>119</v>
      </c>
      <c r="F4433" t="s" s="4">
        <v>119</v>
      </c>
    </row>
    <row r="4434" ht="45.0" customHeight="true">
      <c r="A4434" t="s" s="4">
        <v>988</v>
      </c>
      <c r="B4434" t="s" s="4">
        <v>8049</v>
      </c>
      <c r="C4434" t="s" s="4">
        <v>135</v>
      </c>
      <c r="D4434" t="s" s="4">
        <v>135</v>
      </c>
      <c r="E4434" t="s" s="4">
        <v>119</v>
      </c>
      <c r="F4434" t="s" s="4">
        <v>119</v>
      </c>
    </row>
    <row r="4435" ht="45.0" customHeight="true">
      <c r="A4435" t="s" s="4">
        <v>988</v>
      </c>
      <c r="B4435" t="s" s="4">
        <v>8050</v>
      </c>
      <c r="C4435" t="s" s="4">
        <v>135</v>
      </c>
      <c r="D4435" t="s" s="4">
        <v>135</v>
      </c>
      <c r="E4435" t="s" s="4">
        <v>119</v>
      </c>
      <c r="F4435" t="s" s="4">
        <v>119</v>
      </c>
    </row>
    <row r="4436" ht="45.0" customHeight="true">
      <c r="A4436" t="s" s="4">
        <v>988</v>
      </c>
      <c r="B4436" t="s" s="4">
        <v>8051</v>
      </c>
      <c r="C4436" t="s" s="4">
        <v>135</v>
      </c>
      <c r="D4436" t="s" s="4">
        <v>135</v>
      </c>
      <c r="E4436" t="s" s="4">
        <v>119</v>
      </c>
      <c r="F4436" t="s" s="4">
        <v>119</v>
      </c>
    </row>
    <row r="4437" ht="45.0" customHeight="true">
      <c r="A4437" t="s" s="4">
        <v>988</v>
      </c>
      <c r="B4437" t="s" s="4">
        <v>8052</v>
      </c>
      <c r="C4437" t="s" s="4">
        <v>135</v>
      </c>
      <c r="D4437" t="s" s="4">
        <v>135</v>
      </c>
      <c r="E4437" t="s" s="4">
        <v>119</v>
      </c>
      <c r="F4437" t="s" s="4">
        <v>119</v>
      </c>
    </row>
    <row r="4438" ht="45.0" customHeight="true">
      <c r="A4438" t="s" s="4">
        <v>988</v>
      </c>
      <c r="B4438" t="s" s="4">
        <v>8053</v>
      </c>
      <c r="C4438" t="s" s="4">
        <v>135</v>
      </c>
      <c r="D4438" t="s" s="4">
        <v>135</v>
      </c>
      <c r="E4438" t="s" s="4">
        <v>119</v>
      </c>
      <c r="F4438" t="s" s="4">
        <v>119</v>
      </c>
    </row>
    <row r="4439" ht="45.0" customHeight="true">
      <c r="A4439" t="s" s="4">
        <v>988</v>
      </c>
      <c r="B4439" t="s" s="4">
        <v>8054</v>
      </c>
      <c r="C4439" t="s" s="4">
        <v>135</v>
      </c>
      <c r="D4439" t="s" s="4">
        <v>135</v>
      </c>
      <c r="E4439" t="s" s="4">
        <v>119</v>
      </c>
      <c r="F4439" t="s" s="4">
        <v>119</v>
      </c>
    </row>
    <row r="4440" ht="45.0" customHeight="true">
      <c r="A4440" t="s" s="4">
        <v>988</v>
      </c>
      <c r="B4440" t="s" s="4">
        <v>8055</v>
      </c>
      <c r="C4440" t="s" s="4">
        <v>135</v>
      </c>
      <c r="D4440" t="s" s="4">
        <v>135</v>
      </c>
      <c r="E4440" t="s" s="4">
        <v>119</v>
      </c>
      <c r="F4440" t="s" s="4">
        <v>119</v>
      </c>
    </row>
    <row r="4441" ht="45.0" customHeight="true">
      <c r="A4441" t="s" s="4">
        <v>988</v>
      </c>
      <c r="B4441" t="s" s="4">
        <v>8056</v>
      </c>
      <c r="C4441" t="s" s="4">
        <v>135</v>
      </c>
      <c r="D4441" t="s" s="4">
        <v>135</v>
      </c>
      <c r="E4441" t="s" s="4">
        <v>119</v>
      </c>
      <c r="F4441" t="s" s="4">
        <v>119</v>
      </c>
    </row>
    <row r="4442" ht="45.0" customHeight="true">
      <c r="A4442" t="s" s="4">
        <v>988</v>
      </c>
      <c r="B4442" t="s" s="4">
        <v>8057</v>
      </c>
      <c r="C4442" t="s" s="4">
        <v>135</v>
      </c>
      <c r="D4442" t="s" s="4">
        <v>135</v>
      </c>
      <c r="E4442" t="s" s="4">
        <v>119</v>
      </c>
      <c r="F4442" t="s" s="4">
        <v>119</v>
      </c>
    </row>
    <row r="4443" ht="45.0" customHeight="true">
      <c r="A4443" t="s" s="4">
        <v>988</v>
      </c>
      <c r="B4443" t="s" s="4">
        <v>8058</v>
      </c>
      <c r="C4443" t="s" s="4">
        <v>135</v>
      </c>
      <c r="D4443" t="s" s="4">
        <v>135</v>
      </c>
      <c r="E4443" t="s" s="4">
        <v>119</v>
      </c>
      <c r="F4443" t="s" s="4">
        <v>119</v>
      </c>
    </row>
    <row r="4444" ht="45.0" customHeight="true">
      <c r="A4444" t="s" s="4">
        <v>988</v>
      </c>
      <c r="B4444" t="s" s="4">
        <v>8059</v>
      </c>
      <c r="C4444" t="s" s="4">
        <v>135</v>
      </c>
      <c r="D4444" t="s" s="4">
        <v>135</v>
      </c>
      <c r="E4444" t="s" s="4">
        <v>119</v>
      </c>
      <c r="F4444" t="s" s="4">
        <v>119</v>
      </c>
    </row>
    <row r="4445" ht="45.0" customHeight="true">
      <c r="A4445" t="s" s="4">
        <v>988</v>
      </c>
      <c r="B4445" t="s" s="4">
        <v>8060</v>
      </c>
      <c r="C4445" t="s" s="4">
        <v>135</v>
      </c>
      <c r="D4445" t="s" s="4">
        <v>135</v>
      </c>
      <c r="E4445" t="s" s="4">
        <v>119</v>
      </c>
      <c r="F4445" t="s" s="4">
        <v>119</v>
      </c>
    </row>
    <row r="4446" ht="45.0" customHeight="true">
      <c r="A4446" t="s" s="4">
        <v>988</v>
      </c>
      <c r="B4446" t="s" s="4">
        <v>8061</v>
      </c>
      <c r="C4446" t="s" s="4">
        <v>135</v>
      </c>
      <c r="D4446" t="s" s="4">
        <v>135</v>
      </c>
      <c r="E4446" t="s" s="4">
        <v>119</v>
      </c>
      <c r="F4446" t="s" s="4">
        <v>119</v>
      </c>
    </row>
    <row r="4447" ht="45.0" customHeight="true">
      <c r="A4447" t="s" s="4">
        <v>988</v>
      </c>
      <c r="B4447" t="s" s="4">
        <v>8062</v>
      </c>
      <c r="C4447" t="s" s="4">
        <v>135</v>
      </c>
      <c r="D4447" t="s" s="4">
        <v>135</v>
      </c>
      <c r="E4447" t="s" s="4">
        <v>119</v>
      </c>
      <c r="F4447" t="s" s="4">
        <v>119</v>
      </c>
    </row>
    <row r="4448" ht="45.0" customHeight="true">
      <c r="A4448" t="s" s="4">
        <v>988</v>
      </c>
      <c r="B4448" t="s" s="4">
        <v>8063</v>
      </c>
      <c r="C4448" t="s" s="4">
        <v>135</v>
      </c>
      <c r="D4448" t="s" s="4">
        <v>135</v>
      </c>
      <c r="E4448" t="s" s="4">
        <v>119</v>
      </c>
      <c r="F4448" t="s" s="4">
        <v>119</v>
      </c>
    </row>
    <row r="4449" ht="45.0" customHeight="true">
      <c r="A4449" t="s" s="4">
        <v>988</v>
      </c>
      <c r="B4449" t="s" s="4">
        <v>8064</v>
      </c>
      <c r="C4449" t="s" s="4">
        <v>135</v>
      </c>
      <c r="D4449" t="s" s="4">
        <v>135</v>
      </c>
      <c r="E4449" t="s" s="4">
        <v>119</v>
      </c>
      <c r="F4449" t="s" s="4">
        <v>119</v>
      </c>
    </row>
    <row r="4450" ht="45.0" customHeight="true">
      <c r="A4450" t="s" s="4">
        <v>988</v>
      </c>
      <c r="B4450" t="s" s="4">
        <v>8065</v>
      </c>
      <c r="C4450" t="s" s="4">
        <v>135</v>
      </c>
      <c r="D4450" t="s" s="4">
        <v>135</v>
      </c>
      <c r="E4450" t="s" s="4">
        <v>119</v>
      </c>
      <c r="F4450" t="s" s="4">
        <v>119</v>
      </c>
    </row>
    <row r="4451" ht="45.0" customHeight="true">
      <c r="A4451" t="s" s="4">
        <v>988</v>
      </c>
      <c r="B4451" t="s" s="4">
        <v>8066</v>
      </c>
      <c r="C4451" t="s" s="4">
        <v>135</v>
      </c>
      <c r="D4451" t="s" s="4">
        <v>135</v>
      </c>
      <c r="E4451" t="s" s="4">
        <v>119</v>
      </c>
      <c r="F4451" t="s" s="4">
        <v>119</v>
      </c>
    </row>
    <row r="4452" ht="45.0" customHeight="true">
      <c r="A4452" t="s" s="4">
        <v>988</v>
      </c>
      <c r="B4452" t="s" s="4">
        <v>8067</v>
      </c>
      <c r="C4452" t="s" s="4">
        <v>135</v>
      </c>
      <c r="D4452" t="s" s="4">
        <v>135</v>
      </c>
      <c r="E4452" t="s" s="4">
        <v>119</v>
      </c>
      <c r="F4452" t="s" s="4">
        <v>119</v>
      </c>
    </row>
    <row r="4453" ht="45.0" customHeight="true">
      <c r="A4453" t="s" s="4">
        <v>988</v>
      </c>
      <c r="B4453" t="s" s="4">
        <v>8068</v>
      </c>
      <c r="C4453" t="s" s="4">
        <v>135</v>
      </c>
      <c r="D4453" t="s" s="4">
        <v>135</v>
      </c>
      <c r="E4453" t="s" s="4">
        <v>119</v>
      </c>
      <c r="F4453" t="s" s="4">
        <v>119</v>
      </c>
    </row>
    <row r="4454" ht="45.0" customHeight="true">
      <c r="A4454" t="s" s="4">
        <v>988</v>
      </c>
      <c r="B4454" t="s" s="4">
        <v>8069</v>
      </c>
      <c r="C4454" t="s" s="4">
        <v>135</v>
      </c>
      <c r="D4454" t="s" s="4">
        <v>135</v>
      </c>
      <c r="E4454" t="s" s="4">
        <v>119</v>
      </c>
      <c r="F4454" t="s" s="4">
        <v>119</v>
      </c>
    </row>
    <row r="4455" ht="45.0" customHeight="true">
      <c r="A4455" t="s" s="4">
        <v>988</v>
      </c>
      <c r="B4455" t="s" s="4">
        <v>8070</v>
      </c>
      <c r="C4455" t="s" s="4">
        <v>135</v>
      </c>
      <c r="D4455" t="s" s="4">
        <v>135</v>
      </c>
      <c r="E4455" t="s" s="4">
        <v>119</v>
      </c>
      <c r="F4455" t="s" s="4">
        <v>119</v>
      </c>
    </row>
    <row r="4456" ht="45.0" customHeight="true">
      <c r="A4456" t="s" s="4">
        <v>988</v>
      </c>
      <c r="B4456" t="s" s="4">
        <v>8071</v>
      </c>
      <c r="C4456" t="s" s="4">
        <v>135</v>
      </c>
      <c r="D4456" t="s" s="4">
        <v>135</v>
      </c>
      <c r="E4456" t="s" s="4">
        <v>119</v>
      </c>
      <c r="F4456" t="s" s="4">
        <v>119</v>
      </c>
    </row>
    <row r="4457" ht="45.0" customHeight="true">
      <c r="A4457" t="s" s="4">
        <v>998</v>
      </c>
      <c r="B4457" t="s" s="4">
        <v>8072</v>
      </c>
      <c r="C4457" t="s" s="4">
        <v>135</v>
      </c>
      <c r="D4457" t="s" s="4">
        <v>135</v>
      </c>
      <c r="E4457" t="s" s="4">
        <v>119</v>
      </c>
      <c r="F4457" t="s" s="4">
        <v>119</v>
      </c>
    </row>
    <row r="4458" ht="45.0" customHeight="true">
      <c r="A4458" t="s" s="4">
        <v>998</v>
      </c>
      <c r="B4458" t="s" s="4">
        <v>8073</v>
      </c>
      <c r="C4458" t="s" s="4">
        <v>135</v>
      </c>
      <c r="D4458" t="s" s="4">
        <v>135</v>
      </c>
      <c r="E4458" t="s" s="4">
        <v>119</v>
      </c>
      <c r="F4458" t="s" s="4">
        <v>119</v>
      </c>
    </row>
    <row r="4459" ht="45.0" customHeight="true">
      <c r="A4459" t="s" s="4">
        <v>998</v>
      </c>
      <c r="B4459" t="s" s="4">
        <v>8074</v>
      </c>
      <c r="C4459" t="s" s="4">
        <v>135</v>
      </c>
      <c r="D4459" t="s" s="4">
        <v>135</v>
      </c>
      <c r="E4459" t="s" s="4">
        <v>119</v>
      </c>
      <c r="F4459" t="s" s="4">
        <v>119</v>
      </c>
    </row>
    <row r="4460" ht="45.0" customHeight="true">
      <c r="A4460" t="s" s="4">
        <v>998</v>
      </c>
      <c r="B4460" t="s" s="4">
        <v>8075</v>
      </c>
      <c r="C4460" t="s" s="4">
        <v>135</v>
      </c>
      <c r="D4460" t="s" s="4">
        <v>135</v>
      </c>
      <c r="E4460" t="s" s="4">
        <v>119</v>
      </c>
      <c r="F4460" t="s" s="4">
        <v>119</v>
      </c>
    </row>
    <row r="4461" ht="45.0" customHeight="true">
      <c r="A4461" t="s" s="4">
        <v>998</v>
      </c>
      <c r="B4461" t="s" s="4">
        <v>8076</v>
      </c>
      <c r="C4461" t="s" s="4">
        <v>135</v>
      </c>
      <c r="D4461" t="s" s="4">
        <v>135</v>
      </c>
      <c r="E4461" t="s" s="4">
        <v>119</v>
      </c>
      <c r="F4461" t="s" s="4">
        <v>119</v>
      </c>
    </row>
    <row r="4462" ht="45.0" customHeight="true">
      <c r="A4462" t="s" s="4">
        <v>998</v>
      </c>
      <c r="B4462" t="s" s="4">
        <v>8077</v>
      </c>
      <c r="C4462" t="s" s="4">
        <v>135</v>
      </c>
      <c r="D4462" t="s" s="4">
        <v>135</v>
      </c>
      <c r="E4462" t="s" s="4">
        <v>119</v>
      </c>
      <c r="F4462" t="s" s="4">
        <v>119</v>
      </c>
    </row>
    <row r="4463" ht="45.0" customHeight="true">
      <c r="A4463" t="s" s="4">
        <v>998</v>
      </c>
      <c r="B4463" t="s" s="4">
        <v>8078</v>
      </c>
      <c r="C4463" t="s" s="4">
        <v>135</v>
      </c>
      <c r="D4463" t="s" s="4">
        <v>135</v>
      </c>
      <c r="E4463" t="s" s="4">
        <v>119</v>
      </c>
      <c r="F4463" t="s" s="4">
        <v>119</v>
      </c>
    </row>
    <row r="4464" ht="45.0" customHeight="true">
      <c r="A4464" t="s" s="4">
        <v>998</v>
      </c>
      <c r="B4464" t="s" s="4">
        <v>8079</v>
      </c>
      <c r="C4464" t="s" s="4">
        <v>135</v>
      </c>
      <c r="D4464" t="s" s="4">
        <v>135</v>
      </c>
      <c r="E4464" t="s" s="4">
        <v>119</v>
      </c>
      <c r="F4464" t="s" s="4">
        <v>119</v>
      </c>
    </row>
    <row r="4465" ht="45.0" customHeight="true">
      <c r="A4465" t="s" s="4">
        <v>998</v>
      </c>
      <c r="B4465" t="s" s="4">
        <v>8080</v>
      </c>
      <c r="C4465" t="s" s="4">
        <v>135</v>
      </c>
      <c r="D4465" t="s" s="4">
        <v>135</v>
      </c>
      <c r="E4465" t="s" s="4">
        <v>119</v>
      </c>
      <c r="F4465" t="s" s="4">
        <v>119</v>
      </c>
    </row>
    <row r="4466" ht="45.0" customHeight="true">
      <c r="A4466" t="s" s="4">
        <v>998</v>
      </c>
      <c r="B4466" t="s" s="4">
        <v>8081</v>
      </c>
      <c r="C4466" t="s" s="4">
        <v>135</v>
      </c>
      <c r="D4466" t="s" s="4">
        <v>135</v>
      </c>
      <c r="E4466" t="s" s="4">
        <v>119</v>
      </c>
      <c r="F4466" t="s" s="4">
        <v>119</v>
      </c>
    </row>
    <row r="4467" ht="45.0" customHeight="true">
      <c r="A4467" t="s" s="4">
        <v>998</v>
      </c>
      <c r="B4467" t="s" s="4">
        <v>8082</v>
      </c>
      <c r="C4467" t="s" s="4">
        <v>135</v>
      </c>
      <c r="D4467" t="s" s="4">
        <v>135</v>
      </c>
      <c r="E4467" t="s" s="4">
        <v>119</v>
      </c>
      <c r="F4467" t="s" s="4">
        <v>119</v>
      </c>
    </row>
    <row r="4468" ht="45.0" customHeight="true">
      <c r="A4468" t="s" s="4">
        <v>998</v>
      </c>
      <c r="B4468" t="s" s="4">
        <v>8083</v>
      </c>
      <c r="C4468" t="s" s="4">
        <v>135</v>
      </c>
      <c r="D4468" t="s" s="4">
        <v>135</v>
      </c>
      <c r="E4468" t="s" s="4">
        <v>119</v>
      </c>
      <c r="F4468" t="s" s="4">
        <v>119</v>
      </c>
    </row>
    <row r="4469" ht="45.0" customHeight="true">
      <c r="A4469" t="s" s="4">
        <v>998</v>
      </c>
      <c r="B4469" t="s" s="4">
        <v>8084</v>
      </c>
      <c r="C4469" t="s" s="4">
        <v>135</v>
      </c>
      <c r="D4469" t="s" s="4">
        <v>135</v>
      </c>
      <c r="E4469" t="s" s="4">
        <v>119</v>
      </c>
      <c r="F4469" t="s" s="4">
        <v>119</v>
      </c>
    </row>
    <row r="4470" ht="45.0" customHeight="true">
      <c r="A4470" t="s" s="4">
        <v>998</v>
      </c>
      <c r="B4470" t="s" s="4">
        <v>8085</v>
      </c>
      <c r="C4470" t="s" s="4">
        <v>135</v>
      </c>
      <c r="D4470" t="s" s="4">
        <v>135</v>
      </c>
      <c r="E4470" t="s" s="4">
        <v>119</v>
      </c>
      <c r="F4470" t="s" s="4">
        <v>119</v>
      </c>
    </row>
    <row r="4471" ht="45.0" customHeight="true">
      <c r="A4471" t="s" s="4">
        <v>998</v>
      </c>
      <c r="B4471" t="s" s="4">
        <v>8086</v>
      </c>
      <c r="C4471" t="s" s="4">
        <v>135</v>
      </c>
      <c r="D4471" t="s" s="4">
        <v>135</v>
      </c>
      <c r="E4471" t="s" s="4">
        <v>119</v>
      </c>
      <c r="F4471" t="s" s="4">
        <v>119</v>
      </c>
    </row>
    <row r="4472" ht="45.0" customHeight="true">
      <c r="A4472" t="s" s="4">
        <v>998</v>
      </c>
      <c r="B4472" t="s" s="4">
        <v>8087</v>
      </c>
      <c r="C4472" t="s" s="4">
        <v>135</v>
      </c>
      <c r="D4472" t="s" s="4">
        <v>135</v>
      </c>
      <c r="E4472" t="s" s="4">
        <v>119</v>
      </c>
      <c r="F4472" t="s" s="4">
        <v>119</v>
      </c>
    </row>
    <row r="4473" ht="45.0" customHeight="true">
      <c r="A4473" t="s" s="4">
        <v>998</v>
      </c>
      <c r="B4473" t="s" s="4">
        <v>8088</v>
      </c>
      <c r="C4473" t="s" s="4">
        <v>135</v>
      </c>
      <c r="D4473" t="s" s="4">
        <v>135</v>
      </c>
      <c r="E4473" t="s" s="4">
        <v>119</v>
      </c>
      <c r="F4473" t="s" s="4">
        <v>119</v>
      </c>
    </row>
    <row r="4474" ht="45.0" customHeight="true">
      <c r="A4474" t="s" s="4">
        <v>998</v>
      </c>
      <c r="B4474" t="s" s="4">
        <v>8089</v>
      </c>
      <c r="C4474" t="s" s="4">
        <v>135</v>
      </c>
      <c r="D4474" t="s" s="4">
        <v>135</v>
      </c>
      <c r="E4474" t="s" s="4">
        <v>119</v>
      </c>
      <c r="F4474" t="s" s="4">
        <v>119</v>
      </c>
    </row>
    <row r="4475" ht="45.0" customHeight="true">
      <c r="A4475" t="s" s="4">
        <v>998</v>
      </c>
      <c r="B4475" t="s" s="4">
        <v>8090</v>
      </c>
      <c r="C4475" t="s" s="4">
        <v>135</v>
      </c>
      <c r="D4475" t="s" s="4">
        <v>135</v>
      </c>
      <c r="E4475" t="s" s="4">
        <v>119</v>
      </c>
      <c r="F4475" t="s" s="4">
        <v>119</v>
      </c>
    </row>
    <row r="4476" ht="45.0" customHeight="true">
      <c r="A4476" t="s" s="4">
        <v>998</v>
      </c>
      <c r="B4476" t="s" s="4">
        <v>8091</v>
      </c>
      <c r="C4476" t="s" s="4">
        <v>135</v>
      </c>
      <c r="D4476" t="s" s="4">
        <v>135</v>
      </c>
      <c r="E4476" t="s" s="4">
        <v>119</v>
      </c>
      <c r="F4476" t="s" s="4">
        <v>119</v>
      </c>
    </row>
    <row r="4477" ht="45.0" customHeight="true">
      <c r="A4477" t="s" s="4">
        <v>998</v>
      </c>
      <c r="B4477" t="s" s="4">
        <v>8092</v>
      </c>
      <c r="C4477" t="s" s="4">
        <v>135</v>
      </c>
      <c r="D4477" t="s" s="4">
        <v>135</v>
      </c>
      <c r="E4477" t="s" s="4">
        <v>119</v>
      </c>
      <c r="F4477" t="s" s="4">
        <v>119</v>
      </c>
    </row>
    <row r="4478" ht="45.0" customHeight="true">
      <c r="A4478" t="s" s="4">
        <v>998</v>
      </c>
      <c r="B4478" t="s" s="4">
        <v>8093</v>
      </c>
      <c r="C4478" t="s" s="4">
        <v>135</v>
      </c>
      <c r="D4478" t="s" s="4">
        <v>135</v>
      </c>
      <c r="E4478" t="s" s="4">
        <v>119</v>
      </c>
      <c r="F4478" t="s" s="4">
        <v>119</v>
      </c>
    </row>
    <row r="4479" ht="45.0" customHeight="true">
      <c r="A4479" t="s" s="4">
        <v>998</v>
      </c>
      <c r="B4479" t="s" s="4">
        <v>8094</v>
      </c>
      <c r="C4479" t="s" s="4">
        <v>135</v>
      </c>
      <c r="D4479" t="s" s="4">
        <v>135</v>
      </c>
      <c r="E4479" t="s" s="4">
        <v>119</v>
      </c>
      <c r="F4479" t="s" s="4">
        <v>119</v>
      </c>
    </row>
    <row r="4480" ht="45.0" customHeight="true">
      <c r="A4480" t="s" s="4">
        <v>998</v>
      </c>
      <c r="B4480" t="s" s="4">
        <v>8095</v>
      </c>
      <c r="C4480" t="s" s="4">
        <v>135</v>
      </c>
      <c r="D4480" t="s" s="4">
        <v>135</v>
      </c>
      <c r="E4480" t="s" s="4">
        <v>119</v>
      </c>
      <c r="F4480" t="s" s="4">
        <v>119</v>
      </c>
    </row>
    <row r="4481" ht="45.0" customHeight="true">
      <c r="A4481" t="s" s="4">
        <v>998</v>
      </c>
      <c r="B4481" t="s" s="4">
        <v>8096</v>
      </c>
      <c r="C4481" t="s" s="4">
        <v>135</v>
      </c>
      <c r="D4481" t="s" s="4">
        <v>135</v>
      </c>
      <c r="E4481" t="s" s="4">
        <v>119</v>
      </c>
      <c r="F4481" t="s" s="4">
        <v>119</v>
      </c>
    </row>
    <row r="4482" ht="45.0" customHeight="true">
      <c r="A4482" t="s" s="4">
        <v>998</v>
      </c>
      <c r="B4482" t="s" s="4">
        <v>8097</v>
      </c>
      <c r="C4482" t="s" s="4">
        <v>135</v>
      </c>
      <c r="D4482" t="s" s="4">
        <v>135</v>
      </c>
      <c r="E4482" t="s" s="4">
        <v>119</v>
      </c>
      <c r="F4482" t="s" s="4">
        <v>119</v>
      </c>
    </row>
    <row r="4483" ht="45.0" customHeight="true">
      <c r="A4483" t="s" s="4">
        <v>998</v>
      </c>
      <c r="B4483" t="s" s="4">
        <v>8098</v>
      </c>
      <c r="C4483" t="s" s="4">
        <v>135</v>
      </c>
      <c r="D4483" t="s" s="4">
        <v>135</v>
      </c>
      <c r="E4483" t="s" s="4">
        <v>119</v>
      </c>
      <c r="F4483" t="s" s="4">
        <v>119</v>
      </c>
    </row>
    <row r="4484" ht="45.0" customHeight="true">
      <c r="A4484" t="s" s="4">
        <v>998</v>
      </c>
      <c r="B4484" t="s" s="4">
        <v>8099</v>
      </c>
      <c r="C4484" t="s" s="4">
        <v>135</v>
      </c>
      <c r="D4484" t="s" s="4">
        <v>135</v>
      </c>
      <c r="E4484" t="s" s="4">
        <v>119</v>
      </c>
      <c r="F4484" t="s" s="4">
        <v>119</v>
      </c>
    </row>
    <row r="4485" ht="45.0" customHeight="true">
      <c r="A4485" t="s" s="4">
        <v>998</v>
      </c>
      <c r="B4485" t="s" s="4">
        <v>8100</v>
      </c>
      <c r="C4485" t="s" s="4">
        <v>135</v>
      </c>
      <c r="D4485" t="s" s="4">
        <v>135</v>
      </c>
      <c r="E4485" t="s" s="4">
        <v>119</v>
      </c>
      <c r="F4485" t="s" s="4">
        <v>119</v>
      </c>
    </row>
    <row r="4486" ht="45.0" customHeight="true">
      <c r="A4486" t="s" s="4">
        <v>998</v>
      </c>
      <c r="B4486" t="s" s="4">
        <v>8101</v>
      </c>
      <c r="C4486" t="s" s="4">
        <v>135</v>
      </c>
      <c r="D4486" t="s" s="4">
        <v>135</v>
      </c>
      <c r="E4486" t="s" s="4">
        <v>119</v>
      </c>
      <c r="F4486" t="s" s="4">
        <v>119</v>
      </c>
    </row>
    <row r="4487" ht="45.0" customHeight="true">
      <c r="A4487" t="s" s="4">
        <v>1010</v>
      </c>
      <c r="B4487" t="s" s="4">
        <v>8102</v>
      </c>
      <c r="C4487" t="s" s="4">
        <v>135</v>
      </c>
      <c r="D4487" t="s" s="4">
        <v>135</v>
      </c>
      <c r="E4487" t="s" s="4">
        <v>119</v>
      </c>
      <c r="F4487" t="s" s="4">
        <v>119</v>
      </c>
    </row>
    <row r="4488" ht="45.0" customHeight="true">
      <c r="A4488" t="s" s="4">
        <v>1010</v>
      </c>
      <c r="B4488" t="s" s="4">
        <v>8103</v>
      </c>
      <c r="C4488" t="s" s="4">
        <v>135</v>
      </c>
      <c r="D4488" t="s" s="4">
        <v>135</v>
      </c>
      <c r="E4488" t="s" s="4">
        <v>119</v>
      </c>
      <c r="F4488" t="s" s="4">
        <v>119</v>
      </c>
    </row>
    <row r="4489" ht="45.0" customHeight="true">
      <c r="A4489" t="s" s="4">
        <v>1010</v>
      </c>
      <c r="B4489" t="s" s="4">
        <v>8104</v>
      </c>
      <c r="C4489" t="s" s="4">
        <v>135</v>
      </c>
      <c r="D4489" t="s" s="4">
        <v>135</v>
      </c>
      <c r="E4489" t="s" s="4">
        <v>119</v>
      </c>
      <c r="F4489" t="s" s="4">
        <v>119</v>
      </c>
    </row>
    <row r="4490" ht="45.0" customHeight="true">
      <c r="A4490" t="s" s="4">
        <v>1010</v>
      </c>
      <c r="B4490" t="s" s="4">
        <v>8105</v>
      </c>
      <c r="C4490" t="s" s="4">
        <v>135</v>
      </c>
      <c r="D4490" t="s" s="4">
        <v>135</v>
      </c>
      <c r="E4490" t="s" s="4">
        <v>119</v>
      </c>
      <c r="F4490" t="s" s="4">
        <v>119</v>
      </c>
    </row>
    <row r="4491" ht="45.0" customHeight="true">
      <c r="A4491" t="s" s="4">
        <v>1010</v>
      </c>
      <c r="B4491" t="s" s="4">
        <v>8106</v>
      </c>
      <c r="C4491" t="s" s="4">
        <v>135</v>
      </c>
      <c r="D4491" t="s" s="4">
        <v>135</v>
      </c>
      <c r="E4491" t="s" s="4">
        <v>119</v>
      </c>
      <c r="F4491" t="s" s="4">
        <v>119</v>
      </c>
    </row>
    <row r="4492" ht="45.0" customHeight="true">
      <c r="A4492" t="s" s="4">
        <v>1010</v>
      </c>
      <c r="B4492" t="s" s="4">
        <v>8107</v>
      </c>
      <c r="C4492" t="s" s="4">
        <v>135</v>
      </c>
      <c r="D4492" t="s" s="4">
        <v>135</v>
      </c>
      <c r="E4492" t="s" s="4">
        <v>119</v>
      </c>
      <c r="F4492" t="s" s="4">
        <v>119</v>
      </c>
    </row>
    <row r="4493" ht="45.0" customHeight="true">
      <c r="A4493" t="s" s="4">
        <v>1010</v>
      </c>
      <c r="B4493" t="s" s="4">
        <v>8108</v>
      </c>
      <c r="C4493" t="s" s="4">
        <v>135</v>
      </c>
      <c r="D4493" t="s" s="4">
        <v>135</v>
      </c>
      <c r="E4493" t="s" s="4">
        <v>119</v>
      </c>
      <c r="F4493" t="s" s="4">
        <v>119</v>
      </c>
    </row>
    <row r="4494" ht="45.0" customHeight="true">
      <c r="A4494" t="s" s="4">
        <v>1010</v>
      </c>
      <c r="B4494" t="s" s="4">
        <v>8109</v>
      </c>
      <c r="C4494" t="s" s="4">
        <v>135</v>
      </c>
      <c r="D4494" t="s" s="4">
        <v>135</v>
      </c>
      <c r="E4494" t="s" s="4">
        <v>119</v>
      </c>
      <c r="F4494" t="s" s="4">
        <v>119</v>
      </c>
    </row>
    <row r="4495" ht="45.0" customHeight="true">
      <c r="A4495" t="s" s="4">
        <v>1010</v>
      </c>
      <c r="B4495" t="s" s="4">
        <v>8110</v>
      </c>
      <c r="C4495" t="s" s="4">
        <v>135</v>
      </c>
      <c r="D4495" t="s" s="4">
        <v>135</v>
      </c>
      <c r="E4495" t="s" s="4">
        <v>119</v>
      </c>
      <c r="F4495" t="s" s="4">
        <v>119</v>
      </c>
    </row>
    <row r="4496" ht="45.0" customHeight="true">
      <c r="A4496" t="s" s="4">
        <v>1010</v>
      </c>
      <c r="B4496" t="s" s="4">
        <v>8111</v>
      </c>
      <c r="C4496" t="s" s="4">
        <v>135</v>
      </c>
      <c r="D4496" t="s" s="4">
        <v>135</v>
      </c>
      <c r="E4496" t="s" s="4">
        <v>119</v>
      </c>
      <c r="F4496" t="s" s="4">
        <v>119</v>
      </c>
    </row>
    <row r="4497" ht="45.0" customHeight="true">
      <c r="A4497" t="s" s="4">
        <v>1010</v>
      </c>
      <c r="B4497" t="s" s="4">
        <v>8112</v>
      </c>
      <c r="C4497" t="s" s="4">
        <v>135</v>
      </c>
      <c r="D4497" t="s" s="4">
        <v>135</v>
      </c>
      <c r="E4497" t="s" s="4">
        <v>119</v>
      </c>
      <c r="F4497" t="s" s="4">
        <v>119</v>
      </c>
    </row>
    <row r="4498" ht="45.0" customHeight="true">
      <c r="A4498" t="s" s="4">
        <v>1010</v>
      </c>
      <c r="B4498" t="s" s="4">
        <v>8113</v>
      </c>
      <c r="C4498" t="s" s="4">
        <v>135</v>
      </c>
      <c r="D4498" t="s" s="4">
        <v>135</v>
      </c>
      <c r="E4498" t="s" s="4">
        <v>119</v>
      </c>
      <c r="F4498" t="s" s="4">
        <v>119</v>
      </c>
    </row>
    <row r="4499" ht="45.0" customHeight="true">
      <c r="A4499" t="s" s="4">
        <v>1010</v>
      </c>
      <c r="B4499" t="s" s="4">
        <v>8114</v>
      </c>
      <c r="C4499" t="s" s="4">
        <v>135</v>
      </c>
      <c r="D4499" t="s" s="4">
        <v>135</v>
      </c>
      <c r="E4499" t="s" s="4">
        <v>119</v>
      </c>
      <c r="F4499" t="s" s="4">
        <v>119</v>
      </c>
    </row>
    <row r="4500" ht="45.0" customHeight="true">
      <c r="A4500" t="s" s="4">
        <v>1010</v>
      </c>
      <c r="B4500" t="s" s="4">
        <v>8115</v>
      </c>
      <c r="C4500" t="s" s="4">
        <v>135</v>
      </c>
      <c r="D4500" t="s" s="4">
        <v>135</v>
      </c>
      <c r="E4500" t="s" s="4">
        <v>119</v>
      </c>
      <c r="F4500" t="s" s="4">
        <v>119</v>
      </c>
    </row>
    <row r="4501" ht="45.0" customHeight="true">
      <c r="A4501" t="s" s="4">
        <v>1010</v>
      </c>
      <c r="B4501" t="s" s="4">
        <v>8116</v>
      </c>
      <c r="C4501" t="s" s="4">
        <v>135</v>
      </c>
      <c r="D4501" t="s" s="4">
        <v>135</v>
      </c>
      <c r="E4501" t="s" s="4">
        <v>119</v>
      </c>
      <c r="F4501" t="s" s="4">
        <v>119</v>
      </c>
    </row>
    <row r="4502" ht="45.0" customHeight="true">
      <c r="A4502" t="s" s="4">
        <v>1010</v>
      </c>
      <c r="B4502" t="s" s="4">
        <v>8117</v>
      </c>
      <c r="C4502" t="s" s="4">
        <v>135</v>
      </c>
      <c r="D4502" t="s" s="4">
        <v>135</v>
      </c>
      <c r="E4502" t="s" s="4">
        <v>119</v>
      </c>
      <c r="F4502" t="s" s="4">
        <v>119</v>
      </c>
    </row>
    <row r="4503" ht="45.0" customHeight="true">
      <c r="A4503" t="s" s="4">
        <v>1010</v>
      </c>
      <c r="B4503" t="s" s="4">
        <v>8118</v>
      </c>
      <c r="C4503" t="s" s="4">
        <v>135</v>
      </c>
      <c r="D4503" t="s" s="4">
        <v>135</v>
      </c>
      <c r="E4503" t="s" s="4">
        <v>119</v>
      </c>
      <c r="F4503" t="s" s="4">
        <v>119</v>
      </c>
    </row>
    <row r="4504" ht="45.0" customHeight="true">
      <c r="A4504" t="s" s="4">
        <v>1010</v>
      </c>
      <c r="B4504" t="s" s="4">
        <v>8119</v>
      </c>
      <c r="C4504" t="s" s="4">
        <v>135</v>
      </c>
      <c r="D4504" t="s" s="4">
        <v>135</v>
      </c>
      <c r="E4504" t="s" s="4">
        <v>119</v>
      </c>
      <c r="F4504" t="s" s="4">
        <v>119</v>
      </c>
    </row>
    <row r="4505" ht="45.0" customHeight="true">
      <c r="A4505" t="s" s="4">
        <v>1010</v>
      </c>
      <c r="B4505" t="s" s="4">
        <v>8120</v>
      </c>
      <c r="C4505" t="s" s="4">
        <v>135</v>
      </c>
      <c r="D4505" t="s" s="4">
        <v>135</v>
      </c>
      <c r="E4505" t="s" s="4">
        <v>119</v>
      </c>
      <c r="F4505" t="s" s="4">
        <v>119</v>
      </c>
    </row>
    <row r="4506" ht="45.0" customHeight="true">
      <c r="A4506" t="s" s="4">
        <v>1010</v>
      </c>
      <c r="B4506" t="s" s="4">
        <v>8121</v>
      </c>
      <c r="C4506" t="s" s="4">
        <v>135</v>
      </c>
      <c r="D4506" t="s" s="4">
        <v>135</v>
      </c>
      <c r="E4506" t="s" s="4">
        <v>119</v>
      </c>
      <c r="F4506" t="s" s="4">
        <v>119</v>
      </c>
    </row>
    <row r="4507" ht="45.0" customHeight="true">
      <c r="A4507" t="s" s="4">
        <v>1010</v>
      </c>
      <c r="B4507" t="s" s="4">
        <v>8122</v>
      </c>
      <c r="C4507" t="s" s="4">
        <v>135</v>
      </c>
      <c r="D4507" t="s" s="4">
        <v>135</v>
      </c>
      <c r="E4507" t="s" s="4">
        <v>119</v>
      </c>
      <c r="F4507" t="s" s="4">
        <v>119</v>
      </c>
    </row>
    <row r="4508" ht="45.0" customHeight="true">
      <c r="A4508" t="s" s="4">
        <v>1010</v>
      </c>
      <c r="B4508" t="s" s="4">
        <v>8123</v>
      </c>
      <c r="C4508" t="s" s="4">
        <v>135</v>
      </c>
      <c r="D4508" t="s" s="4">
        <v>135</v>
      </c>
      <c r="E4508" t="s" s="4">
        <v>119</v>
      </c>
      <c r="F4508" t="s" s="4">
        <v>119</v>
      </c>
    </row>
    <row r="4509" ht="45.0" customHeight="true">
      <c r="A4509" t="s" s="4">
        <v>1010</v>
      </c>
      <c r="B4509" t="s" s="4">
        <v>8124</v>
      </c>
      <c r="C4509" t="s" s="4">
        <v>135</v>
      </c>
      <c r="D4509" t="s" s="4">
        <v>135</v>
      </c>
      <c r="E4509" t="s" s="4">
        <v>119</v>
      </c>
      <c r="F4509" t="s" s="4">
        <v>119</v>
      </c>
    </row>
    <row r="4510" ht="45.0" customHeight="true">
      <c r="A4510" t="s" s="4">
        <v>1010</v>
      </c>
      <c r="B4510" t="s" s="4">
        <v>8125</v>
      </c>
      <c r="C4510" t="s" s="4">
        <v>135</v>
      </c>
      <c r="D4510" t="s" s="4">
        <v>135</v>
      </c>
      <c r="E4510" t="s" s="4">
        <v>119</v>
      </c>
      <c r="F4510" t="s" s="4">
        <v>119</v>
      </c>
    </row>
    <row r="4511" ht="45.0" customHeight="true">
      <c r="A4511" t="s" s="4">
        <v>1010</v>
      </c>
      <c r="B4511" t="s" s="4">
        <v>8126</v>
      </c>
      <c r="C4511" t="s" s="4">
        <v>135</v>
      </c>
      <c r="D4511" t="s" s="4">
        <v>135</v>
      </c>
      <c r="E4511" t="s" s="4">
        <v>119</v>
      </c>
      <c r="F4511" t="s" s="4">
        <v>119</v>
      </c>
    </row>
    <row r="4512" ht="45.0" customHeight="true">
      <c r="A4512" t="s" s="4">
        <v>1010</v>
      </c>
      <c r="B4512" t="s" s="4">
        <v>8127</v>
      </c>
      <c r="C4512" t="s" s="4">
        <v>135</v>
      </c>
      <c r="D4512" t="s" s="4">
        <v>135</v>
      </c>
      <c r="E4512" t="s" s="4">
        <v>119</v>
      </c>
      <c r="F4512" t="s" s="4">
        <v>119</v>
      </c>
    </row>
    <row r="4513" ht="45.0" customHeight="true">
      <c r="A4513" t="s" s="4">
        <v>1010</v>
      </c>
      <c r="B4513" t="s" s="4">
        <v>8128</v>
      </c>
      <c r="C4513" t="s" s="4">
        <v>135</v>
      </c>
      <c r="D4513" t="s" s="4">
        <v>135</v>
      </c>
      <c r="E4513" t="s" s="4">
        <v>119</v>
      </c>
      <c r="F4513" t="s" s="4">
        <v>119</v>
      </c>
    </row>
    <row r="4514" ht="45.0" customHeight="true">
      <c r="A4514" t="s" s="4">
        <v>1010</v>
      </c>
      <c r="B4514" t="s" s="4">
        <v>8129</v>
      </c>
      <c r="C4514" t="s" s="4">
        <v>135</v>
      </c>
      <c r="D4514" t="s" s="4">
        <v>135</v>
      </c>
      <c r="E4514" t="s" s="4">
        <v>119</v>
      </c>
      <c r="F4514" t="s" s="4">
        <v>119</v>
      </c>
    </row>
    <row r="4515" ht="45.0" customHeight="true">
      <c r="A4515" t="s" s="4">
        <v>1010</v>
      </c>
      <c r="B4515" t="s" s="4">
        <v>8130</v>
      </c>
      <c r="C4515" t="s" s="4">
        <v>135</v>
      </c>
      <c r="D4515" t="s" s="4">
        <v>135</v>
      </c>
      <c r="E4515" t="s" s="4">
        <v>119</v>
      </c>
      <c r="F4515" t="s" s="4">
        <v>119</v>
      </c>
    </row>
    <row r="4516" ht="45.0" customHeight="true">
      <c r="A4516" t="s" s="4">
        <v>1010</v>
      </c>
      <c r="B4516" t="s" s="4">
        <v>8131</v>
      </c>
      <c r="C4516" t="s" s="4">
        <v>135</v>
      </c>
      <c r="D4516" t="s" s="4">
        <v>135</v>
      </c>
      <c r="E4516" t="s" s="4">
        <v>119</v>
      </c>
      <c r="F4516" t="s" s="4">
        <v>119</v>
      </c>
    </row>
    <row r="4517" ht="45.0" customHeight="true">
      <c r="A4517" t="s" s="4">
        <v>1020</v>
      </c>
      <c r="B4517" t="s" s="4">
        <v>8132</v>
      </c>
      <c r="C4517" t="s" s="4">
        <v>135</v>
      </c>
      <c r="D4517" t="s" s="4">
        <v>135</v>
      </c>
      <c r="E4517" t="s" s="4">
        <v>119</v>
      </c>
      <c r="F4517" t="s" s="4">
        <v>119</v>
      </c>
    </row>
    <row r="4518" ht="45.0" customHeight="true">
      <c r="A4518" t="s" s="4">
        <v>1020</v>
      </c>
      <c r="B4518" t="s" s="4">
        <v>8133</v>
      </c>
      <c r="C4518" t="s" s="4">
        <v>135</v>
      </c>
      <c r="D4518" t="s" s="4">
        <v>135</v>
      </c>
      <c r="E4518" t="s" s="4">
        <v>119</v>
      </c>
      <c r="F4518" t="s" s="4">
        <v>119</v>
      </c>
    </row>
    <row r="4519" ht="45.0" customHeight="true">
      <c r="A4519" t="s" s="4">
        <v>1020</v>
      </c>
      <c r="B4519" t="s" s="4">
        <v>8134</v>
      </c>
      <c r="C4519" t="s" s="4">
        <v>135</v>
      </c>
      <c r="D4519" t="s" s="4">
        <v>135</v>
      </c>
      <c r="E4519" t="s" s="4">
        <v>119</v>
      </c>
      <c r="F4519" t="s" s="4">
        <v>119</v>
      </c>
    </row>
    <row r="4520" ht="45.0" customHeight="true">
      <c r="A4520" t="s" s="4">
        <v>1020</v>
      </c>
      <c r="B4520" t="s" s="4">
        <v>8135</v>
      </c>
      <c r="C4520" t="s" s="4">
        <v>135</v>
      </c>
      <c r="D4520" t="s" s="4">
        <v>135</v>
      </c>
      <c r="E4520" t="s" s="4">
        <v>119</v>
      </c>
      <c r="F4520" t="s" s="4">
        <v>119</v>
      </c>
    </row>
    <row r="4521" ht="45.0" customHeight="true">
      <c r="A4521" t="s" s="4">
        <v>1020</v>
      </c>
      <c r="B4521" t="s" s="4">
        <v>8136</v>
      </c>
      <c r="C4521" t="s" s="4">
        <v>135</v>
      </c>
      <c r="D4521" t="s" s="4">
        <v>135</v>
      </c>
      <c r="E4521" t="s" s="4">
        <v>119</v>
      </c>
      <c r="F4521" t="s" s="4">
        <v>119</v>
      </c>
    </row>
    <row r="4522" ht="45.0" customHeight="true">
      <c r="A4522" t="s" s="4">
        <v>1020</v>
      </c>
      <c r="B4522" t="s" s="4">
        <v>8137</v>
      </c>
      <c r="C4522" t="s" s="4">
        <v>135</v>
      </c>
      <c r="D4522" t="s" s="4">
        <v>135</v>
      </c>
      <c r="E4522" t="s" s="4">
        <v>119</v>
      </c>
      <c r="F4522" t="s" s="4">
        <v>119</v>
      </c>
    </row>
    <row r="4523" ht="45.0" customHeight="true">
      <c r="A4523" t="s" s="4">
        <v>1020</v>
      </c>
      <c r="B4523" t="s" s="4">
        <v>8138</v>
      </c>
      <c r="C4523" t="s" s="4">
        <v>135</v>
      </c>
      <c r="D4523" t="s" s="4">
        <v>135</v>
      </c>
      <c r="E4523" t="s" s="4">
        <v>119</v>
      </c>
      <c r="F4523" t="s" s="4">
        <v>119</v>
      </c>
    </row>
    <row r="4524" ht="45.0" customHeight="true">
      <c r="A4524" t="s" s="4">
        <v>1020</v>
      </c>
      <c r="B4524" t="s" s="4">
        <v>8139</v>
      </c>
      <c r="C4524" t="s" s="4">
        <v>135</v>
      </c>
      <c r="D4524" t="s" s="4">
        <v>135</v>
      </c>
      <c r="E4524" t="s" s="4">
        <v>119</v>
      </c>
      <c r="F4524" t="s" s="4">
        <v>119</v>
      </c>
    </row>
    <row r="4525" ht="45.0" customHeight="true">
      <c r="A4525" t="s" s="4">
        <v>1020</v>
      </c>
      <c r="B4525" t="s" s="4">
        <v>8140</v>
      </c>
      <c r="C4525" t="s" s="4">
        <v>135</v>
      </c>
      <c r="D4525" t="s" s="4">
        <v>135</v>
      </c>
      <c r="E4525" t="s" s="4">
        <v>119</v>
      </c>
      <c r="F4525" t="s" s="4">
        <v>119</v>
      </c>
    </row>
    <row r="4526" ht="45.0" customHeight="true">
      <c r="A4526" t="s" s="4">
        <v>1020</v>
      </c>
      <c r="B4526" t="s" s="4">
        <v>8141</v>
      </c>
      <c r="C4526" t="s" s="4">
        <v>135</v>
      </c>
      <c r="D4526" t="s" s="4">
        <v>135</v>
      </c>
      <c r="E4526" t="s" s="4">
        <v>119</v>
      </c>
      <c r="F4526" t="s" s="4">
        <v>119</v>
      </c>
    </row>
    <row r="4527" ht="45.0" customHeight="true">
      <c r="A4527" t="s" s="4">
        <v>1020</v>
      </c>
      <c r="B4527" t="s" s="4">
        <v>8142</v>
      </c>
      <c r="C4527" t="s" s="4">
        <v>135</v>
      </c>
      <c r="D4527" t="s" s="4">
        <v>135</v>
      </c>
      <c r="E4527" t="s" s="4">
        <v>119</v>
      </c>
      <c r="F4527" t="s" s="4">
        <v>119</v>
      </c>
    </row>
    <row r="4528" ht="45.0" customHeight="true">
      <c r="A4528" t="s" s="4">
        <v>1020</v>
      </c>
      <c r="B4528" t="s" s="4">
        <v>8143</v>
      </c>
      <c r="C4528" t="s" s="4">
        <v>135</v>
      </c>
      <c r="D4528" t="s" s="4">
        <v>135</v>
      </c>
      <c r="E4528" t="s" s="4">
        <v>119</v>
      </c>
      <c r="F4528" t="s" s="4">
        <v>119</v>
      </c>
    </row>
    <row r="4529" ht="45.0" customHeight="true">
      <c r="A4529" t="s" s="4">
        <v>1020</v>
      </c>
      <c r="B4529" t="s" s="4">
        <v>8144</v>
      </c>
      <c r="C4529" t="s" s="4">
        <v>135</v>
      </c>
      <c r="D4529" t="s" s="4">
        <v>135</v>
      </c>
      <c r="E4529" t="s" s="4">
        <v>119</v>
      </c>
      <c r="F4529" t="s" s="4">
        <v>119</v>
      </c>
    </row>
    <row r="4530" ht="45.0" customHeight="true">
      <c r="A4530" t="s" s="4">
        <v>1020</v>
      </c>
      <c r="B4530" t="s" s="4">
        <v>8145</v>
      </c>
      <c r="C4530" t="s" s="4">
        <v>135</v>
      </c>
      <c r="D4530" t="s" s="4">
        <v>135</v>
      </c>
      <c r="E4530" t="s" s="4">
        <v>119</v>
      </c>
      <c r="F4530" t="s" s="4">
        <v>119</v>
      </c>
    </row>
    <row r="4531" ht="45.0" customHeight="true">
      <c r="A4531" t="s" s="4">
        <v>1020</v>
      </c>
      <c r="B4531" t="s" s="4">
        <v>8146</v>
      </c>
      <c r="C4531" t="s" s="4">
        <v>135</v>
      </c>
      <c r="D4531" t="s" s="4">
        <v>135</v>
      </c>
      <c r="E4531" t="s" s="4">
        <v>119</v>
      </c>
      <c r="F4531" t="s" s="4">
        <v>119</v>
      </c>
    </row>
    <row r="4532" ht="45.0" customHeight="true">
      <c r="A4532" t="s" s="4">
        <v>1020</v>
      </c>
      <c r="B4532" t="s" s="4">
        <v>8147</v>
      </c>
      <c r="C4532" t="s" s="4">
        <v>135</v>
      </c>
      <c r="D4532" t="s" s="4">
        <v>135</v>
      </c>
      <c r="E4532" t="s" s="4">
        <v>119</v>
      </c>
      <c r="F4532" t="s" s="4">
        <v>119</v>
      </c>
    </row>
    <row r="4533" ht="45.0" customHeight="true">
      <c r="A4533" t="s" s="4">
        <v>1020</v>
      </c>
      <c r="B4533" t="s" s="4">
        <v>8148</v>
      </c>
      <c r="C4533" t="s" s="4">
        <v>135</v>
      </c>
      <c r="D4533" t="s" s="4">
        <v>135</v>
      </c>
      <c r="E4533" t="s" s="4">
        <v>119</v>
      </c>
      <c r="F4533" t="s" s="4">
        <v>119</v>
      </c>
    </row>
    <row r="4534" ht="45.0" customHeight="true">
      <c r="A4534" t="s" s="4">
        <v>1020</v>
      </c>
      <c r="B4534" t="s" s="4">
        <v>8149</v>
      </c>
      <c r="C4534" t="s" s="4">
        <v>135</v>
      </c>
      <c r="D4534" t="s" s="4">
        <v>135</v>
      </c>
      <c r="E4534" t="s" s="4">
        <v>119</v>
      </c>
      <c r="F4534" t="s" s="4">
        <v>119</v>
      </c>
    </row>
    <row r="4535" ht="45.0" customHeight="true">
      <c r="A4535" t="s" s="4">
        <v>1020</v>
      </c>
      <c r="B4535" t="s" s="4">
        <v>8150</v>
      </c>
      <c r="C4535" t="s" s="4">
        <v>135</v>
      </c>
      <c r="D4535" t="s" s="4">
        <v>135</v>
      </c>
      <c r="E4535" t="s" s="4">
        <v>119</v>
      </c>
      <c r="F4535" t="s" s="4">
        <v>119</v>
      </c>
    </row>
    <row r="4536" ht="45.0" customHeight="true">
      <c r="A4536" t="s" s="4">
        <v>1020</v>
      </c>
      <c r="B4536" t="s" s="4">
        <v>8151</v>
      </c>
      <c r="C4536" t="s" s="4">
        <v>135</v>
      </c>
      <c r="D4536" t="s" s="4">
        <v>135</v>
      </c>
      <c r="E4536" t="s" s="4">
        <v>119</v>
      </c>
      <c r="F4536" t="s" s="4">
        <v>119</v>
      </c>
    </row>
    <row r="4537" ht="45.0" customHeight="true">
      <c r="A4537" t="s" s="4">
        <v>1020</v>
      </c>
      <c r="B4537" t="s" s="4">
        <v>8152</v>
      </c>
      <c r="C4537" t="s" s="4">
        <v>135</v>
      </c>
      <c r="D4537" t="s" s="4">
        <v>135</v>
      </c>
      <c r="E4537" t="s" s="4">
        <v>119</v>
      </c>
      <c r="F4537" t="s" s="4">
        <v>119</v>
      </c>
    </row>
    <row r="4538" ht="45.0" customHeight="true">
      <c r="A4538" t="s" s="4">
        <v>1020</v>
      </c>
      <c r="B4538" t="s" s="4">
        <v>8153</v>
      </c>
      <c r="C4538" t="s" s="4">
        <v>135</v>
      </c>
      <c r="D4538" t="s" s="4">
        <v>135</v>
      </c>
      <c r="E4538" t="s" s="4">
        <v>119</v>
      </c>
      <c r="F4538" t="s" s="4">
        <v>119</v>
      </c>
    </row>
    <row r="4539" ht="45.0" customHeight="true">
      <c r="A4539" t="s" s="4">
        <v>1020</v>
      </c>
      <c r="B4539" t="s" s="4">
        <v>8154</v>
      </c>
      <c r="C4539" t="s" s="4">
        <v>135</v>
      </c>
      <c r="D4539" t="s" s="4">
        <v>135</v>
      </c>
      <c r="E4539" t="s" s="4">
        <v>119</v>
      </c>
      <c r="F4539" t="s" s="4">
        <v>119</v>
      </c>
    </row>
    <row r="4540" ht="45.0" customHeight="true">
      <c r="A4540" t="s" s="4">
        <v>1020</v>
      </c>
      <c r="B4540" t="s" s="4">
        <v>8155</v>
      </c>
      <c r="C4540" t="s" s="4">
        <v>135</v>
      </c>
      <c r="D4540" t="s" s="4">
        <v>135</v>
      </c>
      <c r="E4540" t="s" s="4">
        <v>119</v>
      </c>
      <c r="F4540" t="s" s="4">
        <v>119</v>
      </c>
    </row>
    <row r="4541" ht="45.0" customHeight="true">
      <c r="A4541" t="s" s="4">
        <v>1020</v>
      </c>
      <c r="B4541" t="s" s="4">
        <v>8156</v>
      </c>
      <c r="C4541" t="s" s="4">
        <v>135</v>
      </c>
      <c r="D4541" t="s" s="4">
        <v>135</v>
      </c>
      <c r="E4541" t="s" s="4">
        <v>119</v>
      </c>
      <c r="F4541" t="s" s="4">
        <v>119</v>
      </c>
    </row>
    <row r="4542" ht="45.0" customHeight="true">
      <c r="A4542" t="s" s="4">
        <v>1020</v>
      </c>
      <c r="B4542" t="s" s="4">
        <v>8157</v>
      </c>
      <c r="C4542" t="s" s="4">
        <v>135</v>
      </c>
      <c r="D4542" t="s" s="4">
        <v>135</v>
      </c>
      <c r="E4542" t="s" s="4">
        <v>119</v>
      </c>
      <c r="F4542" t="s" s="4">
        <v>119</v>
      </c>
    </row>
    <row r="4543" ht="45.0" customHeight="true">
      <c r="A4543" t="s" s="4">
        <v>1020</v>
      </c>
      <c r="B4543" t="s" s="4">
        <v>8158</v>
      </c>
      <c r="C4543" t="s" s="4">
        <v>135</v>
      </c>
      <c r="D4543" t="s" s="4">
        <v>135</v>
      </c>
      <c r="E4543" t="s" s="4">
        <v>119</v>
      </c>
      <c r="F4543" t="s" s="4">
        <v>119</v>
      </c>
    </row>
    <row r="4544" ht="45.0" customHeight="true">
      <c r="A4544" t="s" s="4">
        <v>1020</v>
      </c>
      <c r="B4544" t="s" s="4">
        <v>8159</v>
      </c>
      <c r="C4544" t="s" s="4">
        <v>135</v>
      </c>
      <c r="D4544" t="s" s="4">
        <v>135</v>
      </c>
      <c r="E4544" t="s" s="4">
        <v>119</v>
      </c>
      <c r="F4544" t="s" s="4">
        <v>119</v>
      </c>
    </row>
    <row r="4545" ht="45.0" customHeight="true">
      <c r="A4545" t="s" s="4">
        <v>1020</v>
      </c>
      <c r="B4545" t="s" s="4">
        <v>8160</v>
      </c>
      <c r="C4545" t="s" s="4">
        <v>135</v>
      </c>
      <c r="D4545" t="s" s="4">
        <v>135</v>
      </c>
      <c r="E4545" t="s" s="4">
        <v>119</v>
      </c>
      <c r="F4545" t="s" s="4">
        <v>119</v>
      </c>
    </row>
    <row r="4546" ht="45.0" customHeight="true">
      <c r="A4546" t="s" s="4">
        <v>1020</v>
      </c>
      <c r="B4546" t="s" s="4">
        <v>8161</v>
      </c>
      <c r="C4546" t="s" s="4">
        <v>135</v>
      </c>
      <c r="D4546" t="s" s="4">
        <v>135</v>
      </c>
      <c r="E4546" t="s" s="4">
        <v>119</v>
      </c>
      <c r="F4546" t="s" s="4">
        <v>119</v>
      </c>
    </row>
    <row r="4547" ht="45.0" customHeight="true">
      <c r="A4547" t="s" s="4">
        <v>1029</v>
      </c>
      <c r="B4547" t="s" s="4">
        <v>8162</v>
      </c>
      <c r="C4547" t="s" s="4">
        <v>135</v>
      </c>
      <c r="D4547" t="s" s="4">
        <v>135</v>
      </c>
      <c r="E4547" t="s" s="4">
        <v>119</v>
      </c>
      <c r="F4547" t="s" s="4">
        <v>119</v>
      </c>
    </row>
    <row r="4548" ht="45.0" customHeight="true">
      <c r="A4548" t="s" s="4">
        <v>1029</v>
      </c>
      <c r="B4548" t="s" s="4">
        <v>8163</v>
      </c>
      <c r="C4548" t="s" s="4">
        <v>135</v>
      </c>
      <c r="D4548" t="s" s="4">
        <v>135</v>
      </c>
      <c r="E4548" t="s" s="4">
        <v>119</v>
      </c>
      <c r="F4548" t="s" s="4">
        <v>119</v>
      </c>
    </row>
    <row r="4549" ht="45.0" customHeight="true">
      <c r="A4549" t="s" s="4">
        <v>1029</v>
      </c>
      <c r="B4549" t="s" s="4">
        <v>8164</v>
      </c>
      <c r="C4549" t="s" s="4">
        <v>135</v>
      </c>
      <c r="D4549" t="s" s="4">
        <v>135</v>
      </c>
      <c r="E4549" t="s" s="4">
        <v>119</v>
      </c>
      <c r="F4549" t="s" s="4">
        <v>119</v>
      </c>
    </row>
    <row r="4550" ht="45.0" customHeight="true">
      <c r="A4550" t="s" s="4">
        <v>1029</v>
      </c>
      <c r="B4550" t="s" s="4">
        <v>8165</v>
      </c>
      <c r="C4550" t="s" s="4">
        <v>135</v>
      </c>
      <c r="D4550" t="s" s="4">
        <v>135</v>
      </c>
      <c r="E4550" t="s" s="4">
        <v>119</v>
      </c>
      <c r="F4550" t="s" s="4">
        <v>119</v>
      </c>
    </row>
    <row r="4551" ht="45.0" customHeight="true">
      <c r="A4551" t="s" s="4">
        <v>1029</v>
      </c>
      <c r="B4551" t="s" s="4">
        <v>8166</v>
      </c>
      <c r="C4551" t="s" s="4">
        <v>135</v>
      </c>
      <c r="D4551" t="s" s="4">
        <v>135</v>
      </c>
      <c r="E4551" t="s" s="4">
        <v>119</v>
      </c>
      <c r="F4551" t="s" s="4">
        <v>119</v>
      </c>
    </row>
    <row r="4552" ht="45.0" customHeight="true">
      <c r="A4552" t="s" s="4">
        <v>1029</v>
      </c>
      <c r="B4552" t="s" s="4">
        <v>8167</v>
      </c>
      <c r="C4552" t="s" s="4">
        <v>135</v>
      </c>
      <c r="D4552" t="s" s="4">
        <v>135</v>
      </c>
      <c r="E4552" t="s" s="4">
        <v>119</v>
      </c>
      <c r="F4552" t="s" s="4">
        <v>119</v>
      </c>
    </row>
    <row r="4553" ht="45.0" customHeight="true">
      <c r="A4553" t="s" s="4">
        <v>1029</v>
      </c>
      <c r="B4553" t="s" s="4">
        <v>8168</v>
      </c>
      <c r="C4553" t="s" s="4">
        <v>135</v>
      </c>
      <c r="D4553" t="s" s="4">
        <v>135</v>
      </c>
      <c r="E4553" t="s" s="4">
        <v>119</v>
      </c>
      <c r="F4553" t="s" s="4">
        <v>119</v>
      </c>
    </row>
    <row r="4554" ht="45.0" customHeight="true">
      <c r="A4554" t="s" s="4">
        <v>1029</v>
      </c>
      <c r="B4554" t="s" s="4">
        <v>8169</v>
      </c>
      <c r="C4554" t="s" s="4">
        <v>135</v>
      </c>
      <c r="D4554" t="s" s="4">
        <v>135</v>
      </c>
      <c r="E4554" t="s" s="4">
        <v>119</v>
      </c>
      <c r="F4554" t="s" s="4">
        <v>119</v>
      </c>
    </row>
    <row r="4555" ht="45.0" customHeight="true">
      <c r="A4555" t="s" s="4">
        <v>1029</v>
      </c>
      <c r="B4555" t="s" s="4">
        <v>8170</v>
      </c>
      <c r="C4555" t="s" s="4">
        <v>135</v>
      </c>
      <c r="D4555" t="s" s="4">
        <v>135</v>
      </c>
      <c r="E4555" t="s" s="4">
        <v>119</v>
      </c>
      <c r="F4555" t="s" s="4">
        <v>119</v>
      </c>
    </row>
    <row r="4556" ht="45.0" customHeight="true">
      <c r="A4556" t="s" s="4">
        <v>1029</v>
      </c>
      <c r="B4556" t="s" s="4">
        <v>8171</v>
      </c>
      <c r="C4556" t="s" s="4">
        <v>135</v>
      </c>
      <c r="D4556" t="s" s="4">
        <v>135</v>
      </c>
      <c r="E4556" t="s" s="4">
        <v>119</v>
      </c>
      <c r="F4556" t="s" s="4">
        <v>119</v>
      </c>
    </row>
    <row r="4557" ht="45.0" customHeight="true">
      <c r="A4557" t="s" s="4">
        <v>1029</v>
      </c>
      <c r="B4557" t="s" s="4">
        <v>8172</v>
      </c>
      <c r="C4557" t="s" s="4">
        <v>135</v>
      </c>
      <c r="D4557" t="s" s="4">
        <v>135</v>
      </c>
      <c r="E4557" t="s" s="4">
        <v>119</v>
      </c>
      <c r="F4557" t="s" s="4">
        <v>119</v>
      </c>
    </row>
    <row r="4558" ht="45.0" customHeight="true">
      <c r="A4558" t="s" s="4">
        <v>1029</v>
      </c>
      <c r="B4558" t="s" s="4">
        <v>8173</v>
      </c>
      <c r="C4558" t="s" s="4">
        <v>135</v>
      </c>
      <c r="D4558" t="s" s="4">
        <v>135</v>
      </c>
      <c r="E4558" t="s" s="4">
        <v>119</v>
      </c>
      <c r="F4558" t="s" s="4">
        <v>119</v>
      </c>
    </row>
    <row r="4559" ht="45.0" customHeight="true">
      <c r="A4559" t="s" s="4">
        <v>1029</v>
      </c>
      <c r="B4559" t="s" s="4">
        <v>8174</v>
      </c>
      <c r="C4559" t="s" s="4">
        <v>135</v>
      </c>
      <c r="D4559" t="s" s="4">
        <v>135</v>
      </c>
      <c r="E4559" t="s" s="4">
        <v>119</v>
      </c>
      <c r="F4559" t="s" s="4">
        <v>119</v>
      </c>
    </row>
    <row r="4560" ht="45.0" customHeight="true">
      <c r="A4560" t="s" s="4">
        <v>1029</v>
      </c>
      <c r="B4560" t="s" s="4">
        <v>8175</v>
      </c>
      <c r="C4560" t="s" s="4">
        <v>135</v>
      </c>
      <c r="D4560" t="s" s="4">
        <v>135</v>
      </c>
      <c r="E4560" t="s" s="4">
        <v>119</v>
      </c>
      <c r="F4560" t="s" s="4">
        <v>119</v>
      </c>
    </row>
    <row r="4561" ht="45.0" customHeight="true">
      <c r="A4561" t="s" s="4">
        <v>1029</v>
      </c>
      <c r="B4561" t="s" s="4">
        <v>8176</v>
      </c>
      <c r="C4561" t="s" s="4">
        <v>135</v>
      </c>
      <c r="D4561" t="s" s="4">
        <v>135</v>
      </c>
      <c r="E4561" t="s" s="4">
        <v>119</v>
      </c>
      <c r="F4561" t="s" s="4">
        <v>119</v>
      </c>
    </row>
    <row r="4562" ht="45.0" customHeight="true">
      <c r="A4562" t="s" s="4">
        <v>1029</v>
      </c>
      <c r="B4562" t="s" s="4">
        <v>8177</v>
      </c>
      <c r="C4562" t="s" s="4">
        <v>135</v>
      </c>
      <c r="D4562" t="s" s="4">
        <v>135</v>
      </c>
      <c r="E4562" t="s" s="4">
        <v>119</v>
      </c>
      <c r="F4562" t="s" s="4">
        <v>119</v>
      </c>
    </row>
    <row r="4563" ht="45.0" customHeight="true">
      <c r="A4563" t="s" s="4">
        <v>1029</v>
      </c>
      <c r="B4563" t="s" s="4">
        <v>8178</v>
      </c>
      <c r="C4563" t="s" s="4">
        <v>135</v>
      </c>
      <c r="D4563" t="s" s="4">
        <v>135</v>
      </c>
      <c r="E4563" t="s" s="4">
        <v>119</v>
      </c>
      <c r="F4563" t="s" s="4">
        <v>119</v>
      </c>
    </row>
    <row r="4564" ht="45.0" customHeight="true">
      <c r="A4564" t="s" s="4">
        <v>1029</v>
      </c>
      <c r="B4564" t="s" s="4">
        <v>8179</v>
      </c>
      <c r="C4564" t="s" s="4">
        <v>135</v>
      </c>
      <c r="D4564" t="s" s="4">
        <v>135</v>
      </c>
      <c r="E4564" t="s" s="4">
        <v>119</v>
      </c>
      <c r="F4564" t="s" s="4">
        <v>119</v>
      </c>
    </row>
    <row r="4565" ht="45.0" customHeight="true">
      <c r="A4565" t="s" s="4">
        <v>1029</v>
      </c>
      <c r="B4565" t="s" s="4">
        <v>8180</v>
      </c>
      <c r="C4565" t="s" s="4">
        <v>135</v>
      </c>
      <c r="D4565" t="s" s="4">
        <v>135</v>
      </c>
      <c r="E4565" t="s" s="4">
        <v>119</v>
      </c>
      <c r="F4565" t="s" s="4">
        <v>119</v>
      </c>
    </row>
    <row r="4566" ht="45.0" customHeight="true">
      <c r="A4566" t="s" s="4">
        <v>1029</v>
      </c>
      <c r="B4566" t="s" s="4">
        <v>8181</v>
      </c>
      <c r="C4566" t="s" s="4">
        <v>135</v>
      </c>
      <c r="D4566" t="s" s="4">
        <v>135</v>
      </c>
      <c r="E4566" t="s" s="4">
        <v>119</v>
      </c>
      <c r="F4566" t="s" s="4">
        <v>119</v>
      </c>
    </row>
    <row r="4567" ht="45.0" customHeight="true">
      <c r="A4567" t="s" s="4">
        <v>1029</v>
      </c>
      <c r="B4567" t="s" s="4">
        <v>8182</v>
      </c>
      <c r="C4567" t="s" s="4">
        <v>135</v>
      </c>
      <c r="D4567" t="s" s="4">
        <v>135</v>
      </c>
      <c r="E4567" t="s" s="4">
        <v>119</v>
      </c>
      <c r="F4567" t="s" s="4">
        <v>119</v>
      </c>
    </row>
    <row r="4568" ht="45.0" customHeight="true">
      <c r="A4568" t="s" s="4">
        <v>1029</v>
      </c>
      <c r="B4568" t="s" s="4">
        <v>8183</v>
      </c>
      <c r="C4568" t="s" s="4">
        <v>135</v>
      </c>
      <c r="D4568" t="s" s="4">
        <v>135</v>
      </c>
      <c r="E4568" t="s" s="4">
        <v>119</v>
      </c>
      <c r="F4568" t="s" s="4">
        <v>119</v>
      </c>
    </row>
    <row r="4569" ht="45.0" customHeight="true">
      <c r="A4569" t="s" s="4">
        <v>1029</v>
      </c>
      <c r="B4569" t="s" s="4">
        <v>8184</v>
      </c>
      <c r="C4569" t="s" s="4">
        <v>135</v>
      </c>
      <c r="D4569" t="s" s="4">
        <v>135</v>
      </c>
      <c r="E4569" t="s" s="4">
        <v>119</v>
      </c>
      <c r="F4569" t="s" s="4">
        <v>119</v>
      </c>
    </row>
    <row r="4570" ht="45.0" customHeight="true">
      <c r="A4570" t="s" s="4">
        <v>1029</v>
      </c>
      <c r="B4570" t="s" s="4">
        <v>8185</v>
      </c>
      <c r="C4570" t="s" s="4">
        <v>135</v>
      </c>
      <c r="D4570" t="s" s="4">
        <v>135</v>
      </c>
      <c r="E4570" t="s" s="4">
        <v>119</v>
      </c>
      <c r="F4570" t="s" s="4">
        <v>119</v>
      </c>
    </row>
    <row r="4571" ht="45.0" customHeight="true">
      <c r="A4571" t="s" s="4">
        <v>1029</v>
      </c>
      <c r="B4571" t="s" s="4">
        <v>8186</v>
      </c>
      <c r="C4571" t="s" s="4">
        <v>135</v>
      </c>
      <c r="D4571" t="s" s="4">
        <v>135</v>
      </c>
      <c r="E4571" t="s" s="4">
        <v>119</v>
      </c>
      <c r="F4571" t="s" s="4">
        <v>119</v>
      </c>
    </row>
    <row r="4572" ht="45.0" customHeight="true">
      <c r="A4572" t="s" s="4">
        <v>1029</v>
      </c>
      <c r="B4572" t="s" s="4">
        <v>8187</v>
      </c>
      <c r="C4572" t="s" s="4">
        <v>135</v>
      </c>
      <c r="D4572" t="s" s="4">
        <v>135</v>
      </c>
      <c r="E4572" t="s" s="4">
        <v>119</v>
      </c>
      <c r="F4572" t="s" s="4">
        <v>119</v>
      </c>
    </row>
    <row r="4573" ht="45.0" customHeight="true">
      <c r="A4573" t="s" s="4">
        <v>1029</v>
      </c>
      <c r="B4573" t="s" s="4">
        <v>8188</v>
      </c>
      <c r="C4573" t="s" s="4">
        <v>135</v>
      </c>
      <c r="D4573" t="s" s="4">
        <v>135</v>
      </c>
      <c r="E4573" t="s" s="4">
        <v>119</v>
      </c>
      <c r="F4573" t="s" s="4">
        <v>119</v>
      </c>
    </row>
    <row r="4574" ht="45.0" customHeight="true">
      <c r="A4574" t="s" s="4">
        <v>1029</v>
      </c>
      <c r="B4574" t="s" s="4">
        <v>8189</v>
      </c>
      <c r="C4574" t="s" s="4">
        <v>135</v>
      </c>
      <c r="D4574" t="s" s="4">
        <v>135</v>
      </c>
      <c r="E4574" t="s" s="4">
        <v>119</v>
      </c>
      <c r="F4574" t="s" s="4">
        <v>119</v>
      </c>
    </row>
    <row r="4575" ht="45.0" customHeight="true">
      <c r="A4575" t="s" s="4">
        <v>1029</v>
      </c>
      <c r="B4575" t="s" s="4">
        <v>8190</v>
      </c>
      <c r="C4575" t="s" s="4">
        <v>135</v>
      </c>
      <c r="D4575" t="s" s="4">
        <v>135</v>
      </c>
      <c r="E4575" t="s" s="4">
        <v>119</v>
      </c>
      <c r="F4575" t="s" s="4">
        <v>119</v>
      </c>
    </row>
    <row r="4576" ht="45.0" customHeight="true">
      <c r="A4576" t="s" s="4">
        <v>1029</v>
      </c>
      <c r="B4576" t="s" s="4">
        <v>8191</v>
      </c>
      <c r="C4576" t="s" s="4">
        <v>135</v>
      </c>
      <c r="D4576" t="s" s="4">
        <v>135</v>
      </c>
      <c r="E4576" t="s" s="4">
        <v>119</v>
      </c>
      <c r="F4576" t="s" s="4">
        <v>119</v>
      </c>
    </row>
    <row r="4577" ht="45.0" customHeight="true">
      <c r="A4577" t="s" s="4">
        <v>1037</v>
      </c>
      <c r="B4577" t="s" s="4">
        <v>8192</v>
      </c>
      <c r="C4577" t="s" s="4">
        <v>135</v>
      </c>
      <c r="D4577" t="s" s="4">
        <v>135</v>
      </c>
      <c r="E4577" t="s" s="4">
        <v>119</v>
      </c>
      <c r="F4577" t="s" s="4">
        <v>119</v>
      </c>
    </row>
    <row r="4578" ht="45.0" customHeight="true">
      <c r="A4578" t="s" s="4">
        <v>1037</v>
      </c>
      <c r="B4578" t="s" s="4">
        <v>8193</v>
      </c>
      <c r="C4578" t="s" s="4">
        <v>135</v>
      </c>
      <c r="D4578" t="s" s="4">
        <v>135</v>
      </c>
      <c r="E4578" t="s" s="4">
        <v>119</v>
      </c>
      <c r="F4578" t="s" s="4">
        <v>119</v>
      </c>
    </row>
    <row r="4579" ht="45.0" customHeight="true">
      <c r="A4579" t="s" s="4">
        <v>1037</v>
      </c>
      <c r="B4579" t="s" s="4">
        <v>8194</v>
      </c>
      <c r="C4579" t="s" s="4">
        <v>135</v>
      </c>
      <c r="D4579" t="s" s="4">
        <v>135</v>
      </c>
      <c r="E4579" t="s" s="4">
        <v>119</v>
      </c>
      <c r="F4579" t="s" s="4">
        <v>119</v>
      </c>
    </row>
    <row r="4580" ht="45.0" customHeight="true">
      <c r="A4580" t="s" s="4">
        <v>1037</v>
      </c>
      <c r="B4580" t="s" s="4">
        <v>8195</v>
      </c>
      <c r="C4580" t="s" s="4">
        <v>135</v>
      </c>
      <c r="D4580" t="s" s="4">
        <v>135</v>
      </c>
      <c r="E4580" t="s" s="4">
        <v>119</v>
      </c>
      <c r="F4580" t="s" s="4">
        <v>119</v>
      </c>
    </row>
    <row r="4581" ht="45.0" customHeight="true">
      <c r="A4581" t="s" s="4">
        <v>1037</v>
      </c>
      <c r="B4581" t="s" s="4">
        <v>8196</v>
      </c>
      <c r="C4581" t="s" s="4">
        <v>135</v>
      </c>
      <c r="D4581" t="s" s="4">
        <v>135</v>
      </c>
      <c r="E4581" t="s" s="4">
        <v>119</v>
      </c>
      <c r="F4581" t="s" s="4">
        <v>119</v>
      </c>
    </row>
    <row r="4582" ht="45.0" customHeight="true">
      <c r="A4582" t="s" s="4">
        <v>1037</v>
      </c>
      <c r="B4582" t="s" s="4">
        <v>8197</v>
      </c>
      <c r="C4582" t="s" s="4">
        <v>135</v>
      </c>
      <c r="D4582" t="s" s="4">
        <v>135</v>
      </c>
      <c r="E4582" t="s" s="4">
        <v>119</v>
      </c>
      <c r="F4582" t="s" s="4">
        <v>119</v>
      </c>
    </row>
    <row r="4583" ht="45.0" customHeight="true">
      <c r="A4583" t="s" s="4">
        <v>1037</v>
      </c>
      <c r="B4583" t="s" s="4">
        <v>8198</v>
      </c>
      <c r="C4583" t="s" s="4">
        <v>135</v>
      </c>
      <c r="D4583" t="s" s="4">
        <v>135</v>
      </c>
      <c r="E4583" t="s" s="4">
        <v>119</v>
      </c>
      <c r="F4583" t="s" s="4">
        <v>119</v>
      </c>
    </row>
    <row r="4584" ht="45.0" customHeight="true">
      <c r="A4584" t="s" s="4">
        <v>1037</v>
      </c>
      <c r="B4584" t="s" s="4">
        <v>8199</v>
      </c>
      <c r="C4584" t="s" s="4">
        <v>135</v>
      </c>
      <c r="D4584" t="s" s="4">
        <v>135</v>
      </c>
      <c r="E4584" t="s" s="4">
        <v>119</v>
      </c>
      <c r="F4584" t="s" s="4">
        <v>119</v>
      </c>
    </row>
    <row r="4585" ht="45.0" customHeight="true">
      <c r="A4585" t="s" s="4">
        <v>1037</v>
      </c>
      <c r="B4585" t="s" s="4">
        <v>8200</v>
      </c>
      <c r="C4585" t="s" s="4">
        <v>135</v>
      </c>
      <c r="D4585" t="s" s="4">
        <v>135</v>
      </c>
      <c r="E4585" t="s" s="4">
        <v>119</v>
      </c>
      <c r="F4585" t="s" s="4">
        <v>119</v>
      </c>
    </row>
    <row r="4586" ht="45.0" customHeight="true">
      <c r="A4586" t="s" s="4">
        <v>1037</v>
      </c>
      <c r="B4586" t="s" s="4">
        <v>8201</v>
      </c>
      <c r="C4586" t="s" s="4">
        <v>135</v>
      </c>
      <c r="D4586" t="s" s="4">
        <v>135</v>
      </c>
      <c r="E4586" t="s" s="4">
        <v>119</v>
      </c>
      <c r="F4586" t="s" s="4">
        <v>119</v>
      </c>
    </row>
    <row r="4587" ht="45.0" customHeight="true">
      <c r="A4587" t="s" s="4">
        <v>1037</v>
      </c>
      <c r="B4587" t="s" s="4">
        <v>8202</v>
      </c>
      <c r="C4587" t="s" s="4">
        <v>135</v>
      </c>
      <c r="D4587" t="s" s="4">
        <v>135</v>
      </c>
      <c r="E4587" t="s" s="4">
        <v>119</v>
      </c>
      <c r="F4587" t="s" s="4">
        <v>119</v>
      </c>
    </row>
    <row r="4588" ht="45.0" customHeight="true">
      <c r="A4588" t="s" s="4">
        <v>1037</v>
      </c>
      <c r="B4588" t="s" s="4">
        <v>8203</v>
      </c>
      <c r="C4588" t="s" s="4">
        <v>135</v>
      </c>
      <c r="D4588" t="s" s="4">
        <v>135</v>
      </c>
      <c r="E4588" t="s" s="4">
        <v>119</v>
      </c>
      <c r="F4588" t="s" s="4">
        <v>119</v>
      </c>
    </row>
    <row r="4589" ht="45.0" customHeight="true">
      <c r="A4589" t="s" s="4">
        <v>1037</v>
      </c>
      <c r="B4589" t="s" s="4">
        <v>8204</v>
      </c>
      <c r="C4589" t="s" s="4">
        <v>135</v>
      </c>
      <c r="D4589" t="s" s="4">
        <v>135</v>
      </c>
      <c r="E4589" t="s" s="4">
        <v>119</v>
      </c>
      <c r="F4589" t="s" s="4">
        <v>119</v>
      </c>
    </row>
    <row r="4590" ht="45.0" customHeight="true">
      <c r="A4590" t="s" s="4">
        <v>1037</v>
      </c>
      <c r="B4590" t="s" s="4">
        <v>8205</v>
      </c>
      <c r="C4590" t="s" s="4">
        <v>135</v>
      </c>
      <c r="D4590" t="s" s="4">
        <v>135</v>
      </c>
      <c r="E4590" t="s" s="4">
        <v>119</v>
      </c>
      <c r="F4590" t="s" s="4">
        <v>119</v>
      </c>
    </row>
    <row r="4591" ht="45.0" customHeight="true">
      <c r="A4591" t="s" s="4">
        <v>1037</v>
      </c>
      <c r="B4591" t="s" s="4">
        <v>8206</v>
      </c>
      <c r="C4591" t="s" s="4">
        <v>135</v>
      </c>
      <c r="D4591" t="s" s="4">
        <v>135</v>
      </c>
      <c r="E4591" t="s" s="4">
        <v>119</v>
      </c>
      <c r="F4591" t="s" s="4">
        <v>119</v>
      </c>
    </row>
    <row r="4592" ht="45.0" customHeight="true">
      <c r="A4592" t="s" s="4">
        <v>1037</v>
      </c>
      <c r="B4592" t="s" s="4">
        <v>8207</v>
      </c>
      <c r="C4592" t="s" s="4">
        <v>135</v>
      </c>
      <c r="D4592" t="s" s="4">
        <v>135</v>
      </c>
      <c r="E4592" t="s" s="4">
        <v>119</v>
      </c>
      <c r="F4592" t="s" s="4">
        <v>119</v>
      </c>
    </row>
    <row r="4593" ht="45.0" customHeight="true">
      <c r="A4593" t="s" s="4">
        <v>1037</v>
      </c>
      <c r="B4593" t="s" s="4">
        <v>8208</v>
      </c>
      <c r="C4593" t="s" s="4">
        <v>135</v>
      </c>
      <c r="D4593" t="s" s="4">
        <v>135</v>
      </c>
      <c r="E4593" t="s" s="4">
        <v>119</v>
      </c>
      <c r="F4593" t="s" s="4">
        <v>119</v>
      </c>
    </row>
    <row r="4594" ht="45.0" customHeight="true">
      <c r="A4594" t="s" s="4">
        <v>1037</v>
      </c>
      <c r="B4594" t="s" s="4">
        <v>8209</v>
      </c>
      <c r="C4594" t="s" s="4">
        <v>135</v>
      </c>
      <c r="D4594" t="s" s="4">
        <v>135</v>
      </c>
      <c r="E4594" t="s" s="4">
        <v>119</v>
      </c>
      <c r="F4594" t="s" s="4">
        <v>119</v>
      </c>
    </row>
    <row r="4595" ht="45.0" customHeight="true">
      <c r="A4595" t="s" s="4">
        <v>1037</v>
      </c>
      <c r="B4595" t="s" s="4">
        <v>8210</v>
      </c>
      <c r="C4595" t="s" s="4">
        <v>135</v>
      </c>
      <c r="D4595" t="s" s="4">
        <v>135</v>
      </c>
      <c r="E4595" t="s" s="4">
        <v>119</v>
      </c>
      <c r="F4595" t="s" s="4">
        <v>119</v>
      </c>
    </row>
    <row r="4596" ht="45.0" customHeight="true">
      <c r="A4596" t="s" s="4">
        <v>1037</v>
      </c>
      <c r="B4596" t="s" s="4">
        <v>8211</v>
      </c>
      <c r="C4596" t="s" s="4">
        <v>135</v>
      </c>
      <c r="D4596" t="s" s="4">
        <v>135</v>
      </c>
      <c r="E4596" t="s" s="4">
        <v>119</v>
      </c>
      <c r="F4596" t="s" s="4">
        <v>119</v>
      </c>
    </row>
    <row r="4597" ht="45.0" customHeight="true">
      <c r="A4597" t="s" s="4">
        <v>1037</v>
      </c>
      <c r="B4597" t="s" s="4">
        <v>8212</v>
      </c>
      <c r="C4597" t="s" s="4">
        <v>135</v>
      </c>
      <c r="D4597" t="s" s="4">
        <v>135</v>
      </c>
      <c r="E4597" t="s" s="4">
        <v>119</v>
      </c>
      <c r="F4597" t="s" s="4">
        <v>119</v>
      </c>
    </row>
    <row r="4598" ht="45.0" customHeight="true">
      <c r="A4598" t="s" s="4">
        <v>1037</v>
      </c>
      <c r="B4598" t="s" s="4">
        <v>8213</v>
      </c>
      <c r="C4598" t="s" s="4">
        <v>135</v>
      </c>
      <c r="D4598" t="s" s="4">
        <v>135</v>
      </c>
      <c r="E4598" t="s" s="4">
        <v>119</v>
      </c>
      <c r="F4598" t="s" s="4">
        <v>119</v>
      </c>
    </row>
    <row r="4599" ht="45.0" customHeight="true">
      <c r="A4599" t="s" s="4">
        <v>1037</v>
      </c>
      <c r="B4599" t="s" s="4">
        <v>8214</v>
      </c>
      <c r="C4599" t="s" s="4">
        <v>135</v>
      </c>
      <c r="D4599" t="s" s="4">
        <v>135</v>
      </c>
      <c r="E4599" t="s" s="4">
        <v>119</v>
      </c>
      <c r="F4599" t="s" s="4">
        <v>119</v>
      </c>
    </row>
    <row r="4600" ht="45.0" customHeight="true">
      <c r="A4600" t="s" s="4">
        <v>1037</v>
      </c>
      <c r="B4600" t="s" s="4">
        <v>8215</v>
      </c>
      <c r="C4600" t="s" s="4">
        <v>135</v>
      </c>
      <c r="D4600" t="s" s="4">
        <v>135</v>
      </c>
      <c r="E4600" t="s" s="4">
        <v>119</v>
      </c>
      <c r="F4600" t="s" s="4">
        <v>119</v>
      </c>
    </row>
    <row r="4601" ht="45.0" customHeight="true">
      <c r="A4601" t="s" s="4">
        <v>1037</v>
      </c>
      <c r="B4601" t="s" s="4">
        <v>8216</v>
      </c>
      <c r="C4601" t="s" s="4">
        <v>135</v>
      </c>
      <c r="D4601" t="s" s="4">
        <v>135</v>
      </c>
      <c r="E4601" t="s" s="4">
        <v>119</v>
      </c>
      <c r="F4601" t="s" s="4">
        <v>119</v>
      </c>
    </row>
    <row r="4602" ht="45.0" customHeight="true">
      <c r="A4602" t="s" s="4">
        <v>1037</v>
      </c>
      <c r="B4602" t="s" s="4">
        <v>8217</v>
      </c>
      <c r="C4602" t="s" s="4">
        <v>135</v>
      </c>
      <c r="D4602" t="s" s="4">
        <v>135</v>
      </c>
      <c r="E4602" t="s" s="4">
        <v>119</v>
      </c>
      <c r="F4602" t="s" s="4">
        <v>119</v>
      </c>
    </row>
    <row r="4603" ht="45.0" customHeight="true">
      <c r="A4603" t="s" s="4">
        <v>1037</v>
      </c>
      <c r="B4603" t="s" s="4">
        <v>8218</v>
      </c>
      <c r="C4603" t="s" s="4">
        <v>135</v>
      </c>
      <c r="D4603" t="s" s="4">
        <v>135</v>
      </c>
      <c r="E4603" t="s" s="4">
        <v>119</v>
      </c>
      <c r="F4603" t="s" s="4">
        <v>119</v>
      </c>
    </row>
    <row r="4604" ht="45.0" customHeight="true">
      <c r="A4604" t="s" s="4">
        <v>1037</v>
      </c>
      <c r="B4604" t="s" s="4">
        <v>8219</v>
      </c>
      <c r="C4604" t="s" s="4">
        <v>135</v>
      </c>
      <c r="D4604" t="s" s="4">
        <v>135</v>
      </c>
      <c r="E4604" t="s" s="4">
        <v>119</v>
      </c>
      <c r="F4604" t="s" s="4">
        <v>119</v>
      </c>
    </row>
    <row r="4605" ht="45.0" customHeight="true">
      <c r="A4605" t="s" s="4">
        <v>1037</v>
      </c>
      <c r="B4605" t="s" s="4">
        <v>8220</v>
      </c>
      <c r="C4605" t="s" s="4">
        <v>135</v>
      </c>
      <c r="D4605" t="s" s="4">
        <v>135</v>
      </c>
      <c r="E4605" t="s" s="4">
        <v>119</v>
      </c>
      <c r="F4605" t="s" s="4">
        <v>119</v>
      </c>
    </row>
    <row r="4606" ht="45.0" customHeight="true">
      <c r="A4606" t="s" s="4">
        <v>1037</v>
      </c>
      <c r="B4606" t="s" s="4">
        <v>8221</v>
      </c>
      <c r="C4606" t="s" s="4">
        <v>135</v>
      </c>
      <c r="D4606" t="s" s="4">
        <v>135</v>
      </c>
      <c r="E4606" t="s" s="4">
        <v>119</v>
      </c>
      <c r="F4606" t="s" s="4">
        <v>119</v>
      </c>
    </row>
    <row r="4607" ht="45.0" customHeight="true">
      <c r="A4607" t="s" s="4">
        <v>1047</v>
      </c>
      <c r="B4607" t="s" s="4">
        <v>8222</v>
      </c>
      <c r="C4607" t="s" s="4">
        <v>135</v>
      </c>
      <c r="D4607" t="s" s="4">
        <v>135</v>
      </c>
      <c r="E4607" t="s" s="4">
        <v>119</v>
      </c>
      <c r="F4607" t="s" s="4">
        <v>119</v>
      </c>
    </row>
    <row r="4608" ht="45.0" customHeight="true">
      <c r="A4608" t="s" s="4">
        <v>1047</v>
      </c>
      <c r="B4608" t="s" s="4">
        <v>8223</v>
      </c>
      <c r="C4608" t="s" s="4">
        <v>135</v>
      </c>
      <c r="D4608" t="s" s="4">
        <v>135</v>
      </c>
      <c r="E4608" t="s" s="4">
        <v>119</v>
      </c>
      <c r="F4608" t="s" s="4">
        <v>119</v>
      </c>
    </row>
    <row r="4609" ht="45.0" customHeight="true">
      <c r="A4609" t="s" s="4">
        <v>1047</v>
      </c>
      <c r="B4609" t="s" s="4">
        <v>8224</v>
      </c>
      <c r="C4609" t="s" s="4">
        <v>135</v>
      </c>
      <c r="D4609" t="s" s="4">
        <v>135</v>
      </c>
      <c r="E4609" t="s" s="4">
        <v>119</v>
      </c>
      <c r="F4609" t="s" s="4">
        <v>119</v>
      </c>
    </row>
    <row r="4610" ht="45.0" customHeight="true">
      <c r="A4610" t="s" s="4">
        <v>1047</v>
      </c>
      <c r="B4610" t="s" s="4">
        <v>8225</v>
      </c>
      <c r="C4610" t="s" s="4">
        <v>135</v>
      </c>
      <c r="D4610" t="s" s="4">
        <v>135</v>
      </c>
      <c r="E4610" t="s" s="4">
        <v>119</v>
      </c>
      <c r="F4610" t="s" s="4">
        <v>119</v>
      </c>
    </row>
    <row r="4611" ht="45.0" customHeight="true">
      <c r="A4611" t="s" s="4">
        <v>1047</v>
      </c>
      <c r="B4611" t="s" s="4">
        <v>8226</v>
      </c>
      <c r="C4611" t="s" s="4">
        <v>135</v>
      </c>
      <c r="D4611" t="s" s="4">
        <v>135</v>
      </c>
      <c r="E4611" t="s" s="4">
        <v>119</v>
      </c>
      <c r="F4611" t="s" s="4">
        <v>119</v>
      </c>
    </row>
    <row r="4612" ht="45.0" customHeight="true">
      <c r="A4612" t="s" s="4">
        <v>1047</v>
      </c>
      <c r="B4612" t="s" s="4">
        <v>8227</v>
      </c>
      <c r="C4612" t="s" s="4">
        <v>135</v>
      </c>
      <c r="D4612" t="s" s="4">
        <v>135</v>
      </c>
      <c r="E4612" t="s" s="4">
        <v>119</v>
      </c>
      <c r="F4612" t="s" s="4">
        <v>119</v>
      </c>
    </row>
    <row r="4613" ht="45.0" customHeight="true">
      <c r="A4613" t="s" s="4">
        <v>1047</v>
      </c>
      <c r="B4613" t="s" s="4">
        <v>8228</v>
      </c>
      <c r="C4613" t="s" s="4">
        <v>135</v>
      </c>
      <c r="D4613" t="s" s="4">
        <v>135</v>
      </c>
      <c r="E4613" t="s" s="4">
        <v>119</v>
      </c>
      <c r="F4613" t="s" s="4">
        <v>119</v>
      </c>
    </row>
    <row r="4614" ht="45.0" customHeight="true">
      <c r="A4614" t="s" s="4">
        <v>1047</v>
      </c>
      <c r="B4614" t="s" s="4">
        <v>8229</v>
      </c>
      <c r="C4614" t="s" s="4">
        <v>135</v>
      </c>
      <c r="D4614" t="s" s="4">
        <v>135</v>
      </c>
      <c r="E4614" t="s" s="4">
        <v>119</v>
      </c>
      <c r="F4614" t="s" s="4">
        <v>119</v>
      </c>
    </row>
    <row r="4615" ht="45.0" customHeight="true">
      <c r="A4615" t="s" s="4">
        <v>1047</v>
      </c>
      <c r="B4615" t="s" s="4">
        <v>8230</v>
      </c>
      <c r="C4615" t="s" s="4">
        <v>135</v>
      </c>
      <c r="D4615" t="s" s="4">
        <v>135</v>
      </c>
      <c r="E4615" t="s" s="4">
        <v>119</v>
      </c>
      <c r="F4615" t="s" s="4">
        <v>119</v>
      </c>
    </row>
    <row r="4616" ht="45.0" customHeight="true">
      <c r="A4616" t="s" s="4">
        <v>1047</v>
      </c>
      <c r="B4616" t="s" s="4">
        <v>8231</v>
      </c>
      <c r="C4616" t="s" s="4">
        <v>135</v>
      </c>
      <c r="D4616" t="s" s="4">
        <v>135</v>
      </c>
      <c r="E4616" t="s" s="4">
        <v>119</v>
      </c>
      <c r="F4616" t="s" s="4">
        <v>119</v>
      </c>
    </row>
    <row r="4617" ht="45.0" customHeight="true">
      <c r="A4617" t="s" s="4">
        <v>1047</v>
      </c>
      <c r="B4617" t="s" s="4">
        <v>8232</v>
      </c>
      <c r="C4617" t="s" s="4">
        <v>135</v>
      </c>
      <c r="D4617" t="s" s="4">
        <v>135</v>
      </c>
      <c r="E4617" t="s" s="4">
        <v>119</v>
      </c>
      <c r="F4617" t="s" s="4">
        <v>119</v>
      </c>
    </row>
    <row r="4618" ht="45.0" customHeight="true">
      <c r="A4618" t="s" s="4">
        <v>1047</v>
      </c>
      <c r="B4618" t="s" s="4">
        <v>8233</v>
      </c>
      <c r="C4618" t="s" s="4">
        <v>135</v>
      </c>
      <c r="D4618" t="s" s="4">
        <v>135</v>
      </c>
      <c r="E4618" t="s" s="4">
        <v>119</v>
      </c>
      <c r="F4618" t="s" s="4">
        <v>119</v>
      </c>
    </row>
    <row r="4619" ht="45.0" customHeight="true">
      <c r="A4619" t="s" s="4">
        <v>1047</v>
      </c>
      <c r="B4619" t="s" s="4">
        <v>8234</v>
      </c>
      <c r="C4619" t="s" s="4">
        <v>135</v>
      </c>
      <c r="D4619" t="s" s="4">
        <v>135</v>
      </c>
      <c r="E4619" t="s" s="4">
        <v>119</v>
      </c>
      <c r="F4619" t="s" s="4">
        <v>119</v>
      </c>
    </row>
    <row r="4620" ht="45.0" customHeight="true">
      <c r="A4620" t="s" s="4">
        <v>1047</v>
      </c>
      <c r="B4620" t="s" s="4">
        <v>8235</v>
      </c>
      <c r="C4620" t="s" s="4">
        <v>135</v>
      </c>
      <c r="D4620" t="s" s="4">
        <v>135</v>
      </c>
      <c r="E4620" t="s" s="4">
        <v>119</v>
      </c>
      <c r="F4620" t="s" s="4">
        <v>119</v>
      </c>
    </row>
    <row r="4621" ht="45.0" customHeight="true">
      <c r="A4621" t="s" s="4">
        <v>1047</v>
      </c>
      <c r="B4621" t="s" s="4">
        <v>8236</v>
      </c>
      <c r="C4621" t="s" s="4">
        <v>135</v>
      </c>
      <c r="D4621" t="s" s="4">
        <v>135</v>
      </c>
      <c r="E4621" t="s" s="4">
        <v>119</v>
      </c>
      <c r="F4621" t="s" s="4">
        <v>119</v>
      </c>
    </row>
    <row r="4622" ht="45.0" customHeight="true">
      <c r="A4622" t="s" s="4">
        <v>1047</v>
      </c>
      <c r="B4622" t="s" s="4">
        <v>8237</v>
      </c>
      <c r="C4622" t="s" s="4">
        <v>135</v>
      </c>
      <c r="D4622" t="s" s="4">
        <v>135</v>
      </c>
      <c r="E4622" t="s" s="4">
        <v>119</v>
      </c>
      <c r="F4622" t="s" s="4">
        <v>119</v>
      </c>
    </row>
    <row r="4623" ht="45.0" customHeight="true">
      <c r="A4623" t="s" s="4">
        <v>1047</v>
      </c>
      <c r="B4623" t="s" s="4">
        <v>8238</v>
      </c>
      <c r="C4623" t="s" s="4">
        <v>135</v>
      </c>
      <c r="D4623" t="s" s="4">
        <v>135</v>
      </c>
      <c r="E4623" t="s" s="4">
        <v>119</v>
      </c>
      <c r="F4623" t="s" s="4">
        <v>119</v>
      </c>
    </row>
    <row r="4624" ht="45.0" customHeight="true">
      <c r="A4624" t="s" s="4">
        <v>1047</v>
      </c>
      <c r="B4624" t="s" s="4">
        <v>8239</v>
      </c>
      <c r="C4624" t="s" s="4">
        <v>135</v>
      </c>
      <c r="D4624" t="s" s="4">
        <v>135</v>
      </c>
      <c r="E4624" t="s" s="4">
        <v>119</v>
      </c>
      <c r="F4624" t="s" s="4">
        <v>119</v>
      </c>
    </row>
    <row r="4625" ht="45.0" customHeight="true">
      <c r="A4625" t="s" s="4">
        <v>1047</v>
      </c>
      <c r="B4625" t="s" s="4">
        <v>8240</v>
      </c>
      <c r="C4625" t="s" s="4">
        <v>135</v>
      </c>
      <c r="D4625" t="s" s="4">
        <v>135</v>
      </c>
      <c r="E4625" t="s" s="4">
        <v>119</v>
      </c>
      <c r="F4625" t="s" s="4">
        <v>119</v>
      </c>
    </row>
    <row r="4626" ht="45.0" customHeight="true">
      <c r="A4626" t="s" s="4">
        <v>1047</v>
      </c>
      <c r="B4626" t="s" s="4">
        <v>8241</v>
      </c>
      <c r="C4626" t="s" s="4">
        <v>135</v>
      </c>
      <c r="D4626" t="s" s="4">
        <v>135</v>
      </c>
      <c r="E4626" t="s" s="4">
        <v>119</v>
      </c>
      <c r="F4626" t="s" s="4">
        <v>119</v>
      </c>
    </row>
    <row r="4627" ht="45.0" customHeight="true">
      <c r="A4627" t="s" s="4">
        <v>1047</v>
      </c>
      <c r="B4627" t="s" s="4">
        <v>8242</v>
      </c>
      <c r="C4627" t="s" s="4">
        <v>135</v>
      </c>
      <c r="D4627" t="s" s="4">
        <v>135</v>
      </c>
      <c r="E4627" t="s" s="4">
        <v>119</v>
      </c>
      <c r="F4627" t="s" s="4">
        <v>119</v>
      </c>
    </row>
    <row r="4628" ht="45.0" customHeight="true">
      <c r="A4628" t="s" s="4">
        <v>1047</v>
      </c>
      <c r="B4628" t="s" s="4">
        <v>8243</v>
      </c>
      <c r="C4628" t="s" s="4">
        <v>135</v>
      </c>
      <c r="D4628" t="s" s="4">
        <v>135</v>
      </c>
      <c r="E4628" t="s" s="4">
        <v>119</v>
      </c>
      <c r="F4628" t="s" s="4">
        <v>119</v>
      </c>
    </row>
    <row r="4629" ht="45.0" customHeight="true">
      <c r="A4629" t="s" s="4">
        <v>1047</v>
      </c>
      <c r="B4629" t="s" s="4">
        <v>8244</v>
      </c>
      <c r="C4629" t="s" s="4">
        <v>135</v>
      </c>
      <c r="D4629" t="s" s="4">
        <v>135</v>
      </c>
      <c r="E4629" t="s" s="4">
        <v>119</v>
      </c>
      <c r="F4629" t="s" s="4">
        <v>119</v>
      </c>
    </row>
    <row r="4630" ht="45.0" customHeight="true">
      <c r="A4630" t="s" s="4">
        <v>1047</v>
      </c>
      <c r="B4630" t="s" s="4">
        <v>8245</v>
      </c>
      <c r="C4630" t="s" s="4">
        <v>135</v>
      </c>
      <c r="D4630" t="s" s="4">
        <v>135</v>
      </c>
      <c r="E4630" t="s" s="4">
        <v>119</v>
      </c>
      <c r="F4630" t="s" s="4">
        <v>119</v>
      </c>
    </row>
    <row r="4631" ht="45.0" customHeight="true">
      <c r="A4631" t="s" s="4">
        <v>1047</v>
      </c>
      <c r="B4631" t="s" s="4">
        <v>8246</v>
      </c>
      <c r="C4631" t="s" s="4">
        <v>135</v>
      </c>
      <c r="D4631" t="s" s="4">
        <v>135</v>
      </c>
      <c r="E4631" t="s" s="4">
        <v>119</v>
      </c>
      <c r="F4631" t="s" s="4">
        <v>119</v>
      </c>
    </row>
    <row r="4632" ht="45.0" customHeight="true">
      <c r="A4632" t="s" s="4">
        <v>1047</v>
      </c>
      <c r="B4632" t="s" s="4">
        <v>8247</v>
      </c>
      <c r="C4632" t="s" s="4">
        <v>135</v>
      </c>
      <c r="D4632" t="s" s="4">
        <v>135</v>
      </c>
      <c r="E4632" t="s" s="4">
        <v>119</v>
      </c>
      <c r="F4632" t="s" s="4">
        <v>119</v>
      </c>
    </row>
    <row r="4633" ht="45.0" customHeight="true">
      <c r="A4633" t="s" s="4">
        <v>1047</v>
      </c>
      <c r="B4633" t="s" s="4">
        <v>8248</v>
      </c>
      <c r="C4633" t="s" s="4">
        <v>135</v>
      </c>
      <c r="D4633" t="s" s="4">
        <v>135</v>
      </c>
      <c r="E4633" t="s" s="4">
        <v>119</v>
      </c>
      <c r="F4633" t="s" s="4">
        <v>119</v>
      </c>
    </row>
    <row r="4634" ht="45.0" customHeight="true">
      <c r="A4634" t="s" s="4">
        <v>1047</v>
      </c>
      <c r="B4634" t="s" s="4">
        <v>8249</v>
      </c>
      <c r="C4634" t="s" s="4">
        <v>135</v>
      </c>
      <c r="D4634" t="s" s="4">
        <v>135</v>
      </c>
      <c r="E4634" t="s" s="4">
        <v>119</v>
      </c>
      <c r="F4634" t="s" s="4">
        <v>119</v>
      </c>
    </row>
    <row r="4635" ht="45.0" customHeight="true">
      <c r="A4635" t="s" s="4">
        <v>1047</v>
      </c>
      <c r="B4635" t="s" s="4">
        <v>8250</v>
      </c>
      <c r="C4635" t="s" s="4">
        <v>135</v>
      </c>
      <c r="D4635" t="s" s="4">
        <v>135</v>
      </c>
      <c r="E4635" t="s" s="4">
        <v>119</v>
      </c>
      <c r="F4635" t="s" s="4">
        <v>119</v>
      </c>
    </row>
    <row r="4636" ht="45.0" customHeight="true">
      <c r="A4636" t="s" s="4">
        <v>1047</v>
      </c>
      <c r="B4636" t="s" s="4">
        <v>8251</v>
      </c>
      <c r="C4636" t="s" s="4">
        <v>135</v>
      </c>
      <c r="D4636" t="s" s="4">
        <v>135</v>
      </c>
      <c r="E4636" t="s" s="4">
        <v>119</v>
      </c>
      <c r="F4636" t="s" s="4">
        <v>119</v>
      </c>
    </row>
    <row r="4637" ht="45.0" customHeight="true">
      <c r="A4637" t="s" s="4">
        <v>1056</v>
      </c>
      <c r="B4637" t="s" s="4">
        <v>8252</v>
      </c>
      <c r="C4637" t="s" s="4">
        <v>135</v>
      </c>
      <c r="D4637" t="s" s="4">
        <v>135</v>
      </c>
      <c r="E4637" t="s" s="4">
        <v>119</v>
      </c>
      <c r="F4637" t="s" s="4">
        <v>119</v>
      </c>
    </row>
    <row r="4638" ht="45.0" customHeight="true">
      <c r="A4638" t="s" s="4">
        <v>1056</v>
      </c>
      <c r="B4638" t="s" s="4">
        <v>8253</v>
      </c>
      <c r="C4638" t="s" s="4">
        <v>135</v>
      </c>
      <c r="D4638" t="s" s="4">
        <v>135</v>
      </c>
      <c r="E4638" t="s" s="4">
        <v>119</v>
      </c>
      <c r="F4638" t="s" s="4">
        <v>119</v>
      </c>
    </row>
    <row r="4639" ht="45.0" customHeight="true">
      <c r="A4639" t="s" s="4">
        <v>1056</v>
      </c>
      <c r="B4639" t="s" s="4">
        <v>8254</v>
      </c>
      <c r="C4639" t="s" s="4">
        <v>135</v>
      </c>
      <c r="D4639" t="s" s="4">
        <v>135</v>
      </c>
      <c r="E4639" t="s" s="4">
        <v>119</v>
      </c>
      <c r="F4639" t="s" s="4">
        <v>119</v>
      </c>
    </row>
    <row r="4640" ht="45.0" customHeight="true">
      <c r="A4640" t="s" s="4">
        <v>1056</v>
      </c>
      <c r="B4640" t="s" s="4">
        <v>8255</v>
      </c>
      <c r="C4640" t="s" s="4">
        <v>135</v>
      </c>
      <c r="D4640" t="s" s="4">
        <v>135</v>
      </c>
      <c r="E4640" t="s" s="4">
        <v>119</v>
      </c>
      <c r="F4640" t="s" s="4">
        <v>119</v>
      </c>
    </row>
    <row r="4641" ht="45.0" customHeight="true">
      <c r="A4641" t="s" s="4">
        <v>1056</v>
      </c>
      <c r="B4641" t="s" s="4">
        <v>8256</v>
      </c>
      <c r="C4641" t="s" s="4">
        <v>135</v>
      </c>
      <c r="D4641" t="s" s="4">
        <v>135</v>
      </c>
      <c r="E4641" t="s" s="4">
        <v>119</v>
      </c>
      <c r="F4641" t="s" s="4">
        <v>119</v>
      </c>
    </row>
    <row r="4642" ht="45.0" customHeight="true">
      <c r="A4642" t="s" s="4">
        <v>1056</v>
      </c>
      <c r="B4642" t="s" s="4">
        <v>8257</v>
      </c>
      <c r="C4642" t="s" s="4">
        <v>135</v>
      </c>
      <c r="D4642" t="s" s="4">
        <v>135</v>
      </c>
      <c r="E4642" t="s" s="4">
        <v>119</v>
      </c>
      <c r="F4642" t="s" s="4">
        <v>119</v>
      </c>
    </row>
    <row r="4643" ht="45.0" customHeight="true">
      <c r="A4643" t="s" s="4">
        <v>1056</v>
      </c>
      <c r="B4643" t="s" s="4">
        <v>8258</v>
      </c>
      <c r="C4643" t="s" s="4">
        <v>135</v>
      </c>
      <c r="D4643" t="s" s="4">
        <v>135</v>
      </c>
      <c r="E4643" t="s" s="4">
        <v>119</v>
      </c>
      <c r="F4643" t="s" s="4">
        <v>119</v>
      </c>
    </row>
    <row r="4644" ht="45.0" customHeight="true">
      <c r="A4644" t="s" s="4">
        <v>1056</v>
      </c>
      <c r="B4644" t="s" s="4">
        <v>8259</v>
      </c>
      <c r="C4644" t="s" s="4">
        <v>135</v>
      </c>
      <c r="D4644" t="s" s="4">
        <v>135</v>
      </c>
      <c r="E4644" t="s" s="4">
        <v>119</v>
      </c>
      <c r="F4644" t="s" s="4">
        <v>119</v>
      </c>
    </row>
    <row r="4645" ht="45.0" customHeight="true">
      <c r="A4645" t="s" s="4">
        <v>1056</v>
      </c>
      <c r="B4645" t="s" s="4">
        <v>8260</v>
      </c>
      <c r="C4645" t="s" s="4">
        <v>135</v>
      </c>
      <c r="D4645" t="s" s="4">
        <v>135</v>
      </c>
      <c r="E4645" t="s" s="4">
        <v>119</v>
      </c>
      <c r="F4645" t="s" s="4">
        <v>119</v>
      </c>
    </row>
    <row r="4646" ht="45.0" customHeight="true">
      <c r="A4646" t="s" s="4">
        <v>1056</v>
      </c>
      <c r="B4646" t="s" s="4">
        <v>8261</v>
      </c>
      <c r="C4646" t="s" s="4">
        <v>135</v>
      </c>
      <c r="D4646" t="s" s="4">
        <v>135</v>
      </c>
      <c r="E4646" t="s" s="4">
        <v>119</v>
      </c>
      <c r="F4646" t="s" s="4">
        <v>119</v>
      </c>
    </row>
    <row r="4647" ht="45.0" customHeight="true">
      <c r="A4647" t="s" s="4">
        <v>1056</v>
      </c>
      <c r="B4647" t="s" s="4">
        <v>8262</v>
      </c>
      <c r="C4647" t="s" s="4">
        <v>135</v>
      </c>
      <c r="D4647" t="s" s="4">
        <v>135</v>
      </c>
      <c r="E4647" t="s" s="4">
        <v>119</v>
      </c>
      <c r="F4647" t="s" s="4">
        <v>119</v>
      </c>
    </row>
    <row r="4648" ht="45.0" customHeight="true">
      <c r="A4648" t="s" s="4">
        <v>1056</v>
      </c>
      <c r="B4648" t="s" s="4">
        <v>8263</v>
      </c>
      <c r="C4648" t="s" s="4">
        <v>135</v>
      </c>
      <c r="D4648" t="s" s="4">
        <v>135</v>
      </c>
      <c r="E4648" t="s" s="4">
        <v>119</v>
      </c>
      <c r="F4648" t="s" s="4">
        <v>119</v>
      </c>
    </row>
    <row r="4649" ht="45.0" customHeight="true">
      <c r="A4649" t="s" s="4">
        <v>1056</v>
      </c>
      <c r="B4649" t="s" s="4">
        <v>8264</v>
      </c>
      <c r="C4649" t="s" s="4">
        <v>135</v>
      </c>
      <c r="D4649" t="s" s="4">
        <v>135</v>
      </c>
      <c r="E4649" t="s" s="4">
        <v>119</v>
      </c>
      <c r="F4649" t="s" s="4">
        <v>119</v>
      </c>
    </row>
    <row r="4650" ht="45.0" customHeight="true">
      <c r="A4650" t="s" s="4">
        <v>1056</v>
      </c>
      <c r="B4650" t="s" s="4">
        <v>8265</v>
      </c>
      <c r="C4650" t="s" s="4">
        <v>135</v>
      </c>
      <c r="D4650" t="s" s="4">
        <v>135</v>
      </c>
      <c r="E4650" t="s" s="4">
        <v>119</v>
      </c>
      <c r="F4650" t="s" s="4">
        <v>119</v>
      </c>
    </row>
    <row r="4651" ht="45.0" customHeight="true">
      <c r="A4651" t="s" s="4">
        <v>1056</v>
      </c>
      <c r="B4651" t="s" s="4">
        <v>8266</v>
      </c>
      <c r="C4651" t="s" s="4">
        <v>135</v>
      </c>
      <c r="D4651" t="s" s="4">
        <v>135</v>
      </c>
      <c r="E4651" t="s" s="4">
        <v>119</v>
      </c>
      <c r="F4651" t="s" s="4">
        <v>119</v>
      </c>
    </row>
    <row r="4652" ht="45.0" customHeight="true">
      <c r="A4652" t="s" s="4">
        <v>1056</v>
      </c>
      <c r="B4652" t="s" s="4">
        <v>8267</v>
      </c>
      <c r="C4652" t="s" s="4">
        <v>135</v>
      </c>
      <c r="D4652" t="s" s="4">
        <v>135</v>
      </c>
      <c r="E4652" t="s" s="4">
        <v>119</v>
      </c>
      <c r="F4652" t="s" s="4">
        <v>119</v>
      </c>
    </row>
    <row r="4653" ht="45.0" customHeight="true">
      <c r="A4653" t="s" s="4">
        <v>1056</v>
      </c>
      <c r="B4653" t="s" s="4">
        <v>8268</v>
      </c>
      <c r="C4653" t="s" s="4">
        <v>135</v>
      </c>
      <c r="D4653" t="s" s="4">
        <v>135</v>
      </c>
      <c r="E4653" t="s" s="4">
        <v>119</v>
      </c>
      <c r="F4653" t="s" s="4">
        <v>119</v>
      </c>
    </row>
    <row r="4654" ht="45.0" customHeight="true">
      <c r="A4654" t="s" s="4">
        <v>1056</v>
      </c>
      <c r="B4654" t="s" s="4">
        <v>8269</v>
      </c>
      <c r="C4654" t="s" s="4">
        <v>135</v>
      </c>
      <c r="D4654" t="s" s="4">
        <v>135</v>
      </c>
      <c r="E4654" t="s" s="4">
        <v>119</v>
      </c>
      <c r="F4654" t="s" s="4">
        <v>119</v>
      </c>
    </row>
    <row r="4655" ht="45.0" customHeight="true">
      <c r="A4655" t="s" s="4">
        <v>1056</v>
      </c>
      <c r="B4655" t="s" s="4">
        <v>8270</v>
      </c>
      <c r="C4655" t="s" s="4">
        <v>135</v>
      </c>
      <c r="D4655" t="s" s="4">
        <v>135</v>
      </c>
      <c r="E4655" t="s" s="4">
        <v>119</v>
      </c>
      <c r="F4655" t="s" s="4">
        <v>119</v>
      </c>
    </row>
    <row r="4656" ht="45.0" customHeight="true">
      <c r="A4656" t="s" s="4">
        <v>1056</v>
      </c>
      <c r="B4656" t="s" s="4">
        <v>8271</v>
      </c>
      <c r="C4656" t="s" s="4">
        <v>135</v>
      </c>
      <c r="D4656" t="s" s="4">
        <v>135</v>
      </c>
      <c r="E4656" t="s" s="4">
        <v>119</v>
      </c>
      <c r="F4656" t="s" s="4">
        <v>119</v>
      </c>
    </row>
    <row r="4657" ht="45.0" customHeight="true">
      <c r="A4657" t="s" s="4">
        <v>1056</v>
      </c>
      <c r="B4657" t="s" s="4">
        <v>8272</v>
      </c>
      <c r="C4657" t="s" s="4">
        <v>135</v>
      </c>
      <c r="D4657" t="s" s="4">
        <v>135</v>
      </c>
      <c r="E4657" t="s" s="4">
        <v>119</v>
      </c>
      <c r="F4657" t="s" s="4">
        <v>119</v>
      </c>
    </row>
    <row r="4658" ht="45.0" customHeight="true">
      <c r="A4658" t="s" s="4">
        <v>1056</v>
      </c>
      <c r="B4658" t="s" s="4">
        <v>8273</v>
      </c>
      <c r="C4658" t="s" s="4">
        <v>135</v>
      </c>
      <c r="D4658" t="s" s="4">
        <v>135</v>
      </c>
      <c r="E4658" t="s" s="4">
        <v>119</v>
      </c>
      <c r="F4658" t="s" s="4">
        <v>119</v>
      </c>
    </row>
    <row r="4659" ht="45.0" customHeight="true">
      <c r="A4659" t="s" s="4">
        <v>1056</v>
      </c>
      <c r="B4659" t="s" s="4">
        <v>8274</v>
      </c>
      <c r="C4659" t="s" s="4">
        <v>135</v>
      </c>
      <c r="D4659" t="s" s="4">
        <v>135</v>
      </c>
      <c r="E4659" t="s" s="4">
        <v>119</v>
      </c>
      <c r="F4659" t="s" s="4">
        <v>119</v>
      </c>
    </row>
    <row r="4660" ht="45.0" customHeight="true">
      <c r="A4660" t="s" s="4">
        <v>1056</v>
      </c>
      <c r="B4660" t="s" s="4">
        <v>8275</v>
      </c>
      <c r="C4660" t="s" s="4">
        <v>135</v>
      </c>
      <c r="D4660" t="s" s="4">
        <v>135</v>
      </c>
      <c r="E4660" t="s" s="4">
        <v>119</v>
      </c>
      <c r="F4660" t="s" s="4">
        <v>119</v>
      </c>
    </row>
    <row r="4661" ht="45.0" customHeight="true">
      <c r="A4661" t="s" s="4">
        <v>1056</v>
      </c>
      <c r="B4661" t="s" s="4">
        <v>8276</v>
      </c>
      <c r="C4661" t="s" s="4">
        <v>135</v>
      </c>
      <c r="D4661" t="s" s="4">
        <v>135</v>
      </c>
      <c r="E4661" t="s" s="4">
        <v>119</v>
      </c>
      <c r="F4661" t="s" s="4">
        <v>119</v>
      </c>
    </row>
    <row r="4662" ht="45.0" customHeight="true">
      <c r="A4662" t="s" s="4">
        <v>1056</v>
      </c>
      <c r="B4662" t="s" s="4">
        <v>8277</v>
      </c>
      <c r="C4662" t="s" s="4">
        <v>135</v>
      </c>
      <c r="D4662" t="s" s="4">
        <v>135</v>
      </c>
      <c r="E4662" t="s" s="4">
        <v>119</v>
      </c>
      <c r="F4662" t="s" s="4">
        <v>119</v>
      </c>
    </row>
    <row r="4663" ht="45.0" customHeight="true">
      <c r="A4663" t="s" s="4">
        <v>1056</v>
      </c>
      <c r="B4663" t="s" s="4">
        <v>8278</v>
      </c>
      <c r="C4663" t="s" s="4">
        <v>135</v>
      </c>
      <c r="D4663" t="s" s="4">
        <v>135</v>
      </c>
      <c r="E4663" t="s" s="4">
        <v>119</v>
      </c>
      <c r="F4663" t="s" s="4">
        <v>119</v>
      </c>
    </row>
    <row r="4664" ht="45.0" customHeight="true">
      <c r="A4664" t="s" s="4">
        <v>1056</v>
      </c>
      <c r="B4664" t="s" s="4">
        <v>8279</v>
      </c>
      <c r="C4664" t="s" s="4">
        <v>135</v>
      </c>
      <c r="D4664" t="s" s="4">
        <v>135</v>
      </c>
      <c r="E4664" t="s" s="4">
        <v>119</v>
      </c>
      <c r="F4664" t="s" s="4">
        <v>119</v>
      </c>
    </row>
    <row r="4665" ht="45.0" customHeight="true">
      <c r="A4665" t="s" s="4">
        <v>1056</v>
      </c>
      <c r="B4665" t="s" s="4">
        <v>8280</v>
      </c>
      <c r="C4665" t="s" s="4">
        <v>135</v>
      </c>
      <c r="D4665" t="s" s="4">
        <v>135</v>
      </c>
      <c r="E4665" t="s" s="4">
        <v>119</v>
      </c>
      <c r="F4665" t="s" s="4">
        <v>119</v>
      </c>
    </row>
    <row r="4666" ht="45.0" customHeight="true">
      <c r="A4666" t="s" s="4">
        <v>1056</v>
      </c>
      <c r="B4666" t="s" s="4">
        <v>8281</v>
      </c>
      <c r="C4666" t="s" s="4">
        <v>135</v>
      </c>
      <c r="D4666" t="s" s="4">
        <v>135</v>
      </c>
      <c r="E4666" t="s" s="4">
        <v>119</v>
      </c>
      <c r="F4666" t="s" s="4">
        <v>119</v>
      </c>
    </row>
    <row r="4667" ht="45.0" customHeight="true">
      <c r="A4667" t="s" s="4">
        <v>1064</v>
      </c>
      <c r="B4667" t="s" s="4">
        <v>8282</v>
      </c>
      <c r="C4667" t="s" s="4">
        <v>135</v>
      </c>
      <c r="D4667" t="s" s="4">
        <v>135</v>
      </c>
      <c r="E4667" t="s" s="4">
        <v>119</v>
      </c>
      <c r="F4667" t="s" s="4">
        <v>119</v>
      </c>
    </row>
    <row r="4668" ht="45.0" customHeight="true">
      <c r="A4668" t="s" s="4">
        <v>1064</v>
      </c>
      <c r="B4668" t="s" s="4">
        <v>8283</v>
      </c>
      <c r="C4668" t="s" s="4">
        <v>135</v>
      </c>
      <c r="D4668" t="s" s="4">
        <v>135</v>
      </c>
      <c r="E4668" t="s" s="4">
        <v>119</v>
      </c>
      <c r="F4668" t="s" s="4">
        <v>119</v>
      </c>
    </row>
    <row r="4669" ht="45.0" customHeight="true">
      <c r="A4669" t="s" s="4">
        <v>1064</v>
      </c>
      <c r="B4669" t="s" s="4">
        <v>8284</v>
      </c>
      <c r="C4669" t="s" s="4">
        <v>135</v>
      </c>
      <c r="D4669" t="s" s="4">
        <v>135</v>
      </c>
      <c r="E4669" t="s" s="4">
        <v>119</v>
      </c>
      <c r="F4669" t="s" s="4">
        <v>119</v>
      </c>
    </row>
    <row r="4670" ht="45.0" customHeight="true">
      <c r="A4670" t="s" s="4">
        <v>1064</v>
      </c>
      <c r="B4670" t="s" s="4">
        <v>8285</v>
      </c>
      <c r="C4670" t="s" s="4">
        <v>135</v>
      </c>
      <c r="D4670" t="s" s="4">
        <v>135</v>
      </c>
      <c r="E4670" t="s" s="4">
        <v>119</v>
      </c>
      <c r="F4670" t="s" s="4">
        <v>119</v>
      </c>
    </row>
    <row r="4671" ht="45.0" customHeight="true">
      <c r="A4671" t="s" s="4">
        <v>1064</v>
      </c>
      <c r="B4671" t="s" s="4">
        <v>8286</v>
      </c>
      <c r="C4671" t="s" s="4">
        <v>135</v>
      </c>
      <c r="D4671" t="s" s="4">
        <v>135</v>
      </c>
      <c r="E4671" t="s" s="4">
        <v>119</v>
      </c>
      <c r="F4671" t="s" s="4">
        <v>119</v>
      </c>
    </row>
    <row r="4672" ht="45.0" customHeight="true">
      <c r="A4672" t="s" s="4">
        <v>1064</v>
      </c>
      <c r="B4672" t="s" s="4">
        <v>8287</v>
      </c>
      <c r="C4672" t="s" s="4">
        <v>135</v>
      </c>
      <c r="D4672" t="s" s="4">
        <v>135</v>
      </c>
      <c r="E4672" t="s" s="4">
        <v>119</v>
      </c>
      <c r="F4672" t="s" s="4">
        <v>119</v>
      </c>
    </row>
    <row r="4673" ht="45.0" customHeight="true">
      <c r="A4673" t="s" s="4">
        <v>1064</v>
      </c>
      <c r="B4673" t="s" s="4">
        <v>8288</v>
      </c>
      <c r="C4673" t="s" s="4">
        <v>135</v>
      </c>
      <c r="D4673" t="s" s="4">
        <v>135</v>
      </c>
      <c r="E4673" t="s" s="4">
        <v>119</v>
      </c>
      <c r="F4673" t="s" s="4">
        <v>119</v>
      </c>
    </row>
    <row r="4674" ht="45.0" customHeight="true">
      <c r="A4674" t="s" s="4">
        <v>1064</v>
      </c>
      <c r="B4674" t="s" s="4">
        <v>8289</v>
      </c>
      <c r="C4674" t="s" s="4">
        <v>135</v>
      </c>
      <c r="D4674" t="s" s="4">
        <v>135</v>
      </c>
      <c r="E4674" t="s" s="4">
        <v>119</v>
      </c>
      <c r="F4674" t="s" s="4">
        <v>119</v>
      </c>
    </row>
    <row r="4675" ht="45.0" customHeight="true">
      <c r="A4675" t="s" s="4">
        <v>1064</v>
      </c>
      <c r="B4675" t="s" s="4">
        <v>8290</v>
      </c>
      <c r="C4675" t="s" s="4">
        <v>135</v>
      </c>
      <c r="D4675" t="s" s="4">
        <v>135</v>
      </c>
      <c r="E4675" t="s" s="4">
        <v>119</v>
      </c>
      <c r="F4675" t="s" s="4">
        <v>119</v>
      </c>
    </row>
    <row r="4676" ht="45.0" customHeight="true">
      <c r="A4676" t="s" s="4">
        <v>1064</v>
      </c>
      <c r="B4676" t="s" s="4">
        <v>8291</v>
      </c>
      <c r="C4676" t="s" s="4">
        <v>135</v>
      </c>
      <c r="D4676" t="s" s="4">
        <v>135</v>
      </c>
      <c r="E4676" t="s" s="4">
        <v>119</v>
      </c>
      <c r="F4676" t="s" s="4">
        <v>119</v>
      </c>
    </row>
    <row r="4677" ht="45.0" customHeight="true">
      <c r="A4677" t="s" s="4">
        <v>1064</v>
      </c>
      <c r="B4677" t="s" s="4">
        <v>8292</v>
      </c>
      <c r="C4677" t="s" s="4">
        <v>135</v>
      </c>
      <c r="D4677" t="s" s="4">
        <v>135</v>
      </c>
      <c r="E4677" t="s" s="4">
        <v>119</v>
      </c>
      <c r="F4677" t="s" s="4">
        <v>119</v>
      </c>
    </row>
    <row r="4678" ht="45.0" customHeight="true">
      <c r="A4678" t="s" s="4">
        <v>1064</v>
      </c>
      <c r="B4678" t="s" s="4">
        <v>8293</v>
      </c>
      <c r="C4678" t="s" s="4">
        <v>135</v>
      </c>
      <c r="D4678" t="s" s="4">
        <v>135</v>
      </c>
      <c r="E4678" t="s" s="4">
        <v>119</v>
      </c>
      <c r="F4678" t="s" s="4">
        <v>119</v>
      </c>
    </row>
    <row r="4679" ht="45.0" customHeight="true">
      <c r="A4679" t="s" s="4">
        <v>1064</v>
      </c>
      <c r="B4679" t="s" s="4">
        <v>8294</v>
      </c>
      <c r="C4679" t="s" s="4">
        <v>135</v>
      </c>
      <c r="D4679" t="s" s="4">
        <v>135</v>
      </c>
      <c r="E4679" t="s" s="4">
        <v>119</v>
      </c>
      <c r="F4679" t="s" s="4">
        <v>119</v>
      </c>
    </row>
    <row r="4680" ht="45.0" customHeight="true">
      <c r="A4680" t="s" s="4">
        <v>1064</v>
      </c>
      <c r="B4680" t="s" s="4">
        <v>8295</v>
      </c>
      <c r="C4680" t="s" s="4">
        <v>135</v>
      </c>
      <c r="D4680" t="s" s="4">
        <v>135</v>
      </c>
      <c r="E4680" t="s" s="4">
        <v>119</v>
      </c>
      <c r="F4680" t="s" s="4">
        <v>119</v>
      </c>
    </row>
    <row r="4681" ht="45.0" customHeight="true">
      <c r="A4681" t="s" s="4">
        <v>1064</v>
      </c>
      <c r="B4681" t="s" s="4">
        <v>8296</v>
      </c>
      <c r="C4681" t="s" s="4">
        <v>135</v>
      </c>
      <c r="D4681" t="s" s="4">
        <v>135</v>
      </c>
      <c r="E4681" t="s" s="4">
        <v>119</v>
      </c>
      <c r="F4681" t="s" s="4">
        <v>119</v>
      </c>
    </row>
    <row r="4682" ht="45.0" customHeight="true">
      <c r="A4682" t="s" s="4">
        <v>1064</v>
      </c>
      <c r="B4682" t="s" s="4">
        <v>8297</v>
      </c>
      <c r="C4682" t="s" s="4">
        <v>135</v>
      </c>
      <c r="D4682" t="s" s="4">
        <v>135</v>
      </c>
      <c r="E4682" t="s" s="4">
        <v>119</v>
      </c>
      <c r="F4682" t="s" s="4">
        <v>119</v>
      </c>
    </row>
    <row r="4683" ht="45.0" customHeight="true">
      <c r="A4683" t="s" s="4">
        <v>1064</v>
      </c>
      <c r="B4683" t="s" s="4">
        <v>8298</v>
      </c>
      <c r="C4683" t="s" s="4">
        <v>135</v>
      </c>
      <c r="D4683" t="s" s="4">
        <v>135</v>
      </c>
      <c r="E4683" t="s" s="4">
        <v>119</v>
      </c>
      <c r="F4683" t="s" s="4">
        <v>119</v>
      </c>
    </row>
    <row r="4684" ht="45.0" customHeight="true">
      <c r="A4684" t="s" s="4">
        <v>1064</v>
      </c>
      <c r="B4684" t="s" s="4">
        <v>8299</v>
      </c>
      <c r="C4684" t="s" s="4">
        <v>135</v>
      </c>
      <c r="D4684" t="s" s="4">
        <v>135</v>
      </c>
      <c r="E4684" t="s" s="4">
        <v>119</v>
      </c>
      <c r="F4684" t="s" s="4">
        <v>119</v>
      </c>
    </row>
    <row r="4685" ht="45.0" customHeight="true">
      <c r="A4685" t="s" s="4">
        <v>1064</v>
      </c>
      <c r="B4685" t="s" s="4">
        <v>8300</v>
      </c>
      <c r="C4685" t="s" s="4">
        <v>135</v>
      </c>
      <c r="D4685" t="s" s="4">
        <v>135</v>
      </c>
      <c r="E4685" t="s" s="4">
        <v>119</v>
      </c>
      <c r="F4685" t="s" s="4">
        <v>119</v>
      </c>
    </row>
    <row r="4686" ht="45.0" customHeight="true">
      <c r="A4686" t="s" s="4">
        <v>1064</v>
      </c>
      <c r="B4686" t="s" s="4">
        <v>8301</v>
      </c>
      <c r="C4686" t="s" s="4">
        <v>135</v>
      </c>
      <c r="D4686" t="s" s="4">
        <v>135</v>
      </c>
      <c r="E4686" t="s" s="4">
        <v>119</v>
      </c>
      <c r="F4686" t="s" s="4">
        <v>119</v>
      </c>
    </row>
    <row r="4687" ht="45.0" customHeight="true">
      <c r="A4687" t="s" s="4">
        <v>1064</v>
      </c>
      <c r="B4687" t="s" s="4">
        <v>8302</v>
      </c>
      <c r="C4687" t="s" s="4">
        <v>135</v>
      </c>
      <c r="D4687" t="s" s="4">
        <v>135</v>
      </c>
      <c r="E4687" t="s" s="4">
        <v>119</v>
      </c>
      <c r="F4687" t="s" s="4">
        <v>119</v>
      </c>
    </row>
    <row r="4688" ht="45.0" customHeight="true">
      <c r="A4688" t="s" s="4">
        <v>1064</v>
      </c>
      <c r="B4688" t="s" s="4">
        <v>8303</v>
      </c>
      <c r="C4688" t="s" s="4">
        <v>135</v>
      </c>
      <c r="D4688" t="s" s="4">
        <v>135</v>
      </c>
      <c r="E4688" t="s" s="4">
        <v>119</v>
      </c>
      <c r="F4688" t="s" s="4">
        <v>119</v>
      </c>
    </row>
    <row r="4689" ht="45.0" customHeight="true">
      <c r="A4689" t="s" s="4">
        <v>1064</v>
      </c>
      <c r="B4689" t="s" s="4">
        <v>8304</v>
      </c>
      <c r="C4689" t="s" s="4">
        <v>135</v>
      </c>
      <c r="D4689" t="s" s="4">
        <v>135</v>
      </c>
      <c r="E4689" t="s" s="4">
        <v>119</v>
      </c>
      <c r="F4689" t="s" s="4">
        <v>119</v>
      </c>
    </row>
    <row r="4690" ht="45.0" customHeight="true">
      <c r="A4690" t="s" s="4">
        <v>1064</v>
      </c>
      <c r="B4690" t="s" s="4">
        <v>8305</v>
      </c>
      <c r="C4690" t="s" s="4">
        <v>135</v>
      </c>
      <c r="D4690" t="s" s="4">
        <v>135</v>
      </c>
      <c r="E4690" t="s" s="4">
        <v>119</v>
      </c>
      <c r="F4690" t="s" s="4">
        <v>119</v>
      </c>
    </row>
    <row r="4691" ht="45.0" customHeight="true">
      <c r="A4691" t="s" s="4">
        <v>1064</v>
      </c>
      <c r="B4691" t="s" s="4">
        <v>8306</v>
      </c>
      <c r="C4691" t="s" s="4">
        <v>135</v>
      </c>
      <c r="D4691" t="s" s="4">
        <v>135</v>
      </c>
      <c r="E4691" t="s" s="4">
        <v>119</v>
      </c>
      <c r="F4691" t="s" s="4">
        <v>119</v>
      </c>
    </row>
    <row r="4692" ht="45.0" customHeight="true">
      <c r="A4692" t="s" s="4">
        <v>1064</v>
      </c>
      <c r="B4692" t="s" s="4">
        <v>8307</v>
      </c>
      <c r="C4692" t="s" s="4">
        <v>135</v>
      </c>
      <c r="D4692" t="s" s="4">
        <v>135</v>
      </c>
      <c r="E4692" t="s" s="4">
        <v>119</v>
      </c>
      <c r="F4692" t="s" s="4">
        <v>119</v>
      </c>
    </row>
    <row r="4693" ht="45.0" customHeight="true">
      <c r="A4693" t="s" s="4">
        <v>1064</v>
      </c>
      <c r="B4693" t="s" s="4">
        <v>8308</v>
      </c>
      <c r="C4693" t="s" s="4">
        <v>135</v>
      </c>
      <c r="D4693" t="s" s="4">
        <v>135</v>
      </c>
      <c r="E4693" t="s" s="4">
        <v>119</v>
      </c>
      <c r="F4693" t="s" s="4">
        <v>119</v>
      </c>
    </row>
    <row r="4694" ht="45.0" customHeight="true">
      <c r="A4694" t="s" s="4">
        <v>1064</v>
      </c>
      <c r="B4694" t="s" s="4">
        <v>8309</v>
      </c>
      <c r="C4694" t="s" s="4">
        <v>135</v>
      </c>
      <c r="D4694" t="s" s="4">
        <v>135</v>
      </c>
      <c r="E4694" t="s" s="4">
        <v>119</v>
      </c>
      <c r="F4694" t="s" s="4">
        <v>119</v>
      </c>
    </row>
    <row r="4695" ht="45.0" customHeight="true">
      <c r="A4695" t="s" s="4">
        <v>1064</v>
      </c>
      <c r="B4695" t="s" s="4">
        <v>8310</v>
      </c>
      <c r="C4695" t="s" s="4">
        <v>135</v>
      </c>
      <c r="D4695" t="s" s="4">
        <v>135</v>
      </c>
      <c r="E4695" t="s" s="4">
        <v>119</v>
      </c>
      <c r="F4695" t="s" s="4">
        <v>119</v>
      </c>
    </row>
    <row r="4696" ht="45.0" customHeight="true">
      <c r="A4696" t="s" s="4">
        <v>1064</v>
      </c>
      <c r="B4696" t="s" s="4">
        <v>8311</v>
      </c>
      <c r="C4696" t="s" s="4">
        <v>135</v>
      </c>
      <c r="D4696" t="s" s="4">
        <v>135</v>
      </c>
      <c r="E4696" t="s" s="4">
        <v>119</v>
      </c>
      <c r="F4696" t="s" s="4">
        <v>119</v>
      </c>
    </row>
    <row r="4697" ht="45.0" customHeight="true">
      <c r="A4697" t="s" s="4">
        <v>1073</v>
      </c>
      <c r="B4697" t="s" s="4">
        <v>8312</v>
      </c>
      <c r="C4697" t="s" s="4">
        <v>135</v>
      </c>
      <c r="D4697" t="s" s="4">
        <v>135</v>
      </c>
      <c r="E4697" t="s" s="4">
        <v>119</v>
      </c>
      <c r="F4697" t="s" s="4">
        <v>119</v>
      </c>
    </row>
    <row r="4698" ht="45.0" customHeight="true">
      <c r="A4698" t="s" s="4">
        <v>1073</v>
      </c>
      <c r="B4698" t="s" s="4">
        <v>8313</v>
      </c>
      <c r="C4698" t="s" s="4">
        <v>135</v>
      </c>
      <c r="D4698" t="s" s="4">
        <v>135</v>
      </c>
      <c r="E4698" t="s" s="4">
        <v>119</v>
      </c>
      <c r="F4698" t="s" s="4">
        <v>119</v>
      </c>
    </row>
    <row r="4699" ht="45.0" customHeight="true">
      <c r="A4699" t="s" s="4">
        <v>1073</v>
      </c>
      <c r="B4699" t="s" s="4">
        <v>8314</v>
      </c>
      <c r="C4699" t="s" s="4">
        <v>135</v>
      </c>
      <c r="D4699" t="s" s="4">
        <v>135</v>
      </c>
      <c r="E4699" t="s" s="4">
        <v>119</v>
      </c>
      <c r="F4699" t="s" s="4">
        <v>119</v>
      </c>
    </row>
    <row r="4700" ht="45.0" customHeight="true">
      <c r="A4700" t="s" s="4">
        <v>1073</v>
      </c>
      <c r="B4700" t="s" s="4">
        <v>8315</v>
      </c>
      <c r="C4700" t="s" s="4">
        <v>135</v>
      </c>
      <c r="D4700" t="s" s="4">
        <v>135</v>
      </c>
      <c r="E4700" t="s" s="4">
        <v>119</v>
      </c>
      <c r="F4700" t="s" s="4">
        <v>119</v>
      </c>
    </row>
    <row r="4701" ht="45.0" customHeight="true">
      <c r="A4701" t="s" s="4">
        <v>1073</v>
      </c>
      <c r="B4701" t="s" s="4">
        <v>8316</v>
      </c>
      <c r="C4701" t="s" s="4">
        <v>135</v>
      </c>
      <c r="D4701" t="s" s="4">
        <v>135</v>
      </c>
      <c r="E4701" t="s" s="4">
        <v>119</v>
      </c>
      <c r="F4701" t="s" s="4">
        <v>119</v>
      </c>
    </row>
    <row r="4702" ht="45.0" customHeight="true">
      <c r="A4702" t="s" s="4">
        <v>1073</v>
      </c>
      <c r="B4702" t="s" s="4">
        <v>8317</v>
      </c>
      <c r="C4702" t="s" s="4">
        <v>135</v>
      </c>
      <c r="D4702" t="s" s="4">
        <v>135</v>
      </c>
      <c r="E4702" t="s" s="4">
        <v>119</v>
      </c>
      <c r="F4702" t="s" s="4">
        <v>119</v>
      </c>
    </row>
    <row r="4703" ht="45.0" customHeight="true">
      <c r="A4703" t="s" s="4">
        <v>1073</v>
      </c>
      <c r="B4703" t="s" s="4">
        <v>8318</v>
      </c>
      <c r="C4703" t="s" s="4">
        <v>135</v>
      </c>
      <c r="D4703" t="s" s="4">
        <v>135</v>
      </c>
      <c r="E4703" t="s" s="4">
        <v>119</v>
      </c>
      <c r="F4703" t="s" s="4">
        <v>119</v>
      </c>
    </row>
    <row r="4704" ht="45.0" customHeight="true">
      <c r="A4704" t="s" s="4">
        <v>1073</v>
      </c>
      <c r="B4704" t="s" s="4">
        <v>8319</v>
      </c>
      <c r="C4704" t="s" s="4">
        <v>135</v>
      </c>
      <c r="D4704" t="s" s="4">
        <v>135</v>
      </c>
      <c r="E4704" t="s" s="4">
        <v>119</v>
      </c>
      <c r="F4704" t="s" s="4">
        <v>119</v>
      </c>
    </row>
    <row r="4705" ht="45.0" customHeight="true">
      <c r="A4705" t="s" s="4">
        <v>1073</v>
      </c>
      <c r="B4705" t="s" s="4">
        <v>8320</v>
      </c>
      <c r="C4705" t="s" s="4">
        <v>135</v>
      </c>
      <c r="D4705" t="s" s="4">
        <v>135</v>
      </c>
      <c r="E4705" t="s" s="4">
        <v>119</v>
      </c>
      <c r="F4705" t="s" s="4">
        <v>119</v>
      </c>
    </row>
    <row r="4706" ht="45.0" customHeight="true">
      <c r="A4706" t="s" s="4">
        <v>1073</v>
      </c>
      <c r="B4706" t="s" s="4">
        <v>8321</v>
      </c>
      <c r="C4706" t="s" s="4">
        <v>135</v>
      </c>
      <c r="D4706" t="s" s="4">
        <v>135</v>
      </c>
      <c r="E4706" t="s" s="4">
        <v>119</v>
      </c>
      <c r="F4706" t="s" s="4">
        <v>119</v>
      </c>
    </row>
    <row r="4707" ht="45.0" customHeight="true">
      <c r="A4707" t="s" s="4">
        <v>1073</v>
      </c>
      <c r="B4707" t="s" s="4">
        <v>8322</v>
      </c>
      <c r="C4707" t="s" s="4">
        <v>135</v>
      </c>
      <c r="D4707" t="s" s="4">
        <v>135</v>
      </c>
      <c r="E4707" t="s" s="4">
        <v>119</v>
      </c>
      <c r="F4707" t="s" s="4">
        <v>119</v>
      </c>
    </row>
    <row r="4708" ht="45.0" customHeight="true">
      <c r="A4708" t="s" s="4">
        <v>1073</v>
      </c>
      <c r="B4708" t="s" s="4">
        <v>8323</v>
      </c>
      <c r="C4708" t="s" s="4">
        <v>135</v>
      </c>
      <c r="D4708" t="s" s="4">
        <v>135</v>
      </c>
      <c r="E4708" t="s" s="4">
        <v>119</v>
      </c>
      <c r="F4708" t="s" s="4">
        <v>119</v>
      </c>
    </row>
    <row r="4709" ht="45.0" customHeight="true">
      <c r="A4709" t="s" s="4">
        <v>1073</v>
      </c>
      <c r="B4709" t="s" s="4">
        <v>8324</v>
      </c>
      <c r="C4709" t="s" s="4">
        <v>135</v>
      </c>
      <c r="D4709" t="s" s="4">
        <v>135</v>
      </c>
      <c r="E4709" t="s" s="4">
        <v>119</v>
      </c>
      <c r="F4709" t="s" s="4">
        <v>119</v>
      </c>
    </row>
    <row r="4710" ht="45.0" customHeight="true">
      <c r="A4710" t="s" s="4">
        <v>1073</v>
      </c>
      <c r="B4710" t="s" s="4">
        <v>8325</v>
      </c>
      <c r="C4710" t="s" s="4">
        <v>135</v>
      </c>
      <c r="D4710" t="s" s="4">
        <v>135</v>
      </c>
      <c r="E4710" t="s" s="4">
        <v>119</v>
      </c>
      <c r="F4710" t="s" s="4">
        <v>119</v>
      </c>
    </row>
    <row r="4711" ht="45.0" customHeight="true">
      <c r="A4711" t="s" s="4">
        <v>1073</v>
      </c>
      <c r="B4711" t="s" s="4">
        <v>8326</v>
      </c>
      <c r="C4711" t="s" s="4">
        <v>135</v>
      </c>
      <c r="D4711" t="s" s="4">
        <v>135</v>
      </c>
      <c r="E4711" t="s" s="4">
        <v>119</v>
      </c>
      <c r="F4711" t="s" s="4">
        <v>119</v>
      </c>
    </row>
    <row r="4712" ht="45.0" customHeight="true">
      <c r="A4712" t="s" s="4">
        <v>1073</v>
      </c>
      <c r="B4712" t="s" s="4">
        <v>8327</v>
      </c>
      <c r="C4712" t="s" s="4">
        <v>135</v>
      </c>
      <c r="D4712" t="s" s="4">
        <v>135</v>
      </c>
      <c r="E4712" t="s" s="4">
        <v>119</v>
      </c>
      <c r="F4712" t="s" s="4">
        <v>119</v>
      </c>
    </row>
    <row r="4713" ht="45.0" customHeight="true">
      <c r="A4713" t="s" s="4">
        <v>1073</v>
      </c>
      <c r="B4713" t="s" s="4">
        <v>8328</v>
      </c>
      <c r="C4713" t="s" s="4">
        <v>135</v>
      </c>
      <c r="D4713" t="s" s="4">
        <v>135</v>
      </c>
      <c r="E4713" t="s" s="4">
        <v>119</v>
      </c>
      <c r="F4713" t="s" s="4">
        <v>119</v>
      </c>
    </row>
    <row r="4714" ht="45.0" customHeight="true">
      <c r="A4714" t="s" s="4">
        <v>1073</v>
      </c>
      <c r="B4714" t="s" s="4">
        <v>8329</v>
      </c>
      <c r="C4714" t="s" s="4">
        <v>135</v>
      </c>
      <c r="D4714" t="s" s="4">
        <v>135</v>
      </c>
      <c r="E4714" t="s" s="4">
        <v>119</v>
      </c>
      <c r="F4714" t="s" s="4">
        <v>119</v>
      </c>
    </row>
    <row r="4715" ht="45.0" customHeight="true">
      <c r="A4715" t="s" s="4">
        <v>1073</v>
      </c>
      <c r="B4715" t="s" s="4">
        <v>8330</v>
      </c>
      <c r="C4715" t="s" s="4">
        <v>135</v>
      </c>
      <c r="D4715" t="s" s="4">
        <v>135</v>
      </c>
      <c r="E4715" t="s" s="4">
        <v>119</v>
      </c>
      <c r="F4715" t="s" s="4">
        <v>119</v>
      </c>
    </row>
    <row r="4716" ht="45.0" customHeight="true">
      <c r="A4716" t="s" s="4">
        <v>1073</v>
      </c>
      <c r="B4716" t="s" s="4">
        <v>8331</v>
      </c>
      <c r="C4716" t="s" s="4">
        <v>135</v>
      </c>
      <c r="D4716" t="s" s="4">
        <v>135</v>
      </c>
      <c r="E4716" t="s" s="4">
        <v>119</v>
      </c>
      <c r="F4716" t="s" s="4">
        <v>119</v>
      </c>
    </row>
    <row r="4717" ht="45.0" customHeight="true">
      <c r="A4717" t="s" s="4">
        <v>1073</v>
      </c>
      <c r="B4717" t="s" s="4">
        <v>8332</v>
      </c>
      <c r="C4717" t="s" s="4">
        <v>135</v>
      </c>
      <c r="D4717" t="s" s="4">
        <v>135</v>
      </c>
      <c r="E4717" t="s" s="4">
        <v>119</v>
      </c>
      <c r="F4717" t="s" s="4">
        <v>119</v>
      </c>
    </row>
    <row r="4718" ht="45.0" customHeight="true">
      <c r="A4718" t="s" s="4">
        <v>1073</v>
      </c>
      <c r="B4718" t="s" s="4">
        <v>8333</v>
      </c>
      <c r="C4718" t="s" s="4">
        <v>135</v>
      </c>
      <c r="D4718" t="s" s="4">
        <v>135</v>
      </c>
      <c r="E4718" t="s" s="4">
        <v>119</v>
      </c>
      <c r="F4718" t="s" s="4">
        <v>119</v>
      </c>
    </row>
    <row r="4719" ht="45.0" customHeight="true">
      <c r="A4719" t="s" s="4">
        <v>1073</v>
      </c>
      <c r="B4719" t="s" s="4">
        <v>8334</v>
      </c>
      <c r="C4719" t="s" s="4">
        <v>135</v>
      </c>
      <c r="D4719" t="s" s="4">
        <v>135</v>
      </c>
      <c r="E4719" t="s" s="4">
        <v>119</v>
      </c>
      <c r="F4719" t="s" s="4">
        <v>119</v>
      </c>
    </row>
    <row r="4720" ht="45.0" customHeight="true">
      <c r="A4720" t="s" s="4">
        <v>1073</v>
      </c>
      <c r="B4720" t="s" s="4">
        <v>8335</v>
      </c>
      <c r="C4720" t="s" s="4">
        <v>135</v>
      </c>
      <c r="D4720" t="s" s="4">
        <v>135</v>
      </c>
      <c r="E4720" t="s" s="4">
        <v>119</v>
      </c>
      <c r="F4720" t="s" s="4">
        <v>119</v>
      </c>
    </row>
    <row r="4721" ht="45.0" customHeight="true">
      <c r="A4721" t="s" s="4">
        <v>1073</v>
      </c>
      <c r="B4721" t="s" s="4">
        <v>8336</v>
      </c>
      <c r="C4721" t="s" s="4">
        <v>135</v>
      </c>
      <c r="D4721" t="s" s="4">
        <v>135</v>
      </c>
      <c r="E4721" t="s" s="4">
        <v>119</v>
      </c>
      <c r="F4721" t="s" s="4">
        <v>119</v>
      </c>
    </row>
    <row r="4722" ht="45.0" customHeight="true">
      <c r="A4722" t="s" s="4">
        <v>1073</v>
      </c>
      <c r="B4722" t="s" s="4">
        <v>8337</v>
      </c>
      <c r="C4722" t="s" s="4">
        <v>135</v>
      </c>
      <c r="D4722" t="s" s="4">
        <v>135</v>
      </c>
      <c r="E4722" t="s" s="4">
        <v>119</v>
      </c>
      <c r="F4722" t="s" s="4">
        <v>119</v>
      </c>
    </row>
    <row r="4723" ht="45.0" customHeight="true">
      <c r="A4723" t="s" s="4">
        <v>1073</v>
      </c>
      <c r="B4723" t="s" s="4">
        <v>8338</v>
      </c>
      <c r="C4723" t="s" s="4">
        <v>135</v>
      </c>
      <c r="D4723" t="s" s="4">
        <v>135</v>
      </c>
      <c r="E4723" t="s" s="4">
        <v>119</v>
      </c>
      <c r="F4723" t="s" s="4">
        <v>119</v>
      </c>
    </row>
    <row r="4724" ht="45.0" customHeight="true">
      <c r="A4724" t="s" s="4">
        <v>1073</v>
      </c>
      <c r="B4724" t="s" s="4">
        <v>8339</v>
      </c>
      <c r="C4724" t="s" s="4">
        <v>135</v>
      </c>
      <c r="D4724" t="s" s="4">
        <v>135</v>
      </c>
      <c r="E4724" t="s" s="4">
        <v>119</v>
      </c>
      <c r="F4724" t="s" s="4">
        <v>119</v>
      </c>
    </row>
    <row r="4725" ht="45.0" customHeight="true">
      <c r="A4725" t="s" s="4">
        <v>1073</v>
      </c>
      <c r="B4725" t="s" s="4">
        <v>8340</v>
      </c>
      <c r="C4725" t="s" s="4">
        <v>135</v>
      </c>
      <c r="D4725" t="s" s="4">
        <v>135</v>
      </c>
      <c r="E4725" t="s" s="4">
        <v>119</v>
      </c>
      <c r="F4725" t="s" s="4">
        <v>119</v>
      </c>
    </row>
    <row r="4726" ht="45.0" customHeight="true">
      <c r="A4726" t="s" s="4">
        <v>1073</v>
      </c>
      <c r="B4726" t="s" s="4">
        <v>8341</v>
      </c>
      <c r="C4726" t="s" s="4">
        <v>135</v>
      </c>
      <c r="D4726" t="s" s="4">
        <v>135</v>
      </c>
      <c r="E4726" t="s" s="4">
        <v>119</v>
      </c>
      <c r="F4726" t="s" s="4">
        <v>119</v>
      </c>
    </row>
    <row r="4727" ht="45.0" customHeight="true">
      <c r="A4727" t="s" s="4">
        <v>1086</v>
      </c>
      <c r="B4727" t="s" s="4">
        <v>8342</v>
      </c>
      <c r="C4727" t="s" s="4">
        <v>135</v>
      </c>
      <c r="D4727" t="s" s="4">
        <v>135</v>
      </c>
      <c r="E4727" t="s" s="4">
        <v>119</v>
      </c>
      <c r="F4727" t="s" s="4">
        <v>119</v>
      </c>
    </row>
    <row r="4728" ht="45.0" customHeight="true">
      <c r="A4728" t="s" s="4">
        <v>1086</v>
      </c>
      <c r="B4728" t="s" s="4">
        <v>8343</v>
      </c>
      <c r="C4728" t="s" s="4">
        <v>135</v>
      </c>
      <c r="D4728" t="s" s="4">
        <v>135</v>
      </c>
      <c r="E4728" t="s" s="4">
        <v>119</v>
      </c>
      <c r="F4728" t="s" s="4">
        <v>119</v>
      </c>
    </row>
    <row r="4729" ht="45.0" customHeight="true">
      <c r="A4729" t="s" s="4">
        <v>1086</v>
      </c>
      <c r="B4729" t="s" s="4">
        <v>8344</v>
      </c>
      <c r="C4729" t="s" s="4">
        <v>135</v>
      </c>
      <c r="D4729" t="s" s="4">
        <v>135</v>
      </c>
      <c r="E4729" t="s" s="4">
        <v>119</v>
      </c>
      <c r="F4729" t="s" s="4">
        <v>119</v>
      </c>
    </row>
    <row r="4730" ht="45.0" customHeight="true">
      <c r="A4730" t="s" s="4">
        <v>1086</v>
      </c>
      <c r="B4730" t="s" s="4">
        <v>8345</v>
      </c>
      <c r="C4730" t="s" s="4">
        <v>135</v>
      </c>
      <c r="D4730" t="s" s="4">
        <v>135</v>
      </c>
      <c r="E4730" t="s" s="4">
        <v>119</v>
      </c>
      <c r="F4730" t="s" s="4">
        <v>119</v>
      </c>
    </row>
    <row r="4731" ht="45.0" customHeight="true">
      <c r="A4731" t="s" s="4">
        <v>1086</v>
      </c>
      <c r="B4731" t="s" s="4">
        <v>8346</v>
      </c>
      <c r="C4731" t="s" s="4">
        <v>135</v>
      </c>
      <c r="D4731" t="s" s="4">
        <v>135</v>
      </c>
      <c r="E4731" t="s" s="4">
        <v>119</v>
      </c>
      <c r="F4731" t="s" s="4">
        <v>119</v>
      </c>
    </row>
    <row r="4732" ht="45.0" customHeight="true">
      <c r="A4732" t="s" s="4">
        <v>1086</v>
      </c>
      <c r="B4732" t="s" s="4">
        <v>8347</v>
      </c>
      <c r="C4732" t="s" s="4">
        <v>135</v>
      </c>
      <c r="D4732" t="s" s="4">
        <v>135</v>
      </c>
      <c r="E4732" t="s" s="4">
        <v>119</v>
      </c>
      <c r="F4732" t="s" s="4">
        <v>119</v>
      </c>
    </row>
    <row r="4733" ht="45.0" customHeight="true">
      <c r="A4733" t="s" s="4">
        <v>1086</v>
      </c>
      <c r="B4733" t="s" s="4">
        <v>8348</v>
      </c>
      <c r="C4733" t="s" s="4">
        <v>135</v>
      </c>
      <c r="D4733" t="s" s="4">
        <v>135</v>
      </c>
      <c r="E4733" t="s" s="4">
        <v>119</v>
      </c>
      <c r="F4733" t="s" s="4">
        <v>119</v>
      </c>
    </row>
    <row r="4734" ht="45.0" customHeight="true">
      <c r="A4734" t="s" s="4">
        <v>1086</v>
      </c>
      <c r="B4734" t="s" s="4">
        <v>8349</v>
      </c>
      <c r="C4734" t="s" s="4">
        <v>135</v>
      </c>
      <c r="D4734" t="s" s="4">
        <v>135</v>
      </c>
      <c r="E4734" t="s" s="4">
        <v>119</v>
      </c>
      <c r="F4734" t="s" s="4">
        <v>119</v>
      </c>
    </row>
    <row r="4735" ht="45.0" customHeight="true">
      <c r="A4735" t="s" s="4">
        <v>1086</v>
      </c>
      <c r="B4735" t="s" s="4">
        <v>8350</v>
      </c>
      <c r="C4735" t="s" s="4">
        <v>135</v>
      </c>
      <c r="D4735" t="s" s="4">
        <v>135</v>
      </c>
      <c r="E4735" t="s" s="4">
        <v>119</v>
      </c>
      <c r="F4735" t="s" s="4">
        <v>119</v>
      </c>
    </row>
    <row r="4736" ht="45.0" customHeight="true">
      <c r="A4736" t="s" s="4">
        <v>1086</v>
      </c>
      <c r="B4736" t="s" s="4">
        <v>8351</v>
      </c>
      <c r="C4736" t="s" s="4">
        <v>135</v>
      </c>
      <c r="D4736" t="s" s="4">
        <v>135</v>
      </c>
      <c r="E4736" t="s" s="4">
        <v>119</v>
      </c>
      <c r="F4736" t="s" s="4">
        <v>119</v>
      </c>
    </row>
    <row r="4737" ht="45.0" customHeight="true">
      <c r="A4737" t="s" s="4">
        <v>1086</v>
      </c>
      <c r="B4737" t="s" s="4">
        <v>8352</v>
      </c>
      <c r="C4737" t="s" s="4">
        <v>135</v>
      </c>
      <c r="D4737" t="s" s="4">
        <v>135</v>
      </c>
      <c r="E4737" t="s" s="4">
        <v>119</v>
      </c>
      <c r="F4737" t="s" s="4">
        <v>119</v>
      </c>
    </row>
    <row r="4738" ht="45.0" customHeight="true">
      <c r="A4738" t="s" s="4">
        <v>1086</v>
      </c>
      <c r="B4738" t="s" s="4">
        <v>8353</v>
      </c>
      <c r="C4738" t="s" s="4">
        <v>135</v>
      </c>
      <c r="D4738" t="s" s="4">
        <v>135</v>
      </c>
      <c r="E4738" t="s" s="4">
        <v>119</v>
      </c>
      <c r="F4738" t="s" s="4">
        <v>119</v>
      </c>
    </row>
    <row r="4739" ht="45.0" customHeight="true">
      <c r="A4739" t="s" s="4">
        <v>1086</v>
      </c>
      <c r="B4739" t="s" s="4">
        <v>8354</v>
      </c>
      <c r="C4739" t="s" s="4">
        <v>135</v>
      </c>
      <c r="D4739" t="s" s="4">
        <v>135</v>
      </c>
      <c r="E4739" t="s" s="4">
        <v>119</v>
      </c>
      <c r="F4739" t="s" s="4">
        <v>119</v>
      </c>
    </row>
    <row r="4740" ht="45.0" customHeight="true">
      <c r="A4740" t="s" s="4">
        <v>1086</v>
      </c>
      <c r="B4740" t="s" s="4">
        <v>8355</v>
      </c>
      <c r="C4740" t="s" s="4">
        <v>135</v>
      </c>
      <c r="D4740" t="s" s="4">
        <v>135</v>
      </c>
      <c r="E4740" t="s" s="4">
        <v>119</v>
      </c>
      <c r="F4740" t="s" s="4">
        <v>119</v>
      </c>
    </row>
    <row r="4741" ht="45.0" customHeight="true">
      <c r="A4741" t="s" s="4">
        <v>1086</v>
      </c>
      <c r="B4741" t="s" s="4">
        <v>8356</v>
      </c>
      <c r="C4741" t="s" s="4">
        <v>135</v>
      </c>
      <c r="D4741" t="s" s="4">
        <v>135</v>
      </c>
      <c r="E4741" t="s" s="4">
        <v>119</v>
      </c>
      <c r="F4741" t="s" s="4">
        <v>119</v>
      </c>
    </row>
    <row r="4742" ht="45.0" customHeight="true">
      <c r="A4742" t="s" s="4">
        <v>1086</v>
      </c>
      <c r="B4742" t="s" s="4">
        <v>8357</v>
      </c>
      <c r="C4742" t="s" s="4">
        <v>135</v>
      </c>
      <c r="D4742" t="s" s="4">
        <v>135</v>
      </c>
      <c r="E4742" t="s" s="4">
        <v>119</v>
      </c>
      <c r="F4742" t="s" s="4">
        <v>119</v>
      </c>
    </row>
    <row r="4743" ht="45.0" customHeight="true">
      <c r="A4743" t="s" s="4">
        <v>1086</v>
      </c>
      <c r="B4743" t="s" s="4">
        <v>8358</v>
      </c>
      <c r="C4743" t="s" s="4">
        <v>135</v>
      </c>
      <c r="D4743" t="s" s="4">
        <v>135</v>
      </c>
      <c r="E4743" t="s" s="4">
        <v>119</v>
      </c>
      <c r="F4743" t="s" s="4">
        <v>119</v>
      </c>
    </row>
    <row r="4744" ht="45.0" customHeight="true">
      <c r="A4744" t="s" s="4">
        <v>1086</v>
      </c>
      <c r="B4744" t="s" s="4">
        <v>8359</v>
      </c>
      <c r="C4744" t="s" s="4">
        <v>135</v>
      </c>
      <c r="D4744" t="s" s="4">
        <v>135</v>
      </c>
      <c r="E4744" t="s" s="4">
        <v>119</v>
      </c>
      <c r="F4744" t="s" s="4">
        <v>119</v>
      </c>
    </row>
    <row r="4745" ht="45.0" customHeight="true">
      <c r="A4745" t="s" s="4">
        <v>1086</v>
      </c>
      <c r="B4745" t="s" s="4">
        <v>8360</v>
      </c>
      <c r="C4745" t="s" s="4">
        <v>135</v>
      </c>
      <c r="D4745" t="s" s="4">
        <v>135</v>
      </c>
      <c r="E4745" t="s" s="4">
        <v>119</v>
      </c>
      <c r="F4745" t="s" s="4">
        <v>119</v>
      </c>
    </row>
    <row r="4746" ht="45.0" customHeight="true">
      <c r="A4746" t="s" s="4">
        <v>1086</v>
      </c>
      <c r="B4746" t="s" s="4">
        <v>8361</v>
      </c>
      <c r="C4746" t="s" s="4">
        <v>135</v>
      </c>
      <c r="D4746" t="s" s="4">
        <v>135</v>
      </c>
      <c r="E4746" t="s" s="4">
        <v>119</v>
      </c>
      <c r="F4746" t="s" s="4">
        <v>119</v>
      </c>
    </row>
    <row r="4747" ht="45.0" customHeight="true">
      <c r="A4747" t="s" s="4">
        <v>1086</v>
      </c>
      <c r="B4747" t="s" s="4">
        <v>8362</v>
      </c>
      <c r="C4747" t="s" s="4">
        <v>135</v>
      </c>
      <c r="D4747" t="s" s="4">
        <v>135</v>
      </c>
      <c r="E4747" t="s" s="4">
        <v>119</v>
      </c>
      <c r="F4747" t="s" s="4">
        <v>119</v>
      </c>
    </row>
    <row r="4748" ht="45.0" customHeight="true">
      <c r="A4748" t="s" s="4">
        <v>1086</v>
      </c>
      <c r="B4748" t="s" s="4">
        <v>8363</v>
      </c>
      <c r="C4748" t="s" s="4">
        <v>135</v>
      </c>
      <c r="D4748" t="s" s="4">
        <v>135</v>
      </c>
      <c r="E4748" t="s" s="4">
        <v>119</v>
      </c>
      <c r="F4748" t="s" s="4">
        <v>119</v>
      </c>
    </row>
    <row r="4749" ht="45.0" customHeight="true">
      <c r="A4749" t="s" s="4">
        <v>1086</v>
      </c>
      <c r="B4749" t="s" s="4">
        <v>8364</v>
      </c>
      <c r="C4749" t="s" s="4">
        <v>135</v>
      </c>
      <c r="D4749" t="s" s="4">
        <v>135</v>
      </c>
      <c r="E4749" t="s" s="4">
        <v>119</v>
      </c>
      <c r="F4749" t="s" s="4">
        <v>119</v>
      </c>
    </row>
    <row r="4750" ht="45.0" customHeight="true">
      <c r="A4750" t="s" s="4">
        <v>1086</v>
      </c>
      <c r="B4750" t="s" s="4">
        <v>8365</v>
      </c>
      <c r="C4750" t="s" s="4">
        <v>135</v>
      </c>
      <c r="D4750" t="s" s="4">
        <v>135</v>
      </c>
      <c r="E4750" t="s" s="4">
        <v>119</v>
      </c>
      <c r="F4750" t="s" s="4">
        <v>119</v>
      </c>
    </row>
    <row r="4751" ht="45.0" customHeight="true">
      <c r="A4751" t="s" s="4">
        <v>1086</v>
      </c>
      <c r="B4751" t="s" s="4">
        <v>8366</v>
      </c>
      <c r="C4751" t="s" s="4">
        <v>135</v>
      </c>
      <c r="D4751" t="s" s="4">
        <v>135</v>
      </c>
      <c r="E4751" t="s" s="4">
        <v>119</v>
      </c>
      <c r="F4751" t="s" s="4">
        <v>119</v>
      </c>
    </row>
    <row r="4752" ht="45.0" customHeight="true">
      <c r="A4752" t="s" s="4">
        <v>1086</v>
      </c>
      <c r="B4752" t="s" s="4">
        <v>8367</v>
      </c>
      <c r="C4752" t="s" s="4">
        <v>135</v>
      </c>
      <c r="D4752" t="s" s="4">
        <v>135</v>
      </c>
      <c r="E4752" t="s" s="4">
        <v>119</v>
      </c>
      <c r="F4752" t="s" s="4">
        <v>119</v>
      </c>
    </row>
    <row r="4753" ht="45.0" customHeight="true">
      <c r="A4753" t="s" s="4">
        <v>1086</v>
      </c>
      <c r="B4753" t="s" s="4">
        <v>8368</v>
      </c>
      <c r="C4753" t="s" s="4">
        <v>135</v>
      </c>
      <c r="D4753" t="s" s="4">
        <v>135</v>
      </c>
      <c r="E4753" t="s" s="4">
        <v>119</v>
      </c>
      <c r="F4753" t="s" s="4">
        <v>119</v>
      </c>
    </row>
    <row r="4754" ht="45.0" customHeight="true">
      <c r="A4754" t="s" s="4">
        <v>1086</v>
      </c>
      <c r="B4754" t="s" s="4">
        <v>8369</v>
      </c>
      <c r="C4754" t="s" s="4">
        <v>135</v>
      </c>
      <c r="D4754" t="s" s="4">
        <v>135</v>
      </c>
      <c r="E4754" t="s" s="4">
        <v>119</v>
      </c>
      <c r="F4754" t="s" s="4">
        <v>119</v>
      </c>
    </row>
    <row r="4755" ht="45.0" customHeight="true">
      <c r="A4755" t="s" s="4">
        <v>1086</v>
      </c>
      <c r="B4755" t="s" s="4">
        <v>8370</v>
      </c>
      <c r="C4755" t="s" s="4">
        <v>135</v>
      </c>
      <c r="D4755" t="s" s="4">
        <v>135</v>
      </c>
      <c r="E4755" t="s" s="4">
        <v>119</v>
      </c>
      <c r="F4755" t="s" s="4">
        <v>119</v>
      </c>
    </row>
    <row r="4756" ht="45.0" customHeight="true">
      <c r="A4756" t="s" s="4">
        <v>1086</v>
      </c>
      <c r="B4756" t="s" s="4">
        <v>8371</v>
      </c>
      <c r="C4756" t="s" s="4">
        <v>135</v>
      </c>
      <c r="D4756" t="s" s="4">
        <v>135</v>
      </c>
      <c r="E4756" t="s" s="4">
        <v>119</v>
      </c>
      <c r="F4756" t="s" s="4">
        <v>119</v>
      </c>
    </row>
    <row r="4757" ht="45.0" customHeight="true">
      <c r="A4757" t="s" s="4">
        <v>1094</v>
      </c>
      <c r="B4757" t="s" s="4">
        <v>8372</v>
      </c>
      <c r="C4757" t="s" s="4">
        <v>135</v>
      </c>
      <c r="D4757" t="s" s="4">
        <v>135</v>
      </c>
      <c r="E4757" t="s" s="4">
        <v>119</v>
      </c>
      <c r="F4757" t="s" s="4">
        <v>119</v>
      </c>
    </row>
    <row r="4758" ht="45.0" customHeight="true">
      <c r="A4758" t="s" s="4">
        <v>1094</v>
      </c>
      <c r="B4758" t="s" s="4">
        <v>8373</v>
      </c>
      <c r="C4758" t="s" s="4">
        <v>135</v>
      </c>
      <c r="D4758" t="s" s="4">
        <v>135</v>
      </c>
      <c r="E4758" t="s" s="4">
        <v>119</v>
      </c>
      <c r="F4758" t="s" s="4">
        <v>119</v>
      </c>
    </row>
    <row r="4759" ht="45.0" customHeight="true">
      <c r="A4759" t="s" s="4">
        <v>1094</v>
      </c>
      <c r="B4759" t="s" s="4">
        <v>8374</v>
      </c>
      <c r="C4759" t="s" s="4">
        <v>135</v>
      </c>
      <c r="D4759" t="s" s="4">
        <v>135</v>
      </c>
      <c r="E4759" t="s" s="4">
        <v>119</v>
      </c>
      <c r="F4759" t="s" s="4">
        <v>119</v>
      </c>
    </row>
    <row r="4760" ht="45.0" customHeight="true">
      <c r="A4760" t="s" s="4">
        <v>1094</v>
      </c>
      <c r="B4760" t="s" s="4">
        <v>8375</v>
      </c>
      <c r="C4760" t="s" s="4">
        <v>135</v>
      </c>
      <c r="D4760" t="s" s="4">
        <v>135</v>
      </c>
      <c r="E4760" t="s" s="4">
        <v>119</v>
      </c>
      <c r="F4760" t="s" s="4">
        <v>119</v>
      </c>
    </row>
    <row r="4761" ht="45.0" customHeight="true">
      <c r="A4761" t="s" s="4">
        <v>1094</v>
      </c>
      <c r="B4761" t="s" s="4">
        <v>8376</v>
      </c>
      <c r="C4761" t="s" s="4">
        <v>135</v>
      </c>
      <c r="D4761" t="s" s="4">
        <v>135</v>
      </c>
      <c r="E4761" t="s" s="4">
        <v>119</v>
      </c>
      <c r="F4761" t="s" s="4">
        <v>119</v>
      </c>
    </row>
    <row r="4762" ht="45.0" customHeight="true">
      <c r="A4762" t="s" s="4">
        <v>1094</v>
      </c>
      <c r="B4762" t="s" s="4">
        <v>8377</v>
      </c>
      <c r="C4762" t="s" s="4">
        <v>135</v>
      </c>
      <c r="D4762" t="s" s="4">
        <v>135</v>
      </c>
      <c r="E4762" t="s" s="4">
        <v>119</v>
      </c>
      <c r="F4762" t="s" s="4">
        <v>119</v>
      </c>
    </row>
    <row r="4763" ht="45.0" customHeight="true">
      <c r="A4763" t="s" s="4">
        <v>1094</v>
      </c>
      <c r="B4763" t="s" s="4">
        <v>8378</v>
      </c>
      <c r="C4763" t="s" s="4">
        <v>135</v>
      </c>
      <c r="D4763" t="s" s="4">
        <v>135</v>
      </c>
      <c r="E4763" t="s" s="4">
        <v>119</v>
      </c>
      <c r="F4763" t="s" s="4">
        <v>119</v>
      </c>
    </row>
    <row r="4764" ht="45.0" customHeight="true">
      <c r="A4764" t="s" s="4">
        <v>1094</v>
      </c>
      <c r="B4764" t="s" s="4">
        <v>8379</v>
      </c>
      <c r="C4764" t="s" s="4">
        <v>135</v>
      </c>
      <c r="D4764" t="s" s="4">
        <v>135</v>
      </c>
      <c r="E4764" t="s" s="4">
        <v>119</v>
      </c>
      <c r="F4764" t="s" s="4">
        <v>119</v>
      </c>
    </row>
    <row r="4765" ht="45.0" customHeight="true">
      <c r="A4765" t="s" s="4">
        <v>1094</v>
      </c>
      <c r="B4765" t="s" s="4">
        <v>8380</v>
      </c>
      <c r="C4765" t="s" s="4">
        <v>135</v>
      </c>
      <c r="D4765" t="s" s="4">
        <v>135</v>
      </c>
      <c r="E4765" t="s" s="4">
        <v>119</v>
      </c>
      <c r="F4765" t="s" s="4">
        <v>119</v>
      </c>
    </row>
    <row r="4766" ht="45.0" customHeight="true">
      <c r="A4766" t="s" s="4">
        <v>1094</v>
      </c>
      <c r="B4766" t="s" s="4">
        <v>8381</v>
      </c>
      <c r="C4766" t="s" s="4">
        <v>135</v>
      </c>
      <c r="D4766" t="s" s="4">
        <v>135</v>
      </c>
      <c r="E4766" t="s" s="4">
        <v>119</v>
      </c>
      <c r="F4766" t="s" s="4">
        <v>119</v>
      </c>
    </row>
    <row r="4767" ht="45.0" customHeight="true">
      <c r="A4767" t="s" s="4">
        <v>1094</v>
      </c>
      <c r="B4767" t="s" s="4">
        <v>8382</v>
      </c>
      <c r="C4767" t="s" s="4">
        <v>135</v>
      </c>
      <c r="D4767" t="s" s="4">
        <v>135</v>
      </c>
      <c r="E4767" t="s" s="4">
        <v>119</v>
      </c>
      <c r="F4767" t="s" s="4">
        <v>119</v>
      </c>
    </row>
    <row r="4768" ht="45.0" customHeight="true">
      <c r="A4768" t="s" s="4">
        <v>1094</v>
      </c>
      <c r="B4768" t="s" s="4">
        <v>8383</v>
      </c>
      <c r="C4768" t="s" s="4">
        <v>135</v>
      </c>
      <c r="D4768" t="s" s="4">
        <v>135</v>
      </c>
      <c r="E4768" t="s" s="4">
        <v>119</v>
      </c>
      <c r="F4768" t="s" s="4">
        <v>119</v>
      </c>
    </row>
    <row r="4769" ht="45.0" customHeight="true">
      <c r="A4769" t="s" s="4">
        <v>1094</v>
      </c>
      <c r="B4769" t="s" s="4">
        <v>8384</v>
      </c>
      <c r="C4769" t="s" s="4">
        <v>135</v>
      </c>
      <c r="D4769" t="s" s="4">
        <v>135</v>
      </c>
      <c r="E4769" t="s" s="4">
        <v>119</v>
      </c>
      <c r="F4769" t="s" s="4">
        <v>119</v>
      </c>
    </row>
    <row r="4770" ht="45.0" customHeight="true">
      <c r="A4770" t="s" s="4">
        <v>1094</v>
      </c>
      <c r="B4770" t="s" s="4">
        <v>8385</v>
      </c>
      <c r="C4770" t="s" s="4">
        <v>135</v>
      </c>
      <c r="D4770" t="s" s="4">
        <v>135</v>
      </c>
      <c r="E4770" t="s" s="4">
        <v>119</v>
      </c>
      <c r="F4770" t="s" s="4">
        <v>119</v>
      </c>
    </row>
    <row r="4771" ht="45.0" customHeight="true">
      <c r="A4771" t="s" s="4">
        <v>1094</v>
      </c>
      <c r="B4771" t="s" s="4">
        <v>8386</v>
      </c>
      <c r="C4771" t="s" s="4">
        <v>135</v>
      </c>
      <c r="D4771" t="s" s="4">
        <v>135</v>
      </c>
      <c r="E4771" t="s" s="4">
        <v>119</v>
      </c>
      <c r="F4771" t="s" s="4">
        <v>119</v>
      </c>
    </row>
    <row r="4772" ht="45.0" customHeight="true">
      <c r="A4772" t="s" s="4">
        <v>1094</v>
      </c>
      <c r="B4772" t="s" s="4">
        <v>8387</v>
      </c>
      <c r="C4772" t="s" s="4">
        <v>135</v>
      </c>
      <c r="D4772" t="s" s="4">
        <v>135</v>
      </c>
      <c r="E4772" t="s" s="4">
        <v>119</v>
      </c>
      <c r="F4772" t="s" s="4">
        <v>119</v>
      </c>
    </row>
    <row r="4773" ht="45.0" customHeight="true">
      <c r="A4773" t="s" s="4">
        <v>1094</v>
      </c>
      <c r="B4773" t="s" s="4">
        <v>8388</v>
      </c>
      <c r="C4773" t="s" s="4">
        <v>135</v>
      </c>
      <c r="D4773" t="s" s="4">
        <v>135</v>
      </c>
      <c r="E4773" t="s" s="4">
        <v>119</v>
      </c>
      <c r="F4773" t="s" s="4">
        <v>119</v>
      </c>
    </row>
    <row r="4774" ht="45.0" customHeight="true">
      <c r="A4774" t="s" s="4">
        <v>1094</v>
      </c>
      <c r="B4774" t="s" s="4">
        <v>8389</v>
      </c>
      <c r="C4774" t="s" s="4">
        <v>135</v>
      </c>
      <c r="D4774" t="s" s="4">
        <v>135</v>
      </c>
      <c r="E4774" t="s" s="4">
        <v>119</v>
      </c>
      <c r="F4774" t="s" s="4">
        <v>119</v>
      </c>
    </row>
    <row r="4775" ht="45.0" customHeight="true">
      <c r="A4775" t="s" s="4">
        <v>1094</v>
      </c>
      <c r="B4775" t="s" s="4">
        <v>8390</v>
      </c>
      <c r="C4775" t="s" s="4">
        <v>135</v>
      </c>
      <c r="D4775" t="s" s="4">
        <v>135</v>
      </c>
      <c r="E4775" t="s" s="4">
        <v>119</v>
      </c>
      <c r="F4775" t="s" s="4">
        <v>119</v>
      </c>
    </row>
    <row r="4776" ht="45.0" customHeight="true">
      <c r="A4776" t="s" s="4">
        <v>1094</v>
      </c>
      <c r="B4776" t="s" s="4">
        <v>8391</v>
      </c>
      <c r="C4776" t="s" s="4">
        <v>135</v>
      </c>
      <c r="D4776" t="s" s="4">
        <v>135</v>
      </c>
      <c r="E4776" t="s" s="4">
        <v>119</v>
      </c>
      <c r="F4776" t="s" s="4">
        <v>119</v>
      </c>
    </row>
    <row r="4777" ht="45.0" customHeight="true">
      <c r="A4777" t="s" s="4">
        <v>1094</v>
      </c>
      <c r="B4777" t="s" s="4">
        <v>8392</v>
      </c>
      <c r="C4777" t="s" s="4">
        <v>135</v>
      </c>
      <c r="D4777" t="s" s="4">
        <v>135</v>
      </c>
      <c r="E4777" t="s" s="4">
        <v>119</v>
      </c>
      <c r="F4777" t="s" s="4">
        <v>119</v>
      </c>
    </row>
    <row r="4778" ht="45.0" customHeight="true">
      <c r="A4778" t="s" s="4">
        <v>1094</v>
      </c>
      <c r="B4778" t="s" s="4">
        <v>8393</v>
      </c>
      <c r="C4778" t="s" s="4">
        <v>135</v>
      </c>
      <c r="D4778" t="s" s="4">
        <v>135</v>
      </c>
      <c r="E4778" t="s" s="4">
        <v>119</v>
      </c>
      <c r="F4778" t="s" s="4">
        <v>119</v>
      </c>
    </row>
    <row r="4779" ht="45.0" customHeight="true">
      <c r="A4779" t="s" s="4">
        <v>1094</v>
      </c>
      <c r="B4779" t="s" s="4">
        <v>8394</v>
      </c>
      <c r="C4779" t="s" s="4">
        <v>135</v>
      </c>
      <c r="D4779" t="s" s="4">
        <v>135</v>
      </c>
      <c r="E4779" t="s" s="4">
        <v>119</v>
      </c>
      <c r="F4779" t="s" s="4">
        <v>119</v>
      </c>
    </row>
    <row r="4780" ht="45.0" customHeight="true">
      <c r="A4780" t="s" s="4">
        <v>1094</v>
      </c>
      <c r="B4780" t="s" s="4">
        <v>8395</v>
      </c>
      <c r="C4780" t="s" s="4">
        <v>135</v>
      </c>
      <c r="D4780" t="s" s="4">
        <v>135</v>
      </c>
      <c r="E4780" t="s" s="4">
        <v>119</v>
      </c>
      <c r="F4780" t="s" s="4">
        <v>119</v>
      </c>
    </row>
    <row r="4781" ht="45.0" customHeight="true">
      <c r="A4781" t="s" s="4">
        <v>1094</v>
      </c>
      <c r="B4781" t="s" s="4">
        <v>8396</v>
      </c>
      <c r="C4781" t="s" s="4">
        <v>135</v>
      </c>
      <c r="D4781" t="s" s="4">
        <v>135</v>
      </c>
      <c r="E4781" t="s" s="4">
        <v>119</v>
      </c>
      <c r="F4781" t="s" s="4">
        <v>119</v>
      </c>
    </row>
    <row r="4782" ht="45.0" customHeight="true">
      <c r="A4782" t="s" s="4">
        <v>1094</v>
      </c>
      <c r="B4782" t="s" s="4">
        <v>8397</v>
      </c>
      <c r="C4782" t="s" s="4">
        <v>135</v>
      </c>
      <c r="D4782" t="s" s="4">
        <v>135</v>
      </c>
      <c r="E4782" t="s" s="4">
        <v>119</v>
      </c>
      <c r="F4782" t="s" s="4">
        <v>119</v>
      </c>
    </row>
    <row r="4783" ht="45.0" customHeight="true">
      <c r="A4783" t="s" s="4">
        <v>1094</v>
      </c>
      <c r="B4783" t="s" s="4">
        <v>8398</v>
      </c>
      <c r="C4783" t="s" s="4">
        <v>135</v>
      </c>
      <c r="D4783" t="s" s="4">
        <v>135</v>
      </c>
      <c r="E4783" t="s" s="4">
        <v>119</v>
      </c>
      <c r="F4783" t="s" s="4">
        <v>119</v>
      </c>
    </row>
    <row r="4784" ht="45.0" customHeight="true">
      <c r="A4784" t="s" s="4">
        <v>1094</v>
      </c>
      <c r="B4784" t="s" s="4">
        <v>8399</v>
      </c>
      <c r="C4784" t="s" s="4">
        <v>135</v>
      </c>
      <c r="D4784" t="s" s="4">
        <v>135</v>
      </c>
      <c r="E4784" t="s" s="4">
        <v>119</v>
      </c>
      <c r="F4784" t="s" s="4">
        <v>119</v>
      </c>
    </row>
    <row r="4785" ht="45.0" customHeight="true">
      <c r="A4785" t="s" s="4">
        <v>1094</v>
      </c>
      <c r="B4785" t="s" s="4">
        <v>8400</v>
      </c>
      <c r="C4785" t="s" s="4">
        <v>135</v>
      </c>
      <c r="D4785" t="s" s="4">
        <v>135</v>
      </c>
      <c r="E4785" t="s" s="4">
        <v>119</v>
      </c>
      <c r="F4785" t="s" s="4">
        <v>119</v>
      </c>
    </row>
    <row r="4786" ht="45.0" customHeight="true">
      <c r="A4786" t="s" s="4">
        <v>1094</v>
      </c>
      <c r="B4786" t="s" s="4">
        <v>8401</v>
      </c>
      <c r="C4786" t="s" s="4">
        <v>135</v>
      </c>
      <c r="D4786" t="s" s="4">
        <v>135</v>
      </c>
      <c r="E4786" t="s" s="4">
        <v>119</v>
      </c>
      <c r="F4786" t="s" s="4">
        <v>119</v>
      </c>
    </row>
    <row r="4787" ht="45.0" customHeight="true">
      <c r="A4787" t="s" s="4">
        <v>1102</v>
      </c>
      <c r="B4787" t="s" s="4">
        <v>8402</v>
      </c>
      <c r="C4787" t="s" s="4">
        <v>135</v>
      </c>
      <c r="D4787" t="s" s="4">
        <v>135</v>
      </c>
      <c r="E4787" t="s" s="4">
        <v>119</v>
      </c>
      <c r="F4787" t="s" s="4">
        <v>119</v>
      </c>
    </row>
    <row r="4788" ht="45.0" customHeight="true">
      <c r="A4788" t="s" s="4">
        <v>1102</v>
      </c>
      <c r="B4788" t="s" s="4">
        <v>8403</v>
      </c>
      <c r="C4788" t="s" s="4">
        <v>135</v>
      </c>
      <c r="D4788" t="s" s="4">
        <v>135</v>
      </c>
      <c r="E4788" t="s" s="4">
        <v>119</v>
      </c>
      <c r="F4788" t="s" s="4">
        <v>119</v>
      </c>
    </row>
    <row r="4789" ht="45.0" customHeight="true">
      <c r="A4789" t="s" s="4">
        <v>1102</v>
      </c>
      <c r="B4789" t="s" s="4">
        <v>8404</v>
      </c>
      <c r="C4789" t="s" s="4">
        <v>135</v>
      </c>
      <c r="D4789" t="s" s="4">
        <v>135</v>
      </c>
      <c r="E4789" t="s" s="4">
        <v>119</v>
      </c>
      <c r="F4789" t="s" s="4">
        <v>119</v>
      </c>
    </row>
    <row r="4790" ht="45.0" customHeight="true">
      <c r="A4790" t="s" s="4">
        <v>1102</v>
      </c>
      <c r="B4790" t="s" s="4">
        <v>8405</v>
      </c>
      <c r="C4790" t="s" s="4">
        <v>135</v>
      </c>
      <c r="D4790" t="s" s="4">
        <v>135</v>
      </c>
      <c r="E4790" t="s" s="4">
        <v>119</v>
      </c>
      <c r="F4790" t="s" s="4">
        <v>119</v>
      </c>
    </row>
    <row r="4791" ht="45.0" customHeight="true">
      <c r="A4791" t="s" s="4">
        <v>1102</v>
      </c>
      <c r="B4791" t="s" s="4">
        <v>8406</v>
      </c>
      <c r="C4791" t="s" s="4">
        <v>135</v>
      </c>
      <c r="D4791" t="s" s="4">
        <v>135</v>
      </c>
      <c r="E4791" t="s" s="4">
        <v>119</v>
      </c>
      <c r="F4791" t="s" s="4">
        <v>119</v>
      </c>
    </row>
    <row r="4792" ht="45.0" customHeight="true">
      <c r="A4792" t="s" s="4">
        <v>1102</v>
      </c>
      <c r="B4792" t="s" s="4">
        <v>8407</v>
      </c>
      <c r="C4792" t="s" s="4">
        <v>135</v>
      </c>
      <c r="D4792" t="s" s="4">
        <v>135</v>
      </c>
      <c r="E4792" t="s" s="4">
        <v>119</v>
      </c>
      <c r="F4792" t="s" s="4">
        <v>119</v>
      </c>
    </row>
    <row r="4793" ht="45.0" customHeight="true">
      <c r="A4793" t="s" s="4">
        <v>1102</v>
      </c>
      <c r="B4793" t="s" s="4">
        <v>8408</v>
      </c>
      <c r="C4793" t="s" s="4">
        <v>135</v>
      </c>
      <c r="D4793" t="s" s="4">
        <v>135</v>
      </c>
      <c r="E4793" t="s" s="4">
        <v>119</v>
      </c>
      <c r="F4793" t="s" s="4">
        <v>119</v>
      </c>
    </row>
    <row r="4794" ht="45.0" customHeight="true">
      <c r="A4794" t="s" s="4">
        <v>1102</v>
      </c>
      <c r="B4794" t="s" s="4">
        <v>8409</v>
      </c>
      <c r="C4794" t="s" s="4">
        <v>135</v>
      </c>
      <c r="D4794" t="s" s="4">
        <v>135</v>
      </c>
      <c r="E4794" t="s" s="4">
        <v>119</v>
      </c>
      <c r="F4794" t="s" s="4">
        <v>119</v>
      </c>
    </row>
    <row r="4795" ht="45.0" customHeight="true">
      <c r="A4795" t="s" s="4">
        <v>1102</v>
      </c>
      <c r="B4795" t="s" s="4">
        <v>8410</v>
      </c>
      <c r="C4795" t="s" s="4">
        <v>135</v>
      </c>
      <c r="D4795" t="s" s="4">
        <v>135</v>
      </c>
      <c r="E4795" t="s" s="4">
        <v>119</v>
      </c>
      <c r="F4795" t="s" s="4">
        <v>119</v>
      </c>
    </row>
    <row r="4796" ht="45.0" customHeight="true">
      <c r="A4796" t="s" s="4">
        <v>1102</v>
      </c>
      <c r="B4796" t="s" s="4">
        <v>8411</v>
      </c>
      <c r="C4796" t="s" s="4">
        <v>135</v>
      </c>
      <c r="D4796" t="s" s="4">
        <v>135</v>
      </c>
      <c r="E4796" t="s" s="4">
        <v>119</v>
      </c>
      <c r="F4796" t="s" s="4">
        <v>119</v>
      </c>
    </row>
    <row r="4797" ht="45.0" customHeight="true">
      <c r="A4797" t="s" s="4">
        <v>1102</v>
      </c>
      <c r="B4797" t="s" s="4">
        <v>8412</v>
      </c>
      <c r="C4797" t="s" s="4">
        <v>135</v>
      </c>
      <c r="D4797" t="s" s="4">
        <v>135</v>
      </c>
      <c r="E4797" t="s" s="4">
        <v>119</v>
      </c>
      <c r="F4797" t="s" s="4">
        <v>119</v>
      </c>
    </row>
    <row r="4798" ht="45.0" customHeight="true">
      <c r="A4798" t="s" s="4">
        <v>1102</v>
      </c>
      <c r="B4798" t="s" s="4">
        <v>8413</v>
      </c>
      <c r="C4798" t="s" s="4">
        <v>135</v>
      </c>
      <c r="D4798" t="s" s="4">
        <v>135</v>
      </c>
      <c r="E4798" t="s" s="4">
        <v>119</v>
      </c>
      <c r="F4798" t="s" s="4">
        <v>119</v>
      </c>
    </row>
    <row r="4799" ht="45.0" customHeight="true">
      <c r="A4799" t="s" s="4">
        <v>1102</v>
      </c>
      <c r="B4799" t="s" s="4">
        <v>8414</v>
      </c>
      <c r="C4799" t="s" s="4">
        <v>135</v>
      </c>
      <c r="D4799" t="s" s="4">
        <v>135</v>
      </c>
      <c r="E4799" t="s" s="4">
        <v>119</v>
      </c>
      <c r="F4799" t="s" s="4">
        <v>119</v>
      </c>
    </row>
    <row r="4800" ht="45.0" customHeight="true">
      <c r="A4800" t="s" s="4">
        <v>1102</v>
      </c>
      <c r="B4800" t="s" s="4">
        <v>8415</v>
      </c>
      <c r="C4800" t="s" s="4">
        <v>135</v>
      </c>
      <c r="D4800" t="s" s="4">
        <v>135</v>
      </c>
      <c r="E4800" t="s" s="4">
        <v>119</v>
      </c>
      <c r="F4800" t="s" s="4">
        <v>119</v>
      </c>
    </row>
    <row r="4801" ht="45.0" customHeight="true">
      <c r="A4801" t="s" s="4">
        <v>1102</v>
      </c>
      <c r="B4801" t="s" s="4">
        <v>8416</v>
      </c>
      <c r="C4801" t="s" s="4">
        <v>135</v>
      </c>
      <c r="D4801" t="s" s="4">
        <v>135</v>
      </c>
      <c r="E4801" t="s" s="4">
        <v>119</v>
      </c>
      <c r="F4801" t="s" s="4">
        <v>119</v>
      </c>
    </row>
    <row r="4802" ht="45.0" customHeight="true">
      <c r="A4802" t="s" s="4">
        <v>1102</v>
      </c>
      <c r="B4802" t="s" s="4">
        <v>8417</v>
      </c>
      <c r="C4802" t="s" s="4">
        <v>135</v>
      </c>
      <c r="D4802" t="s" s="4">
        <v>135</v>
      </c>
      <c r="E4802" t="s" s="4">
        <v>119</v>
      </c>
      <c r="F4802" t="s" s="4">
        <v>119</v>
      </c>
    </row>
    <row r="4803" ht="45.0" customHeight="true">
      <c r="A4803" t="s" s="4">
        <v>1102</v>
      </c>
      <c r="B4803" t="s" s="4">
        <v>8418</v>
      </c>
      <c r="C4803" t="s" s="4">
        <v>135</v>
      </c>
      <c r="D4803" t="s" s="4">
        <v>135</v>
      </c>
      <c r="E4803" t="s" s="4">
        <v>119</v>
      </c>
      <c r="F4803" t="s" s="4">
        <v>119</v>
      </c>
    </row>
    <row r="4804" ht="45.0" customHeight="true">
      <c r="A4804" t="s" s="4">
        <v>1102</v>
      </c>
      <c r="B4804" t="s" s="4">
        <v>8419</v>
      </c>
      <c r="C4804" t="s" s="4">
        <v>135</v>
      </c>
      <c r="D4804" t="s" s="4">
        <v>135</v>
      </c>
      <c r="E4804" t="s" s="4">
        <v>119</v>
      </c>
      <c r="F4804" t="s" s="4">
        <v>119</v>
      </c>
    </row>
    <row r="4805" ht="45.0" customHeight="true">
      <c r="A4805" t="s" s="4">
        <v>1102</v>
      </c>
      <c r="B4805" t="s" s="4">
        <v>8420</v>
      </c>
      <c r="C4805" t="s" s="4">
        <v>135</v>
      </c>
      <c r="D4805" t="s" s="4">
        <v>135</v>
      </c>
      <c r="E4805" t="s" s="4">
        <v>119</v>
      </c>
      <c r="F4805" t="s" s="4">
        <v>119</v>
      </c>
    </row>
    <row r="4806" ht="45.0" customHeight="true">
      <c r="A4806" t="s" s="4">
        <v>1102</v>
      </c>
      <c r="B4806" t="s" s="4">
        <v>8421</v>
      </c>
      <c r="C4806" t="s" s="4">
        <v>135</v>
      </c>
      <c r="D4806" t="s" s="4">
        <v>135</v>
      </c>
      <c r="E4806" t="s" s="4">
        <v>119</v>
      </c>
      <c r="F4806" t="s" s="4">
        <v>119</v>
      </c>
    </row>
    <row r="4807" ht="45.0" customHeight="true">
      <c r="A4807" t="s" s="4">
        <v>1102</v>
      </c>
      <c r="B4807" t="s" s="4">
        <v>8422</v>
      </c>
      <c r="C4807" t="s" s="4">
        <v>135</v>
      </c>
      <c r="D4807" t="s" s="4">
        <v>135</v>
      </c>
      <c r="E4807" t="s" s="4">
        <v>119</v>
      </c>
      <c r="F4807" t="s" s="4">
        <v>119</v>
      </c>
    </row>
    <row r="4808" ht="45.0" customHeight="true">
      <c r="A4808" t="s" s="4">
        <v>1102</v>
      </c>
      <c r="B4808" t="s" s="4">
        <v>8423</v>
      </c>
      <c r="C4808" t="s" s="4">
        <v>135</v>
      </c>
      <c r="D4808" t="s" s="4">
        <v>135</v>
      </c>
      <c r="E4808" t="s" s="4">
        <v>119</v>
      </c>
      <c r="F4808" t="s" s="4">
        <v>119</v>
      </c>
    </row>
    <row r="4809" ht="45.0" customHeight="true">
      <c r="A4809" t="s" s="4">
        <v>1102</v>
      </c>
      <c r="B4809" t="s" s="4">
        <v>8424</v>
      </c>
      <c r="C4809" t="s" s="4">
        <v>135</v>
      </c>
      <c r="D4809" t="s" s="4">
        <v>135</v>
      </c>
      <c r="E4809" t="s" s="4">
        <v>119</v>
      </c>
      <c r="F4809" t="s" s="4">
        <v>119</v>
      </c>
    </row>
    <row r="4810" ht="45.0" customHeight="true">
      <c r="A4810" t="s" s="4">
        <v>1102</v>
      </c>
      <c r="B4810" t="s" s="4">
        <v>8425</v>
      </c>
      <c r="C4810" t="s" s="4">
        <v>135</v>
      </c>
      <c r="D4810" t="s" s="4">
        <v>135</v>
      </c>
      <c r="E4810" t="s" s="4">
        <v>119</v>
      </c>
      <c r="F4810" t="s" s="4">
        <v>119</v>
      </c>
    </row>
    <row r="4811" ht="45.0" customHeight="true">
      <c r="A4811" t="s" s="4">
        <v>1102</v>
      </c>
      <c r="B4811" t="s" s="4">
        <v>8426</v>
      </c>
      <c r="C4811" t="s" s="4">
        <v>135</v>
      </c>
      <c r="D4811" t="s" s="4">
        <v>135</v>
      </c>
      <c r="E4811" t="s" s="4">
        <v>119</v>
      </c>
      <c r="F4811" t="s" s="4">
        <v>119</v>
      </c>
    </row>
    <row r="4812" ht="45.0" customHeight="true">
      <c r="A4812" t="s" s="4">
        <v>1102</v>
      </c>
      <c r="B4812" t="s" s="4">
        <v>8427</v>
      </c>
      <c r="C4812" t="s" s="4">
        <v>135</v>
      </c>
      <c r="D4812" t="s" s="4">
        <v>135</v>
      </c>
      <c r="E4812" t="s" s="4">
        <v>119</v>
      </c>
      <c r="F4812" t="s" s="4">
        <v>119</v>
      </c>
    </row>
    <row r="4813" ht="45.0" customHeight="true">
      <c r="A4813" t="s" s="4">
        <v>1102</v>
      </c>
      <c r="B4813" t="s" s="4">
        <v>8428</v>
      </c>
      <c r="C4813" t="s" s="4">
        <v>135</v>
      </c>
      <c r="D4813" t="s" s="4">
        <v>135</v>
      </c>
      <c r="E4813" t="s" s="4">
        <v>119</v>
      </c>
      <c r="F4813" t="s" s="4">
        <v>119</v>
      </c>
    </row>
    <row r="4814" ht="45.0" customHeight="true">
      <c r="A4814" t="s" s="4">
        <v>1102</v>
      </c>
      <c r="B4814" t="s" s="4">
        <v>8429</v>
      </c>
      <c r="C4814" t="s" s="4">
        <v>135</v>
      </c>
      <c r="D4814" t="s" s="4">
        <v>135</v>
      </c>
      <c r="E4814" t="s" s="4">
        <v>119</v>
      </c>
      <c r="F4814" t="s" s="4">
        <v>119</v>
      </c>
    </row>
    <row r="4815" ht="45.0" customHeight="true">
      <c r="A4815" t="s" s="4">
        <v>1102</v>
      </c>
      <c r="B4815" t="s" s="4">
        <v>8430</v>
      </c>
      <c r="C4815" t="s" s="4">
        <v>135</v>
      </c>
      <c r="D4815" t="s" s="4">
        <v>135</v>
      </c>
      <c r="E4815" t="s" s="4">
        <v>119</v>
      </c>
      <c r="F4815" t="s" s="4">
        <v>119</v>
      </c>
    </row>
    <row r="4816" ht="45.0" customHeight="true">
      <c r="A4816" t="s" s="4">
        <v>1102</v>
      </c>
      <c r="B4816" t="s" s="4">
        <v>8431</v>
      </c>
      <c r="C4816" t="s" s="4">
        <v>135</v>
      </c>
      <c r="D4816" t="s" s="4">
        <v>135</v>
      </c>
      <c r="E4816" t="s" s="4">
        <v>119</v>
      </c>
      <c r="F4816" t="s" s="4">
        <v>119</v>
      </c>
    </row>
    <row r="4817" ht="45.0" customHeight="true">
      <c r="A4817" t="s" s="4">
        <v>1111</v>
      </c>
      <c r="B4817" t="s" s="4">
        <v>8432</v>
      </c>
      <c r="C4817" t="s" s="4">
        <v>135</v>
      </c>
      <c r="D4817" t="s" s="4">
        <v>135</v>
      </c>
      <c r="E4817" t="s" s="4">
        <v>119</v>
      </c>
      <c r="F4817" t="s" s="4">
        <v>119</v>
      </c>
    </row>
    <row r="4818" ht="45.0" customHeight="true">
      <c r="A4818" t="s" s="4">
        <v>1111</v>
      </c>
      <c r="B4818" t="s" s="4">
        <v>8433</v>
      </c>
      <c r="C4818" t="s" s="4">
        <v>135</v>
      </c>
      <c r="D4818" t="s" s="4">
        <v>135</v>
      </c>
      <c r="E4818" t="s" s="4">
        <v>119</v>
      </c>
      <c r="F4818" t="s" s="4">
        <v>119</v>
      </c>
    </row>
    <row r="4819" ht="45.0" customHeight="true">
      <c r="A4819" t="s" s="4">
        <v>1111</v>
      </c>
      <c r="B4819" t="s" s="4">
        <v>8434</v>
      </c>
      <c r="C4819" t="s" s="4">
        <v>135</v>
      </c>
      <c r="D4819" t="s" s="4">
        <v>135</v>
      </c>
      <c r="E4819" t="s" s="4">
        <v>119</v>
      </c>
      <c r="F4819" t="s" s="4">
        <v>119</v>
      </c>
    </row>
    <row r="4820" ht="45.0" customHeight="true">
      <c r="A4820" t="s" s="4">
        <v>1111</v>
      </c>
      <c r="B4820" t="s" s="4">
        <v>8435</v>
      </c>
      <c r="C4820" t="s" s="4">
        <v>135</v>
      </c>
      <c r="D4820" t="s" s="4">
        <v>135</v>
      </c>
      <c r="E4820" t="s" s="4">
        <v>119</v>
      </c>
      <c r="F4820" t="s" s="4">
        <v>119</v>
      </c>
    </row>
    <row r="4821" ht="45.0" customHeight="true">
      <c r="A4821" t="s" s="4">
        <v>1111</v>
      </c>
      <c r="B4821" t="s" s="4">
        <v>8436</v>
      </c>
      <c r="C4821" t="s" s="4">
        <v>135</v>
      </c>
      <c r="D4821" t="s" s="4">
        <v>135</v>
      </c>
      <c r="E4821" t="s" s="4">
        <v>119</v>
      </c>
      <c r="F4821" t="s" s="4">
        <v>119</v>
      </c>
    </row>
    <row r="4822" ht="45.0" customHeight="true">
      <c r="A4822" t="s" s="4">
        <v>1111</v>
      </c>
      <c r="B4822" t="s" s="4">
        <v>8437</v>
      </c>
      <c r="C4822" t="s" s="4">
        <v>135</v>
      </c>
      <c r="D4822" t="s" s="4">
        <v>135</v>
      </c>
      <c r="E4822" t="s" s="4">
        <v>119</v>
      </c>
      <c r="F4822" t="s" s="4">
        <v>119</v>
      </c>
    </row>
    <row r="4823" ht="45.0" customHeight="true">
      <c r="A4823" t="s" s="4">
        <v>1111</v>
      </c>
      <c r="B4823" t="s" s="4">
        <v>8438</v>
      </c>
      <c r="C4823" t="s" s="4">
        <v>135</v>
      </c>
      <c r="D4823" t="s" s="4">
        <v>135</v>
      </c>
      <c r="E4823" t="s" s="4">
        <v>119</v>
      </c>
      <c r="F4823" t="s" s="4">
        <v>119</v>
      </c>
    </row>
    <row r="4824" ht="45.0" customHeight="true">
      <c r="A4824" t="s" s="4">
        <v>1111</v>
      </c>
      <c r="B4824" t="s" s="4">
        <v>8439</v>
      </c>
      <c r="C4824" t="s" s="4">
        <v>135</v>
      </c>
      <c r="D4824" t="s" s="4">
        <v>135</v>
      </c>
      <c r="E4824" t="s" s="4">
        <v>119</v>
      </c>
      <c r="F4824" t="s" s="4">
        <v>119</v>
      </c>
    </row>
    <row r="4825" ht="45.0" customHeight="true">
      <c r="A4825" t="s" s="4">
        <v>1111</v>
      </c>
      <c r="B4825" t="s" s="4">
        <v>8440</v>
      </c>
      <c r="C4825" t="s" s="4">
        <v>135</v>
      </c>
      <c r="D4825" t="s" s="4">
        <v>135</v>
      </c>
      <c r="E4825" t="s" s="4">
        <v>119</v>
      </c>
      <c r="F4825" t="s" s="4">
        <v>119</v>
      </c>
    </row>
    <row r="4826" ht="45.0" customHeight="true">
      <c r="A4826" t="s" s="4">
        <v>1111</v>
      </c>
      <c r="B4826" t="s" s="4">
        <v>8441</v>
      </c>
      <c r="C4826" t="s" s="4">
        <v>135</v>
      </c>
      <c r="D4826" t="s" s="4">
        <v>135</v>
      </c>
      <c r="E4826" t="s" s="4">
        <v>119</v>
      </c>
      <c r="F4826" t="s" s="4">
        <v>119</v>
      </c>
    </row>
    <row r="4827" ht="45.0" customHeight="true">
      <c r="A4827" t="s" s="4">
        <v>1111</v>
      </c>
      <c r="B4827" t="s" s="4">
        <v>8442</v>
      </c>
      <c r="C4827" t="s" s="4">
        <v>135</v>
      </c>
      <c r="D4827" t="s" s="4">
        <v>135</v>
      </c>
      <c r="E4827" t="s" s="4">
        <v>119</v>
      </c>
      <c r="F4827" t="s" s="4">
        <v>119</v>
      </c>
    </row>
    <row r="4828" ht="45.0" customHeight="true">
      <c r="A4828" t="s" s="4">
        <v>1111</v>
      </c>
      <c r="B4828" t="s" s="4">
        <v>8443</v>
      </c>
      <c r="C4828" t="s" s="4">
        <v>135</v>
      </c>
      <c r="D4828" t="s" s="4">
        <v>135</v>
      </c>
      <c r="E4828" t="s" s="4">
        <v>119</v>
      </c>
      <c r="F4828" t="s" s="4">
        <v>119</v>
      </c>
    </row>
    <row r="4829" ht="45.0" customHeight="true">
      <c r="A4829" t="s" s="4">
        <v>1111</v>
      </c>
      <c r="B4829" t="s" s="4">
        <v>8444</v>
      </c>
      <c r="C4829" t="s" s="4">
        <v>135</v>
      </c>
      <c r="D4829" t="s" s="4">
        <v>135</v>
      </c>
      <c r="E4829" t="s" s="4">
        <v>119</v>
      </c>
      <c r="F4829" t="s" s="4">
        <v>119</v>
      </c>
    </row>
    <row r="4830" ht="45.0" customHeight="true">
      <c r="A4830" t="s" s="4">
        <v>1111</v>
      </c>
      <c r="B4830" t="s" s="4">
        <v>8445</v>
      </c>
      <c r="C4830" t="s" s="4">
        <v>135</v>
      </c>
      <c r="D4830" t="s" s="4">
        <v>135</v>
      </c>
      <c r="E4830" t="s" s="4">
        <v>119</v>
      </c>
      <c r="F4830" t="s" s="4">
        <v>119</v>
      </c>
    </row>
    <row r="4831" ht="45.0" customHeight="true">
      <c r="A4831" t="s" s="4">
        <v>1111</v>
      </c>
      <c r="B4831" t="s" s="4">
        <v>8446</v>
      </c>
      <c r="C4831" t="s" s="4">
        <v>135</v>
      </c>
      <c r="D4831" t="s" s="4">
        <v>135</v>
      </c>
      <c r="E4831" t="s" s="4">
        <v>119</v>
      </c>
      <c r="F4831" t="s" s="4">
        <v>119</v>
      </c>
    </row>
    <row r="4832" ht="45.0" customHeight="true">
      <c r="A4832" t="s" s="4">
        <v>1111</v>
      </c>
      <c r="B4832" t="s" s="4">
        <v>8447</v>
      </c>
      <c r="C4832" t="s" s="4">
        <v>135</v>
      </c>
      <c r="D4832" t="s" s="4">
        <v>135</v>
      </c>
      <c r="E4832" t="s" s="4">
        <v>119</v>
      </c>
      <c r="F4832" t="s" s="4">
        <v>119</v>
      </c>
    </row>
    <row r="4833" ht="45.0" customHeight="true">
      <c r="A4833" t="s" s="4">
        <v>1111</v>
      </c>
      <c r="B4833" t="s" s="4">
        <v>8448</v>
      </c>
      <c r="C4833" t="s" s="4">
        <v>135</v>
      </c>
      <c r="D4833" t="s" s="4">
        <v>135</v>
      </c>
      <c r="E4833" t="s" s="4">
        <v>119</v>
      </c>
      <c r="F4833" t="s" s="4">
        <v>119</v>
      </c>
    </row>
    <row r="4834" ht="45.0" customHeight="true">
      <c r="A4834" t="s" s="4">
        <v>1111</v>
      </c>
      <c r="B4834" t="s" s="4">
        <v>8449</v>
      </c>
      <c r="C4834" t="s" s="4">
        <v>135</v>
      </c>
      <c r="D4834" t="s" s="4">
        <v>135</v>
      </c>
      <c r="E4834" t="s" s="4">
        <v>119</v>
      </c>
      <c r="F4834" t="s" s="4">
        <v>119</v>
      </c>
    </row>
    <row r="4835" ht="45.0" customHeight="true">
      <c r="A4835" t="s" s="4">
        <v>1111</v>
      </c>
      <c r="B4835" t="s" s="4">
        <v>8450</v>
      </c>
      <c r="C4835" t="s" s="4">
        <v>135</v>
      </c>
      <c r="D4835" t="s" s="4">
        <v>135</v>
      </c>
      <c r="E4835" t="s" s="4">
        <v>119</v>
      </c>
      <c r="F4835" t="s" s="4">
        <v>119</v>
      </c>
    </row>
    <row r="4836" ht="45.0" customHeight="true">
      <c r="A4836" t="s" s="4">
        <v>1111</v>
      </c>
      <c r="B4836" t="s" s="4">
        <v>8451</v>
      </c>
      <c r="C4836" t="s" s="4">
        <v>135</v>
      </c>
      <c r="D4836" t="s" s="4">
        <v>135</v>
      </c>
      <c r="E4836" t="s" s="4">
        <v>119</v>
      </c>
      <c r="F4836" t="s" s="4">
        <v>119</v>
      </c>
    </row>
    <row r="4837" ht="45.0" customHeight="true">
      <c r="A4837" t="s" s="4">
        <v>1111</v>
      </c>
      <c r="B4837" t="s" s="4">
        <v>8452</v>
      </c>
      <c r="C4837" t="s" s="4">
        <v>135</v>
      </c>
      <c r="D4837" t="s" s="4">
        <v>135</v>
      </c>
      <c r="E4837" t="s" s="4">
        <v>119</v>
      </c>
      <c r="F4837" t="s" s="4">
        <v>119</v>
      </c>
    </row>
    <row r="4838" ht="45.0" customHeight="true">
      <c r="A4838" t="s" s="4">
        <v>1111</v>
      </c>
      <c r="B4838" t="s" s="4">
        <v>8453</v>
      </c>
      <c r="C4838" t="s" s="4">
        <v>135</v>
      </c>
      <c r="D4838" t="s" s="4">
        <v>135</v>
      </c>
      <c r="E4838" t="s" s="4">
        <v>119</v>
      </c>
      <c r="F4838" t="s" s="4">
        <v>119</v>
      </c>
    </row>
    <row r="4839" ht="45.0" customHeight="true">
      <c r="A4839" t="s" s="4">
        <v>1111</v>
      </c>
      <c r="B4839" t="s" s="4">
        <v>8454</v>
      </c>
      <c r="C4839" t="s" s="4">
        <v>135</v>
      </c>
      <c r="D4839" t="s" s="4">
        <v>135</v>
      </c>
      <c r="E4839" t="s" s="4">
        <v>119</v>
      </c>
      <c r="F4839" t="s" s="4">
        <v>119</v>
      </c>
    </row>
    <row r="4840" ht="45.0" customHeight="true">
      <c r="A4840" t="s" s="4">
        <v>1111</v>
      </c>
      <c r="B4840" t="s" s="4">
        <v>8455</v>
      </c>
      <c r="C4840" t="s" s="4">
        <v>135</v>
      </c>
      <c r="D4840" t="s" s="4">
        <v>135</v>
      </c>
      <c r="E4840" t="s" s="4">
        <v>119</v>
      </c>
      <c r="F4840" t="s" s="4">
        <v>119</v>
      </c>
    </row>
    <row r="4841" ht="45.0" customHeight="true">
      <c r="A4841" t="s" s="4">
        <v>1111</v>
      </c>
      <c r="B4841" t="s" s="4">
        <v>8456</v>
      </c>
      <c r="C4841" t="s" s="4">
        <v>135</v>
      </c>
      <c r="D4841" t="s" s="4">
        <v>135</v>
      </c>
      <c r="E4841" t="s" s="4">
        <v>119</v>
      </c>
      <c r="F4841" t="s" s="4">
        <v>119</v>
      </c>
    </row>
    <row r="4842" ht="45.0" customHeight="true">
      <c r="A4842" t="s" s="4">
        <v>1111</v>
      </c>
      <c r="B4842" t="s" s="4">
        <v>8457</v>
      </c>
      <c r="C4842" t="s" s="4">
        <v>135</v>
      </c>
      <c r="D4842" t="s" s="4">
        <v>135</v>
      </c>
      <c r="E4842" t="s" s="4">
        <v>119</v>
      </c>
      <c r="F4842" t="s" s="4">
        <v>119</v>
      </c>
    </row>
    <row r="4843" ht="45.0" customHeight="true">
      <c r="A4843" t="s" s="4">
        <v>1111</v>
      </c>
      <c r="B4843" t="s" s="4">
        <v>8458</v>
      </c>
      <c r="C4843" t="s" s="4">
        <v>135</v>
      </c>
      <c r="D4843" t="s" s="4">
        <v>135</v>
      </c>
      <c r="E4843" t="s" s="4">
        <v>119</v>
      </c>
      <c r="F4843" t="s" s="4">
        <v>119</v>
      </c>
    </row>
    <row r="4844" ht="45.0" customHeight="true">
      <c r="A4844" t="s" s="4">
        <v>1111</v>
      </c>
      <c r="B4844" t="s" s="4">
        <v>8459</v>
      </c>
      <c r="C4844" t="s" s="4">
        <v>135</v>
      </c>
      <c r="D4844" t="s" s="4">
        <v>135</v>
      </c>
      <c r="E4844" t="s" s="4">
        <v>119</v>
      </c>
      <c r="F4844" t="s" s="4">
        <v>119</v>
      </c>
    </row>
    <row r="4845" ht="45.0" customHeight="true">
      <c r="A4845" t="s" s="4">
        <v>1111</v>
      </c>
      <c r="B4845" t="s" s="4">
        <v>8460</v>
      </c>
      <c r="C4845" t="s" s="4">
        <v>135</v>
      </c>
      <c r="D4845" t="s" s="4">
        <v>135</v>
      </c>
      <c r="E4845" t="s" s="4">
        <v>119</v>
      </c>
      <c r="F4845" t="s" s="4">
        <v>119</v>
      </c>
    </row>
    <row r="4846" ht="45.0" customHeight="true">
      <c r="A4846" t="s" s="4">
        <v>1111</v>
      </c>
      <c r="B4846" t="s" s="4">
        <v>8461</v>
      </c>
      <c r="C4846" t="s" s="4">
        <v>135</v>
      </c>
      <c r="D4846" t="s" s="4">
        <v>135</v>
      </c>
      <c r="E4846" t="s" s="4">
        <v>119</v>
      </c>
      <c r="F4846" t="s" s="4">
        <v>119</v>
      </c>
    </row>
    <row r="4847" ht="45.0" customHeight="true">
      <c r="A4847" t="s" s="4">
        <v>1119</v>
      </c>
      <c r="B4847" t="s" s="4">
        <v>8462</v>
      </c>
      <c r="C4847" t="s" s="4">
        <v>135</v>
      </c>
      <c r="D4847" t="s" s="4">
        <v>135</v>
      </c>
      <c r="E4847" t="s" s="4">
        <v>119</v>
      </c>
      <c r="F4847" t="s" s="4">
        <v>119</v>
      </c>
    </row>
    <row r="4848" ht="45.0" customHeight="true">
      <c r="A4848" t="s" s="4">
        <v>1119</v>
      </c>
      <c r="B4848" t="s" s="4">
        <v>8463</v>
      </c>
      <c r="C4848" t="s" s="4">
        <v>135</v>
      </c>
      <c r="D4848" t="s" s="4">
        <v>135</v>
      </c>
      <c r="E4848" t="s" s="4">
        <v>119</v>
      </c>
      <c r="F4848" t="s" s="4">
        <v>119</v>
      </c>
    </row>
    <row r="4849" ht="45.0" customHeight="true">
      <c r="A4849" t="s" s="4">
        <v>1119</v>
      </c>
      <c r="B4849" t="s" s="4">
        <v>8464</v>
      </c>
      <c r="C4849" t="s" s="4">
        <v>135</v>
      </c>
      <c r="D4849" t="s" s="4">
        <v>135</v>
      </c>
      <c r="E4849" t="s" s="4">
        <v>119</v>
      </c>
      <c r="F4849" t="s" s="4">
        <v>119</v>
      </c>
    </row>
    <row r="4850" ht="45.0" customHeight="true">
      <c r="A4850" t="s" s="4">
        <v>1119</v>
      </c>
      <c r="B4850" t="s" s="4">
        <v>8465</v>
      </c>
      <c r="C4850" t="s" s="4">
        <v>135</v>
      </c>
      <c r="D4850" t="s" s="4">
        <v>135</v>
      </c>
      <c r="E4850" t="s" s="4">
        <v>119</v>
      </c>
      <c r="F4850" t="s" s="4">
        <v>119</v>
      </c>
    </row>
    <row r="4851" ht="45.0" customHeight="true">
      <c r="A4851" t="s" s="4">
        <v>1119</v>
      </c>
      <c r="B4851" t="s" s="4">
        <v>8466</v>
      </c>
      <c r="C4851" t="s" s="4">
        <v>135</v>
      </c>
      <c r="D4851" t="s" s="4">
        <v>135</v>
      </c>
      <c r="E4851" t="s" s="4">
        <v>119</v>
      </c>
      <c r="F4851" t="s" s="4">
        <v>119</v>
      </c>
    </row>
    <row r="4852" ht="45.0" customHeight="true">
      <c r="A4852" t="s" s="4">
        <v>1119</v>
      </c>
      <c r="B4852" t="s" s="4">
        <v>8467</v>
      </c>
      <c r="C4852" t="s" s="4">
        <v>135</v>
      </c>
      <c r="D4852" t="s" s="4">
        <v>135</v>
      </c>
      <c r="E4852" t="s" s="4">
        <v>119</v>
      </c>
      <c r="F4852" t="s" s="4">
        <v>119</v>
      </c>
    </row>
    <row r="4853" ht="45.0" customHeight="true">
      <c r="A4853" t="s" s="4">
        <v>1119</v>
      </c>
      <c r="B4853" t="s" s="4">
        <v>8468</v>
      </c>
      <c r="C4853" t="s" s="4">
        <v>135</v>
      </c>
      <c r="D4853" t="s" s="4">
        <v>135</v>
      </c>
      <c r="E4853" t="s" s="4">
        <v>119</v>
      </c>
      <c r="F4853" t="s" s="4">
        <v>119</v>
      </c>
    </row>
    <row r="4854" ht="45.0" customHeight="true">
      <c r="A4854" t="s" s="4">
        <v>1119</v>
      </c>
      <c r="B4854" t="s" s="4">
        <v>8469</v>
      </c>
      <c r="C4854" t="s" s="4">
        <v>135</v>
      </c>
      <c r="D4854" t="s" s="4">
        <v>135</v>
      </c>
      <c r="E4854" t="s" s="4">
        <v>119</v>
      </c>
      <c r="F4854" t="s" s="4">
        <v>119</v>
      </c>
    </row>
    <row r="4855" ht="45.0" customHeight="true">
      <c r="A4855" t="s" s="4">
        <v>1119</v>
      </c>
      <c r="B4855" t="s" s="4">
        <v>8470</v>
      </c>
      <c r="C4855" t="s" s="4">
        <v>135</v>
      </c>
      <c r="D4855" t="s" s="4">
        <v>135</v>
      </c>
      <c r="E4855" t="s" s="4">
        <v>119</v>
      </c>
      <c r="F4855" t="s" s="4">
        <v>119</v>
      </c>
    </row>
    <row r="4856" ht="45.0" customHeight="true">
      <c r="A4856" t="s" s="4">
        <v>1119</v>
      </c>
      <c r="B4856" t="s" s="4">
        <v>8471</v>
      </c>
      <c r="C4856" t="s" s="4">
        <v>135</v>
      </c>
      <c r="D4856" t="s" s="4">
        <v>135</v>
      </c>
      <c r="E4856" t="s" s="4">
        <v>119</v>
      </c>
      <c r="F4856" t="s" s="4">
        <v>119</v>
      </c>
    </row>
    <row r="4857" ht="45.0" customHeight="true">
      <c r="A4857" t="s" s="4">
        <v>1119</v>
      </c>
      <c r="B4857" t="s" s="4">
        <v>8472</v>
      </c>
      <c r="C4857" t="s" s="4">
        <v>135</v>
      </c>
      <c r="D4857" t="s" s="4">
        <v>135</v>
      </c>
      <c r="E4857" t="s" s="4">
        <v>119</v>
      </c>
      <c r="F4857" t="s" s="4">
        <v>119</v>
      </c>
    </row>
    <row r="4858" ht="45.0" customHeight="true">
      <c r="A4858" t="s" s="4">
        <v>1119</v>
      </c>
      <c r="B4858" t="s" s="4">
        <v>8473</v>
      </c>
      <c r="C4858" t="s" s="4">
        <v>135</v>
      </c>
      <c r="D4858" t="s" s="4">
        <v>135</v>
      </c>
      <c r="E4858" t="s" s="4">
        <v>119</v>
      </c>
      <c r="F4858" t="s" s="4">
        <v>119</v>
      </c>
    </row>
    <row r="4859" ht="45.0" customHeight="true">
      <c r="A4859" t="s" s="4">
        <v>1119</v>
      </c>
      <c r="B4859" t="s" s="4">
        <v>8474</v>
      </c>
      <c r="C4859" t="s" s="4">
        <v>135</v>
      </c>
      <c r="D4859" t="s" s="4">
        <v>135</v>
      </c>
      <c r="E4859" t="s" s="4">
        <v>119</v>
      </c>
      <c r="F4859" t="s" s="4">
        <v>119</v>
      </c>
    </row>
    <row r="4860" ht="45.0" customHeight="true">
      <c r="A4860" t="s" s="4">
        <v>1119</v>
      </c>
      <c r="B4860" t="s" s="4">
        <v>8475</v>
      </c>
      <c r="C4860" t="s" s="4">
        <v>135</v>
      </c>
      <c r="D4860" t="s" s="4">
        <v>135</v>
      </c>
      <c r="E4860" t="s" s="4">
        <v>119</v>
      </c>
      <c r="F4860" t="s" s="4">
        <v>119</v>
      </c>
    </row>
    <row r="4861" ht="45.0" customHeight="true">
      <c r="A4861" t="s" s="4">
        <v>1119</v>
      </c>
      <c r="B4861" t="s" s="4">
        <v>8476</v>
      </c>
      <c r="C4861" t="s" s="4">
        <v>135</v>
      </c>
      <c r="D4861" t="s" s="4">
        <v>135</v>
      </c>
      <c r="E4861" t="s" s="4">
        <v>119</v>
      </c>
      <c r="F4861" t="s" s="4">
        <v>119</v>
      </c>
    </row>
    <row r="4862" ht="45.0" customHeight="true">
      <c r="A4862" t="s" s="4">
        <v>1119</v>
      </c>
      <c r="B4862" t="s" s="4">
        <v>8477</v>
      </c>
      <c r="C4862" t="s" s="4">
        <v>135</v>
      </c>
      <c r="D4862" t="s" s="4">
        <v>135</v>
      </c>
      <c r="E4862" t="s" s="4">
        <v>119</v>
      </c>
      <c r="F4862" t="s" s="4">
        <v>119</v>
      </c>
    </row>
    <row r="4863" ht="45.0" customHeight="true">
      <c r="A4863" t="s" s="4">
        <v>1119</v>
      </c>
      <c r="B4863" t="s" s="4">
        <v>8478</v>
      </c>
      <c r="C4863" t="s" s="4">
        <v>135</v>
      </c>
      <c r="D4863" t="s" s="4">
        <v>135</v>
      </c>
      <c r="E4863" t="s" s="4">
        <v>119</v>
      </c>
      <c r="F4863" t="s" s="4">
        <v>119</v>
      </c>
    </row>
    <row r="4864" ht="45.0" customHeight="true">
      <c r="A4864" t="s" s="4">
        <v>1119</v>
      </c>
      <c r="B4864" t="s" s="4">
        <v>8479</v>
      </c>
      <c r="C4864" t="s" s="4">
        <v>135</v>
      </c>
      <c r="D4864" t="s" s="4">
        <v>135</v>
      </c>
      <c r="E4864" t="s" s="4">
        <v>119</v>
      </c>
      <c r="F4864" t="s" s="4">
        <v>119</v>
      </c>
    </row>
    <row r="4865" ht="45.0" customHeight="true">
      <c r="A4865" t="s" s="4">
        <v>1119</v>
      </c>
      <c r="B4865" t="s" s="4">
        <v>8480</v>
      </c>
      <c r="C4865" t="s" s="4">
        <v>135</v>
      </c>
      <c r="D4865" t="s" s="4">
        <v>135</v>
      </c>
      <c r="E4865" t="s" s="4">
        <v>119</v>
      </c>
      <c r="F4865" t="s" s="4">
        <v>119</v>
      </c>
    </row>
    <row r="4866" ht="45.0" customHeight="true">
      <c r="A4866" t="s" s="4">
        <v>1119</v>
      </c>
      <c r="B4866" t="s" s="4">
        <v>8481</v>
      </c>
      <c r="C4866" t="s" s="4">
        <v>135</v>
      </c>
      <c r="D4866" t="s" s="4">
        <v>135</v>
      </c>
      <c r="E4866" t="s" s="4">
        <v>119</v>
      </c>
      <c r="F4866" t="s" s="4">
        <v>119</v>
      </c>
    </row>
    <row r="4867" ht="45.0" customHeight="true">
      <c r="A4867" t="s" s="4">
        <v>1119</v>
      </c>
      <c r="B4867" t="s" s="4">
        <v>8482</v>
      </c>
      <c r="C4867" t="s" s="4">
        <v>135</v>
      </c>
      <c r="D4867" t="s" s="4">
        <v>135</v>
      </c>
      <c r="E4867" t="s" s="4">
        <v>119</v>
      </c>
      <c r="F4867" t="s" s="4">
        <v>119</v>
      </c>
    </row>
    <row r="4868" ht="45.0" customHeight="true">
      <c r="A4868" t="s" s="4">
        <v>1119</v>
      </c>
      <c r="B4868" t="s" s="4">
        <v>8483</v>
      </c>
      <c r="C4868" t="s" s="4">
        <v>135</v>
      </c>
      <c r="D4868" t="s" s="4">
        <v>135</v>
      </c>
      <c r="E4868" t="s" s="4">
        <v>119</v>
      </c>
      <c r="F4868" t="s" s="4">
        <v>119</v>
      </c>
    </row>
    <row r="4869" ht="45.0" customHeight="true">
      <c r="A4869" t="s" s="4">
        <v>1119</v>
      </c>
      <c r="B4869" t="s" s="4">
        <v>8484</v>
      </c>
      <c r="C4869" t="s" s="4">
        <v>135</v>
      </c>
      <c r="D4869" t="s" s="4">
        <v>135</v>
      </c>
      <c r="E4869" t="s" s="4">
        <v>119</v>
      </c>
      <c r="F4869" t="s" s="4">
        <v>119</v>
      </c>
    </row>
    <row r="4870" ht="45.0" customHeight="true">
      <c r="A4870" t="s" s="4">
        <v>1119</v>
      </c>
      <c r="B4870" t="s" s="4">
        <v>8485</v>
      </c>
      <c r="C4870" t="s" s="4">
        <v>135</v>
      </c>
      <c r="D4870" t="s" s="4">
        <v>135</v>
      </c>
      <c r="E4870" t="s" s="4">
        <v>119</v>
      </c>
      <c r="F4870" t="s" s="4">
        <v>119</v>
      </c>
    </row>
    <row r="4871" ht="45.0" customHeight="true">
      <c r="A4871" t="s" s="4">
        <v>1119</v>
      </c>
      <c r="B4871" t="s" s="4">
        <v>8486</v>
      </c>
      <c r="C4871" t="s" s="4">
        <v>135</v>
      </c>
      <c r="D4871" t="s" s="4">
        <v>135</v>
      </c>
      <c r="E4871" t="s" s="4">
        <v>119</v>
      </c>
      <c r="F4871" t="s" s="4">
        <v>119</v>
      </c>
    </row>
    <row r="4872" ht="45.0" customHeight="true">
      <c r="A4872" t="s" s="4">
        <v>1119</v>
      </c>
      <c r="B4872" t="s" s="4">
        <v>8487</v>
      </c>
      <c r="C4872" t="s" s="4">
        <v>135</v>
      </c>
      <c r="D4872" t="s" s="4">
        <v>135</v>
      </c>
      <c r="E4872" t="s" s="4">
        <v>119</v>
      </c>
      <c r="F4872" t="s" s="4">
        <v>119</v>
      </c>
    </row>
    <row r="4873" ht="45.0" customHeight="true">
      <c r="A4873" t="s" s="4">
        <v>1119</v>
      </c>
      <c r="B4873" t="s" s="4">
        <v>8488</v>
      </c>
      <c r="C4873" t="s" s="4">
        <v>135</v>
      </c>
      <c r="D4873" t="s" s="4">
        <v>135</v>
      </c>
      <c r="E4873" t="s" s="4">
        <v>119</v>
      </c>
      <c r="F4873" t="s" s="4">
        <v>119</v>
      </c>
    </row>
    <row r="4874" ht="45.0" customHeight="true">
      <c r="A4874" t="s" s="4">
        <v>1119</v>
      </c>
      <c r="B4874" t="s" s="4">
        <v>8489</v>
      </c>
      <c r="C4874" t="s" s="4">
        <v>135</v>
      </c>
      <c r="D4874" t="s" s="4">
        <v>135</v>
      </c>
      <c r="E4874" t="s" s="4">
        <v>119</v>
      </c>
      <c r="F4874" t="s" s="4">
        <v>119</v>
      </c>
    </row>
    <row r="4875" ht="45.0" customHeight="true">
      <c r="A4875" t="s" s="4">
        <v>1119</v>
      </c>
      <c r="B4875" t="s" s="4">
        <v>8490</v>
      </c>
      <c r="C4875" t="s" s="4">
        <v>135</v>
      </c>
      <c r="D4875" t="s" s="4">
        <v>135</v>
      </c>
      <c r="E4875" t="s" s="4">
        <v>119</v>
      </c>
      <c r="F4875" t="s" s="4">
        <v>119</v>
      </c>
    </row>
    <row r="4876" ht="45.0" customHeight="true">
      <c r="A4876" t="s" s="4">
        <v>1119</v>
      </c>
      <c r="B4876" t="s" s="4">
        <v>8491</v>
      </c>
      <c r="C4876" t="s" s="4">
        <v>135</v>
      </c>
      <c r="D4876" t="s" s="4">
        <v>135</v>
      </c>
      <c r="E4876" t="s" s="4">
        <v>119</v>
      </c>
      <c r="F4876" t="s" s="4">
        <v>119</v>
      </c>
    </row>
    <row r="4877" ht="45.0" customHeight="true">
      <c r="A4877" t="s" s="4">
        <v>1128</v>
      </c>
      <c r="B4877" t="s" s="4">
        <v>8492</v>
      </c>
      <c r="C4877" t="s" s="4">
        <v>135</v>
      </c>
      <c r="D4877" t="s" s="4">
        <v>135</v>
      </c>
      <c r="E4877" t="s" s="4">
        <v>119</v>
      </c>
      <c r="F4877" t="s" s="4">
        <v>119</v>
      </c>
    </row>
    <row r="4878" ht="45.0" customHeight="true">
      <c r="A4878" t="s" s="4">
        <v>1128</v>
      </c>
      <c r="B4878" t="s" s="4">
        <v>8493</v>
      </c>
      <c r="C4878" t="s" s="4">
        <v>135</v>
      </c>
      <c r="D4878" t="s" s="4">
        <v>135</v>
      </c>
      <c r="E4878" t="s" s="4">
        <v>119</v>
      </c>
      <c r="F4878" t="s" s="4">
        <v>119</v>
      </c>
    </row>
    <row r="4879" ht="45.0" customHeight="true">
      <c r="A4879" t="s" s="4">
        <v>1128</v>
      </c>
      <c r="B4879" t="s" s="4">
        <v>8494</v>
      </c>
      <c r="C4879" t="s" s="4">
        <v>135</v>
      </c>
      <c r="D4879" t="s" s="4">
        <v>135</v>
      </c>
      <c r="E4879" t="s" s="4">
        <v>119</v>
      </c>
      <c r="F4879" t="s" s="4">
        <v>119</v>
      </c>
    </row>
    <row r="4880" ht="45.0" customHeight="true">
      <c r="A4880" t="s" s="4">
        <v>1128</v>
      </c>
      <c r="B4880" t="s" s="4">
        <v>8495</v>
      </c>
      <c r="C4880" t="s" s="4">
        <v>135</v>
      </c>
      <c r="D4880" t="s" s="4">
        <v>135</v>
      </c>
      <c r="E4880" t="s" s="4">
        <v>119</v>
      </c>
      <c r="F4880" t="s" s="4">
        <v>119</v>
      </c>
    </row>
    <row r="4881" ht="45.0" customHeight="true">
      <c r="A4881" t="s" s="4">
        <v>1128</v>
      </c>
      <c r="B4881" t="s" s="4">
        <v>8496</v>
      </c>
      <c r="C4881" t="s" s="4">
        <v>135</v>
      </c>
      <c r="D4881" t="s" s="4">
        <v>135</v>
      </c>
      <c r="E4881" t="s" s="4">
        <v>119</v>
      </c>
      <c r="F4881" t="s" s="4">
        <v>119</v>
      </c>
    </row>
    <row r="4882" ht="45.0" customHeight="true">
      <c r="A4882" t="s" s="4">
        <v>1128</v>
      </c>
      <c r="B4882" t="s" s="4">
        <v>8497</v>
      </c>
      <c r="C4882" t="s" s="4">
        <v>135</v>
      </c>
      <c r="D4882" t="s" s="4">
        <v>135</v>
      </c>
      <c r="E4882" t="s" s="4">
        <v>119</v>
      </c>
      <c r="F4882" t="s" s="4">
        <v>119</v>
      </c>
    </row>
    <row r="4883" ht="45.0" customHeight="true">
      <c r="A4883" t="s" s="4">
        <v>1128</v>
      </c>
      <c r="B4883" t="s" s="4">
        <v>8498</v>
      </c>
      <c r="C4883" t="s" s="4">
        <v>135</v>
      </c>
      <c r="D4883" t="s" s="4">
        <v>135</v>
      </c>
      <c r="E4883" t="s" s="4">
        <v>119</v>
      </c>
      <c r="F4883" t="s" s="4">
        <v>119</v>
      </c>
    </row>
    <row r="4884" ht="45.0" customHeight="true">
      <c r="A4884" t="s" s="4">
        <v>1128</v>
      </c>
      <c r="B4884" t="s" s="4">
        <v>8499</v>
      </c>
      <c r="C4884" t="s" s="4">
        <v>135</v>
      </c>
      <c r="D4884" t="s" s="4">
        <v>135</v>
      </c>
      <c r="E4884" t="s" s="4">
        <v>119</v>
      </c>
      <c r="F4884" t="s" s="4">
        <v>119</v>
      </c>
    </row>
    <row r="4885" ht="45.0" customHeight="true">
      <c r="A4885" t="s" s="4">
        <v>1128</v>
      </c>
      <c r="B4885" t="s" s="4">
        <v>8500</v>
      </c>
      <c r="C4885" t="s" s="4">
        <v>135</v>
      </c>
      <c r="D4885" t="s" s="4">
        <v>135</v>
      </c>
      <c r="E4885" t="s" s="4">
        <v>119</v>
      </c>
      <c r="F4885" t="s" s="4">
        <v>119</v>
      </c>
    </row>
    <row r="4886" ht="45.0" customHeight="true">
      <c r="A4886" t="s" s="4">
        <v>1128</v>
      </c>
      <c r="B4886" t="s" s="4">
        <v>8501</v>
      </c>
      <c r="C4886" t="s" s="4">
        <v>135</v>
      </c>
      <c r="D4886" t="s" s="4">
        <v>135</v>
      </c>
      <c r="E4886" t="s" s="4">
        <v>119</v>
      </c>
      <c r="F4886" t="s" s="4">
        <v>119</v>
      </c>
    </row>
    <row r="4887" ht="45.0" customHeight="true">
      <c r="A4887" t="s" s="4">
        <v>1128</v>
      </c>
      <c r="B4887" t="s" s="4">
        <v>8502</v>
      </c>
      <c r="C4887" t="s" s="4">
        <v>135</v>
      </c>
      <c r="D4887" t="s" s="4">
        <v>135</v>
      </c>
      <c r="E4887" t="s" s="4">
        <v>119</v>
      </c>
      <c r="F4887" t="s" s="4">
        <v>119</v>
      </c>
    </row>
    <row r="4888" ht="45.0" customHeight="true">
      <c r="A4888" t="s" s="4">
        <v>1128</v>
      </c>
      <c r="B4888" t="s" s="4">
        <v>8503</v>
      </c>
      <c r="C4888" t="s" s="4">
        <v>135</v>
      </c>
      <c r="D4888" t="s" s="4">
        <v>135</v>
      </c>
      <c r="E4888" t="s" s="4">
        <v>119</v>
      </c>
      <c r="F4888" t="s" s="4">
        <v>119</v>
      </c>
    </row>
    <row r="4889" ht="45.0" customHeight="true">
      <c r="A4889" t="s" s="4">
        <v>1128</v>
      </c>
      <c r="B4889" t="s" s="4">
        <v>8504</v>
      </c>
      <c r="C4889" t="s" s="4">
        <v>135</v>
      </c>
      <c r="D4889" t="s" s="4">
        <v>135</v>
      </c>
      <c r="E4889" t="s" s="4">
        <v>119</v>
      </c>
      <c r="F4889" t="s" s="4">
        <v>119</v>
      </c>
    </row>
    <row r="4890" ht="45.0" customHeight="true">
      <c r="A4890" t="s" s="4">
        <v>1128</v>
      </c>
      <c r="B4890" t="s" s="4">
        <v>8505</v>
      </c>
      <c r="C4890" t="s" s="4">
        <v>135</v>
      </c>
      <c r="D4890" t="s" s="4">
        <v>135</v>
      </c>
      <c r="E4890" t="s" s="4">
        <v>119</v>
      </c>
      <c r="F4890" t="s" s="4">
        <v>119</v>
      </c>
    </row>
    <row r="4891" ht="45.0" customHeight="true">
      <c r="A4891" t="s" s="4">
        <v>1128</v>
      </c>
      <c r="B4891" t="s" s="4">
        <v>8506</v>
      </c>
      <c r="C4891" t="s" s="4">
        <v>135</v>
      </c>
      <c r="D4891" t="s" s="4">
        <v>135</v>
      </c>
      <c r="E4891" t="s" s="4">
        <v>119</v>
      </c>
      <c r="F4891" t="s" s="4">
        <v>119</v>
      </c>
    </row>
    <row r="4892" ht="45.0" customHeight="true">
      <c r="A4892" t="s" s="4">
        <v>1128</v>
      </c>
      <c r="B4892" t="s" s="4">
        <v>8507</v>
      </c>
      <c r="C4892" t="s" s="4">
        <v>135</v>
      </c>
      <c r="D4892" t="s" s="4">
        <v>135</v>
      </c>
      <c r="E4892" t="s" s="4">
        <v>119</v>
      </c>
      <c r="F4892" t="s" s="4">
        <v>119</v>
      </c>
    </row>
    <row r="4893" ht="45.0" customHeight="true">
      <c r="A4893" t="s" s="4">
        <v>1128</v>
      </c>
      <c r="B4893" t="s" s="4">
        <v>8508</v>
      </c>
      <c r="C4893" t="s" s="4">
        <v>135</v>
      </c>
      <c r="D4893" t="s" s="4">
        <v>135</v>
      </c>
      <c r="E4893" t="s" s="4">
        <v>119</v>
      </c>
      <c r="F4893" t="s" s="4">
        <v>119</v>
      </c>
    </row>
    <row r="4894" ht="45.0" customHeight="true">
      <c r="A4894" t="s" s="4">
        <v>1128</v>
      </c>
      <c r="B4894" t="s" s="4">
        <v>8509</v>
      </c>
      <c r="C4894" t="s" s="4">
        <v>135</v>
      </c>
      <c r="D4894" t="s" s="4">
        <v>135</v>
      </c>
      <c r="E4894" t="s" s="4">
        <v>119</v>
      </c>
      <c r="F4894" t="s" s="4">
        <v>119</v>
      </c>
    </row>
    <row r="4895" ht="45.0" customHeight="true">
      <c r="A4895" t="s" s="4">
        <v>1128</v>
      </c>
      <c r="B4895" t="s" s="4">
        <v>8510</v>
      </c>
      <c r="C4895" t="s" s="4">
        <v>135</v>
      </c>
      <c r="D4895" t="s" s="4">
        <v>135</v>
      </c>
      <c r="E4895" t="s" s="4">
        <v>119</v>
      </c>
      <c r="F4895" t="s" s="4">
        <v>119</v>
      </c>
    </row>
    <row r="4896" ht="45.0" customHeight="true">
      <c r="A4896" t="s" s="4">
        <v>1128</v>
      </c>
      <c r="B4896" t="s" s="4">
        <v>8511</v>
      </c>
      <c r="C4896" t="s" s="4">
        <v>135</v>
      </c>
      <c r="D4896" t="s" s="4">
        <v>135</v>
      </c>
      <c r="E4896" t="s" s="4">
        <v>119</v>
      </c>
      <c r="F4896" t="s" s="4">
        <v>119</v>
      </c>
    </row>
    <row r="4897" ht="45.0" customHeight="true">
      <c r="A4897" t="s" s="4">
        <v>1128</v>
      </c>
      <c r="B4897" t="s" s="4">
        <v>8512</v>
      </c>
      <c r="C4897" t="s" s="4">
        <v>135</v>
      </c>
      <c r="D4897" t="s" s="4">
        <v>135</v>
      </c>
      <c r="E4897" t="s" s="4">
        <v>119</v>
      </c>
      <c r="F4897" t="s" s="4">
        <v>119</v>
      </c>
    </row>
    <row r="4898" ht="45.0" customHeight="true">
      <c r="A4898" t="s" s="4">
        <v>1128</v>
      </c>
      <c r="B4898" t="s" s="4">
        <v>8513</v>
      </c>
      <c r="C4898" t="s" s="4">
        <v>135</v>
      </c>
      <c r="D4898" t="s" s="4">
        <v>135</v>
      </c>
      <c r="E4898" t="s" s="4">
        <v>119</v>
      </c>
      <c r="F4898" t="s" s="4">
        <v>119</v>
      </c>
    </row>
    <row r="4899" ht="45.0" customHeight="true">
      <c r="A4899" t="s" s="4">
        <v>1128</v>
      </c>
      <c r="B4899" t="s" s="4">
        <v>8514</v>
      </c>
      <c r="C4899" t="s" s="4">
        <v>135</v>
      </c>
      <c r="D4899" t="s" s="4">
        <v>135</v>
      </c>
      <c r="E4899" t="s" s="4">
        <v>119</v>
      </c>
      <c r="F4899" t="s" s="4">
        <v>119</v>
      </c>
    </row>
    <row r="4900" ht="45.0" customHeight="true">
      <c r="A4900" t="s" s="4">
        <v>1128</v>
      </c>
      <c r="B4900" t="s" s="4">
        <v>8515</v>
      </c>
      <c r="C4900" t="s" s="4">
        <v>135</v>
      </c>
      <c r="D4900" t="s" s="4">
        <v>135</v>
      </c>
      <c r="E4900" t="s" s="4">
        <v>119</v>
      </c>
      <c r="F4900" t="s" s="4">
        <v>119</v>
      </c>
    </row>
    <row r="4901" ht="45.0" customHeight="true">
      <c r="A4901" t="s" s="4">
        <v>1128</v>
      </c>
      <c r="B4901" t="s" s="4">
        <v>8516</v>
      </c>
      <c r="C4901" t="s" s="4">
        <v>135</v>
      </c>
      <c r="D4901" t="s" s="4">
        <v>135</v>
      </c>
      <c r="E4901" t="s" s="4">
        <v>119</v>
      </c>
      <c r="F4901" t="s" s="4">
        <v>119</v>
      </c>
    </row>
    <row r="4902" ht="45.0" customHeight="true">
      <c r="A4902" t="s" s="4">
        <v>1128</v>
      </c>
      <c r="B4902" t="s" s="4">
        <v>8517</v>
      </c>
      <c r="C4902" t="s" s="4">
        <v>135</v>
      </c>
      <c r="D4902" t="s" s="4">
        <v>135</v>
      </c>
      <c r="E4902" t="s" s="4">
        <v>119</v>
      </c>
      <c r="F4902" t="s" s="4">
        <v>119</v>
      </c>
    </row>
    <row r="4903" ht="45.0" customHeight="true">
      <c r="A4903" t="s" s="4">
        <v>1128</v>
      </c>
      <c r="B4903" t="s" s="4">
        <v>8518</v>
      </c>
      <c r="C4903" t="s" s="4">
        <v>135</v>
      </c>
      <c r="D4903" t="s" s="4">
        <v>135</v>
      </c>
      <c r="E4903" t="s" s="4">
        <v>119</v>
      </c>
      <c r="F4903" t="s" s="4">
        <v>119</v>
      </c>
    </row>
    <row r="4904" ht="45.0" customHeight="true">
      <c r="A4904" t="s" s="4">
        <v>1128</v>
      </c>
      <c r="B4904" t="s" s="4">
        <v>8519</v>
      </c>
      <c r="C4904" t="s" s="4">
        <v>135</v>
      </c>
      <c r="D4904" t="s" s="4">
        <v>135</v>
      </c>
      <c r="E4904" t="s" s="4">
        <v>119</v>
      </c>
      <c r="F4904" t="s" s="4">
        <v>119</v>
      </c>
    </row>
    <row r="4905" ht="45.0" customHeight="true">
      <c r="A4905" t="s" s="4">
        <v>1128</v>
      </c>
      <c r="B4905" t="s" s="4">
        <v>8520</v>
      </c>
      <c r="C4905" t="s" s="4">
        <v>135</v>
      </c>
      <c r="D4905" t="s" s="4">
        <v>135</v>
      </c>
      <c r="E4905" t="s" s="4">
        <v>119</v>
      </c>
      <c r="F4905" t="s" s="4">
        <v>119</v>
      </c>
    </row>
    <row r="4906" ht="45.0" customHeight="true">
      <c r="A4906" t="s" s="4">
        <v>1128</v>
      </c>
      <c r="B4906" t="s" s="4">
        <v>8521</v>
      </c>
      <c r="C4906" t="s" s="4">
        <v>135</v>
      </c>
      <c r="D4906" t="s" s="4">
        <v>135</v>
      </c>
      <c r="E4906" t="s" s="4">
        <v>119</v>
      </c>
      <c r="F4906" t="s" s="4">
        <v>119</v>
      </c>
    </row>
    <row r="4907" ht="45.0" customHeight="true">
      <c r="A4907" t="s" s="4">
        <v>1137</v>
      </c>
      <c r="B4907" t="s" s="4">
        <v>8522</v>
      </c>
      <c r="C4907" t="s" s="4">
        <v>135</v>
      </c>
      <c r="D4907" t="s" s="4">
        <v>135</v>
      </c>
      <c r="E4907" t="s" s="4">
        <v>119</v>
      </c>
      <c r="F4907" t="s" s="4">
        <v>119</v>
      </c>
    </row>
    <row r="4908" ht="45.0" customHeight="true">
      <c r="A4908" t="s" s="4">
        <v>1137</v>
      </c>
      <c r="B4908" t="s" s="4">
        <v>8523</v>
      </c>
      <c r="C4908" t="s" s="4">
        <v>135</v>
      </c>
      <c r="D4908" t="s" s="4">
        <v>135</v>
      </c>
      <c r="E4908" t="s" s="4">
        <v>119</v>
      </c>
      <c r="F4908" t="s" s="4">
        <v>119</v>
      </c>
    </row>
    <row r="4909" ht="45.0" customHeight="true">
      <c r="A4909" t="s" s="4">
        <v>1137</v>
      </c>
      <c r="B4909" t="s" s="4">
        <v>8524</v>
      </c>
      <c r="C4909" t="s" s="4">
        <v>135</v>
      </c>
      <c r="D4909" t="s" s="4">
        <v>135</v>
      </c>
      <c r="E4909" t="s" s="4">
        <v>119</v>
      </c>
      <c r="F4909" t="s" s="4">
        <v>119</v>
      </c>
    </row>
    <row r="4910" ht="45.0" customHeight="true">
      <c r="A4910" t="s" s="4">
        <v>1137</v>
      </c>
      <c r="B4910" t="s" s="4">
        <v>8525</v>
      </c>
      <c r="C4910" t="s" s="4">
        <v>135</v>
      </c>
      <c r="D4910" t="s" s="4">
        <v>135</v>
      </c>
      <c r="E4910" t="s" s="4">
        <v>119</v>
      </c>
      <c r="F4910" t="s" s="4">
        <v>119</v>
      </c>
    </row>
    <row r="4911" ht="45.0" customHeight="true">
      <c r="A4911" t="s" s="4">
        <v>1137</v>
      </c>
      <c r="B4911" t="s" s="4">
        <v>8526</v>
      </c>
      <c r="C4911" t="s" s="4">
        <v>135</v>
      </c>
      <c r="D4911" t="s" s="4">
        <v>135</v>
      </c>
      <c r="E4911" t="s" s="4">
        <v>119</v>
      </c>
      <c r="F4911" t="s" s="4">
        <v>119</v>
      </c>
    </row>
    <row r="4912" ht="45.0" customHeight="true">
      <c r="A4912" t="s" s="4">
        <v>1137</v>
      </c>
      <c r="B4912" t="s" s="4">
        <v>8527</v>
      </c>
      <c r="C4912" t="s" s="4">
        <v>135</v>
      </c>
      <c r="D4912" t="s" s="4">
        <v>135</v>
      </c>
      <c r="E4912" t="s" s="4">
        <v>119</v>
      </c>
      <c r="F4912" t="s" s="4">
        <v>119</v>
      </c>
    </row>
    <row r="4913" ht="45.0" customHeight="true">
      <c r="A4913" t="s" s="4">
        <v>1137</v>
      </c>
      <c r="B4913" t="s" s="4">
        <v>8528</v>
      </c>
      <c r="C4913" t="s" s="4">
        <v>135</v>
      </c>
      <c r="D4913" t="s" s="4">
        <v>135</v>
      </c>
      <c r="E4913" t="s" s="4">
        <v>119</v>
      </c>
      <c r="F4913" t="s" s="4">
        <v>119</v>
      </c>
    </row>
    <row r="4914" ht="45.0" customHeight="true">
      <c r="A4914" t="s" s="4">
        <v>1137</v>
      </c>
      <c r="B4914" t="s" s="4">
        <v>8529</v>
      </c>
      <c r="C4914" t="s" s="4">
        <v>135</v>
      </c>
      <c r="D4914" t="s" s="4">
        <v>135</v>
      </c>
      <c r="E4914" t="s" s="4">
        <v>119</v>
      </c>
      <c r="F4914" t="s" s="4">
        <v>119</v>
      </c>
    </row>
    <row r="4915" ht="45.0" customHeight="true">
      <c r="A4915" t="s" s="4">
        <v>1137</v>
      </c>
      <c r="B4915" t="s" s="4">
        <v>8530</v>
      </c>
      <c r="C4915" t="s" s="4">
        <v>135</v>
      </c>
      <c r="D4915" t="s" s="4">
        <v>135</v>
      </c>
      <c r="E4915" t="s" s="4">
        <v>119</v>
      </c>
      <c r="F4915" t="s" s="4">
        <v>119</v>
      </c>
    </row>
    <row r="4916" ht="45.0" customHeight="true">
      <c r="A4916" t="s" s="4">
        <v>1137</v>
      </c>
      <c r="B4916" t="s" s="4">
        <v>8531</v>
      </c>
      <c r="C4916" t="s" s="4">
        <v>135</v>
      </c>
      <c r="D4916" t="s" s="4">
        <v>135</v>
      </c>
      <c r="E4916" t="s" s="4">
        <v>119</v>
      </c>
      <c r="F4916" t="s" s="4">
        <v>119</v>
      </c>
    </row>
    <row r="4917" ht="45.0" customHeight="true">
      <c r="A4917" t="s" s="4">
        <v>1137</v>
      </c>
      <c r="B4917" t="s" s="4">
        <v>8532</v>
      </c>
      <c r="C4917" t="s" s="4">
        <v>135</v>
      </c>
      <c r="D4917" t="s" s="4">
        <v>135</v>
      </c>
      <c r="E4917" t="s" s="4">
        <v>119</v>
      </c>
      <c r="F4917" t="s" s="4">
        <v>119</v>
      </c>
    </row>
    <row r="4918" ht="45.0" customHeight="true">
      <c r="A4918" t="s" s="4">
        <v>1137</v>
      </c>
      <c r="B4918" t="s" s="4">
        <v>8533</v>
      </c>
      <c r="C4918" t="s" s="4">
        <v>135</v>
      </c>
      <c r="D4918" t="s" s="4">
        <v>135</v>
      </c>
      <c r="E4918" t="s" s="4">
        <v>119</v>
      </c>
      <c r="F4918" t="s" s="4">
        <v>119</v>
      </c>
    </row>
    <row r="4919" ht="45.0" customHeight="true">
      <c r="A4919" t="s" s="4">
        <v>1137</v>
      </c>
      <c r="B4919" t="s" s="4">
        <v>8534</v>
      </c>
      <c r="C4919" t="s" s="4">
        <v>135</v>
      </c>
      <c r="D4919" t="s" s="4">
        <v>135</v>
      </c>
      <c r="E4919" t="s" s="4">
        <v>119</v>
      </c>
      <c r="F4919" t="s" s="4">
        <v>119</v>
      </c>
    </row>
    <row r="4920" ht="45.0" customHeight="true">
      <c r="A4920" t="s" s="4">
        <v>1137</v>
      </c>
      <c r="B4920" t="s" s="4">
        <v>8535</v>
      </c>
      <c r="C4920" t="s" s="4">
        <v>135</v>
      </c>
      <c r="D4920" t="s" s="4">
        <v>135</v>
      </c>
      <c r="E4920" t="s" s="4">
        <v>119</v>
      </c>
      <c r="F4920" t="s" s="4">
        <v>119</v>
      </c>
    </row>
    <row r="4921" ht="45.0" customHeight="true">
      <c r="A4921" t="s" s="4">
        <v>1137</v>
      </c>
      <c r="B4921" t="s" s="4">
        <v>8536</v>
      </c>
      <c r="C4921" t="s" s="4">
        <v>135</v>
      </c>
      <c r="D4921" t="s" s="4">
        <v>135</v>
      </c>
      <c r="E4921" t="s" s="4">
        <v>119</v>
      </c>
      <c r="F4921" t="s" s="4">
        <v>119</v>
      </c>
    </row>
    <row r="4922" ht="45.0" customHeight="true">
      <c r="A4922" t="s" s="4">
        <v>1137</v>
      </c>
      <c r="B4922" t="s" s="4">
        <v>8537</v>
      </c>
      <c r="C4922" t="s" s="4">
        <v>135</v>
      </c>
      <c r="D4922" t="s" s="4">
        <v>135</v>
      </c>
      <c r="E4922" t="s" s="4">
        <v>119</v>
      </c>
      <c r="F4922" t="s" s="4">
        <v>119</v>
      </c>
    </row>
    <row r="4923" ht="45.0" customHeight="true">
      <c r="A4923" t="s" s="4">
        <v>1137</v>
      </c>
      <c r="B4923" t="s" s="4">
        <v>8538</v>
      </c>
      <c r="C4923" t="s" s="4">
        <v>135</v>
      </c>
      <c r="D4923" t="s" s="4">
        <v>135</v>
      </c>
      <c r="E4923" t="s" s="4">
        <v>119</v>
      </c>
      <c r="F4923" t="s" s="4">
        <v>119</v>
      </c>
    </row>
    <row r="4924" ht="45.0" customHeight="true">
      <c r="A4924" t="s" s="4">
        <v>1137</v>
      </c>
      <c r="B4924" t="s" s="4">
        <v>8539</v>
      </c>
      <c r="C4924" t="s" s="4">
        <v>135</v>
      </c>
      <c r="D4924" t="s" s="4">
        <v>135</v>
      </c>
      <c r="E4924" t="s" s="4">
        <v>119</v>
      </c>
      <c r="F4924" t="s" s="4">
        <v>119</v>
      </c>
    </row>
    <row r="4925" ht="45.0" customHeight="true">
      <c r="A4925" t="s" s="4">
        <v>1137</v>
      </c>
      <c r="B4925" t="s" s="4">
        <v>8540</v>
      </c>
      <c r="C4925" t="s" s="4">
        <v>135</v>
      </c>
      <c r="D4925" t="s" s="4">
        <v>135</v>
      </c>
      <c r="E4925" t="s" s="4">
        <v>119</v>
      </c>
      <c r="F4925" t="s" s="4">
        <v>119</v>
      </c>
    </row>
    <row r="4926" ht="45.0" customHeight="true">
      <c r="A4926" t="s" s="4">
        <v>1137</v>
      </c>
      <c r="B4926" t="s" s="4">
        <v>8541</v>
      </c>
      <c r="C4926" t="s" s="4">
        <v>135</v>
      </c>
      <c r="D4926" t="s" s="4">
        <v>135</v>
      </c>
      <c r="E4926" t="s" s="4">
        <v>119</v>
      </c>
      <c r="F4926" t="s" s="4">
        <v>119</v>
      </c>
    </row>
    <row r="4927" ht="45.0" customHeight="true">
      <c r="A4927" t="s" s="4">
        <v>1137</v>
      </c>
      <c r="B4927" t="s" s="4">
        <v>8542</v>
      </c>
      <c r="C4927" t="s" s="4">
        <v>135</v>
      </c>
      <c r="D4927" t="s" s="4">
        <v>135</v>
      </c>
      <c r="E4927" t="s" s="4">
        <v>119</v>
      </c>
      <c r="F4927" t="s" s="4">
        <v>119</v>
      </c>
    </row>
    <row r="4928" ht="45.0" customHeight="true">
      <c r="A4928" t="s" s="4">
        <v>1137</v>
      </c>
      <c r="B4928" t="s" s="4">
        <v>8543</v>
      </c>
      <c r="C4928" t="s" s="4">
        <v>135</v>
      </c>
      <c r="D4928" t="s" s="4">
        <v>135</v>
      </c>
      <c r="E4928" t="s" s="4">
        <v>119</v>
      </c>
      <c r="F4928" t="s" s="4">
        <v>119</v>
      </c>
    </row>
    <row r="4929" ht="45.0" customHeight="true">
      <c r="A4929" t="s" s="4">
        <v>1137</v>
      </c>
      <c r="B4929" t="s" s="4">
        <v>8544</v>
      </c>
      <c r="C4929" t="s" s="4">
        <v>135</v>
      </c>
      <c r="D4929" t="s" s="4">
        <v>135</v>
      </c>
      <c r="E4929" t="s" s="4">
        <v>119</v>
      </c>
      <c r="F4929" t="s" s="4">
        <v>119</v>
      </c>
    </row>
    <row r="4930" ht="45.0" customHeight="true">
      <c r="A4930" t="s" s="4">
        <v>1137</v>
      </c>
      <c r="B4930" t="s" s="4">
        <v>8545</v>
      </c>
      <c r="C4930" t="s" s="4">
        <v>135</v>
      </c>
      <c r="D4930" t="s" s="4">
        <v>135</v>
      </c>
      <c r="E4930" t="s" s="4">
        <v>119</v>
      </c>
      <c r="F4930" t="s" s="4">
        <v>119</v>
      </c>
    </row>
    <row r="4931" ht="45.0" customHeight="true">
      <c r="A4931" t="s" s="4">
        <v>1137</v>
      </c>
      <c r="B4931" t="s" s="4">
        <v>8546</v>
      </c>
      <c r="C4931" t="s" s="4">
        <v>135</v>
      </c>
      <c r="D4931" t="s" s="4">
        <v>135</v>
      </c>
      <c r="E4931" t="s" s="4">
        <v>119</v>
      </c>
      <c r="F4931" t="s" s="4">
        <v>119</v>
      </c>
    </row>
    <row r="4932" ht="45.0" customHeight="true">
      <c r="A4932" t="s" s="4">
        <v>1137</v>
      </c>
      <c r="B4932" t="s" s="4">
        <v>8547</v>
      </c>
      <c r="C4932" t="s" s="4">
        <v>135</v>
      </c>
      <c r="D4932" t="s" s="4">
        <v>135</v>
      </c>
      <c r="E4932" t="s" s="4">
        <v>119</v>
      </c>
      <c r="F4932" t="s" s="4">
        <v>119</v>
      </c>
    </row>
    <row r="4933" ht="45.0" customHeight="true">
      <c r="A4933" t="s" s="4">
        <v>1137</v>
      </c>
      <c r="B4933" t="s" s="4">
        <v>8548</v>
      </c>
      <c r="C4933" t="s" s="4">
        <v>135</v>
      </c>
      <c r="D4933" t="s" s="4">
        <v>135</v>
      </c>
      <c r="E4933" t="s" s="4">
        <v>119</v>
      </c>
      <c r="F4933" t="s" s="4">
        <v>119</v>
      </c>
    </row>
    <row r="4934" ht="45.0" customHeight="true">
      <c r="A4934" t="s" s="4">
        <v>1137</v>
      </c>
      <c r="B4934" t="s" s="4">
        <v>8549</v>
      </c>
      <c r="C4934" t="s" s="4">
        <v>135</v>
      </c>
      <c r="D4934" t="s" s="4">
        <v>135</v>
      </c>
      <c r="E4934" t="s" s="4">
        <v>119</v>
      </c>
      <c r="F4934" t="s" s="4">
        <v>119</v>
      </c>
    </row>
    <row r="4935" ht="45.0" customHeight="true">
      <c r="A4935" t="s" s="4">
        <v>1137</v>
      </c>
      <c r="B4935" t="s" s="4">
        <v>8550</v>
      </c>
      <c r="C4935" t="s" s="4">
        <v>135</v>
      </c>
      <c r="D4935" t="s" s="4">
        <v>135</v>
      </c>
      <c r="E4935" t="s" s="4">
        <v>119</v>
      </c>
      <c r="F4935" t="s" s="4">
        <v>119</v>
      </c>
    </row>
    <row r="4936" ht="45.0" customHeight="true">
      <c r="A4936" t="s" s="4">
        <v>1137</v>
      </c>
      <c r="B4936" t="s" s="4">
        <v>8551</v>
      </c>
      <c r="C4936" t="s" s="4">
        <v>135</v>
      </c>
      <c r="D4936" t="s" s="4">
        <v>135</v>
      </c>
      <c r="E4936" t="s" s="4">
        <v>119</v>
      </c>
      <c r="F4936" t="s" s="4">
        <v>119</v>
      </c>
    </row>
    <row r="4937" ht="45.0" customHeight="true">
      <c r="A4937" t="s" s="4">
        <v>1146</v>
      </c>
      <c r="B4937" t="s" s="4">
        <v>8552</v>
      </c>
      <c r="C4937" t="s" s="4">
        <v>135</v>
      </c>
      <c r="D4937" t="s" s="4">
        <v>135</v>
      </c>
      <c r="E4937" t="s" s="4">
        <v>119</v>
      </c>
      <c r="F4937" t="s" s="4">
        <v>119</v>
      </c>
    </row>
    <row r="4938" ht="45.0" customHeight="true">
      <c r="A4938" t="s" s="4">
        <v>1146</v>
      </c>
      <c r="B4938" t="s" s="4">
        <v>8553</v>
      </c>
      <c r="C4938" t="s" s="4">
        <v>135</v>
      </c>
      <c r="D4938" t="s" s="4">
        <v>135</v>
      </c>
      <c r="E4938" t="s" s="4">
        <v>119</v>
      </c>
      <c r="F4938" t="s" s="4">
        <v>119</v>
      </c>
    </row>
    <row r="4939" ht="45.0" customHeight="true">
      <c r="A4939" t="s" s="4">
        <v>1146</v>
      </c>
      <c r="B4939" t="s" s="4">
        <v>8554</v>
      </c>
      <c r="C4939" t="s" s="4">
        <v>135</v>
      </c>
      <c r="D4939" t="s" s="4">
        <v>135</v>
      </c>
      <c r="E4939" t="s" s="4">
        <v>119</v>
      </c>
      <c r="F4939" t="s" s="4">
        <v>119</v>
      </c>
    </row>
    <row r="4940" ht="45.0" customHeight="true">
      <c r="A4940" t="s" s="4">
        <v>1146</v>
      </c>
      <c r="B4940" t="s" s="4">
        <v>8555</v>
      </c>
      <c r="C4940" t="s" s="4">
        <v>135</v>
      </c>
      <c r="D4940" t="s" s="4">
        <v>135</v>
      </c>
      <c r="E4940" t="s" s="4">
        <v>119</v>
      </c>
      <c r="F4940" t="s" s="4">
        <v>119</v>
      </c>
    </row>
    <row r="4941" ht="45.0" customHeight="true">
      <c r="A4941" t="s" s="4">
        <v>1146</v>
      </c>
      <c r="B4941" t="s" s="4">
        <v>8556</v>
      </c>
      <c r="C4941" t="s" s="4">
        <v>135</v>
      </c>
      <c r="D4941" t="s" s="4">
        <v>135</v>
      </c>
      <c r="E4941" t="s" s="4">
        <v>119</v>
      </c>
      <c r="F4941" t="s" s="4">
        <v>119</v>
      </c>
    </row>
    <row r="4942" ht="45.0" customHeight="true">
      <c r="A4942" t="s" s="4">
        <v>1146</v>
      </c>
      <c r="B4942" t="s" s="4">
        <v>8557</v>
      </c>
      <c r="C4942" t="s" s="4">
        <v>135</v>
      </c>
      <c r="D4942" t="s" s="4">
        <v>135</v>
      </c>
      <c r="E4942" t="s" s="4">
        <v>119</v>
      </c>
      <c r="F4942" t="s" s="4">
        <v>119</v>
      </c>
    </row>
    <row r="4943" ht="45.0" customHeight="true">
      <c r="A4943" t="s" s="4">
        <v>1146</v>
      </c>
      <c r="B4943" t="s" s="4">
        <v>8558</v>
      </c>
      <c r="C4943" t="s" s="4">
        <v>135</v>
      </c>
      <c r="D4943" t="s" s="4">
        <v>135</v>
      </c>
      <c r="E4943" t="s" s="4">
        <v>119</v>
      </c>
      <c r="F4943" t="s" s="4">
        <v>119</v>
      </c>
    </row>
    <row r="4944" ht="45.0" customHeight="true">
      <c r="A4944" t="s" s="4">
        <v>1146</v>
      </c>
      <c r="B4944" t="s" s="4">
        <v>8559</v>
      </c>
      <c r="C4944" t="s" s="4">
        <v>135</v>
      </c>
      <c r="D4944" t="s" s="4">
        <v>135</v>
      </c>
      <c r="E4944" t="s" s="4">
        <v>119</v>
      </c>
      <c r="F4944" t="s" s="4">
        <v>119</v>
      </c>
    </row>
    <row r="4945" ht="45.0" customHeight="true">
      <c r="A4945" t="s" s="4">
        <v>1146</v>
      </c>
      <c r="B4945" t="s" s="4">
        <v>8560</v>
      </c>
      <c r="C4945" t="s" s="4">
        <v>135</v>
      </c>
      <c r="D4945" t="s" s="4">
        <v>135</v>
      </c>
      <c r="E4945" t="s" s="4">
        <v>119</v>
      </c>
      <c r="F4945" t="s" s="4">
        <v>119</v>
      </c>
    </row>
    <row r="4946" ht="45.0" customHeight="true">
      <c r="A4946" t="s" s="4">
        <v>1146</v>
      </c>
      <c r="B4946" t="s" s="4">
        <v>8561</v>
      </c>
      <c r="C4946" t="s" s="4">
        <v>135</v>
      </c>
      <c r="D4946" t="s" s="4">
        <v>135</v>
      </c>
      <c r="E4946" t="s" s="4">
        <v>119</v>
      </c>
      <c r="F4946" t="s" s="4">
        <v>119</v>
      </c>
    </row>
    <row r="4947" ht="45.0" customHeight="true">
      <c r="A4947" t="s" s="4">
        <v>1146</v>
      </c>
      <c r="B4947" t="s" s="4">
        <v>8562</v>
      </c>
      <c r="C4947" t="s" s="4">
        <v>135</v>
      </c>
      <c r="D4947" t="s" s="4">
        <v>135</v>
      </c>
      <c r="E4947" t="s" s="4">
        <v>119</v>
      </c>
      <c r="F4947" t="s" s="4">
        <v>119</v>
      </c>
    </row>
    <row r="4948" ht="45.0" customHeight="true">
      <c r="A4948" t="s" s="4">
        <v>1146</v>
      </c>
      <c r="B4948" t="s" s="4">
        <v>8563</v>
      </c>
      <c r="C4948" t="s" s="4">
        <v>135</v>
      </c>
      <c r="D4948" t="s" s="4">
        <v>135</v>
      </c>
      <c r="E4948" t="s" s="4">
        <v>119</v>
      </c>
      <c r="F4948" t="s" s="4">
        <v>119</v>
      </c>
    </row>
    <row r="4949" ht="45.0" customHeight="true">
      <c r="A4949" t="s" s="4">
        <v>1146</v>
      </c>
      <c r="B4949" t="s" s="4">
        <v>8564</v>
      </c>
      <c r="C4949" t="s" s="4">
        <v>135</v>
      </c>
      <c r="D4949" t="s" s="4">
        <v>135</v>
      </c>
      <c r="E4949" t="s" s="4">
        <v>119</v>
      </c>
      <c r="F4949" t="s" s="4">
        <v>119</v>
      </c>
    </row>
    <row r="4950" ht="45.0" customHeight="true">
      <c r="A4950" t="s" s="4">
        <v>1146</v>
      </c>
      <c r="B4950" t="s" s="4">
        <v>8565</v>
      </c>
      <c r="C4950" t="s" s="4">
        <v>135</v>
      </c>
      <c r="D4950" t="s" s="4">
        <v>135</v>
      </c>
      <c r="E4950" t="s" s="4">
        <v>119</v>
      </c>
      <c r="F4950" t="s" s="4">
        <v>119</v>
      </c>
    </row>
    <row r="4951" ht="45.0" customHeight="true">
      <c r="A4951" t="s" s="4">
        <v>1146</v>
      </c>
      <c r="B4951" t="s" s="4">
        <v>8566</v>
      </c>
      <c r="C4951" t="s" s="4">
        <v>135</v>
      </c>
      <c r="D4951" t="s" s="4">
        <v>135</v>
      </c>
      <c r="E4951" t="s" s="4">
        <v>119</v>
      </c>
      <c r="F4951" t="s" s="4">
        <v>119</v>
      </c>
    </row>
    <row r="4952" ht="45.0" customHeight="true">
      <c r="A4952" t="s" s="4">
        <v>1146</v>
      </c>
      <c r="B4952" t="s" s="4">
        <v>8567</v>
      </c>
      <c r="C4952" t="s" s="4">
        <v>135</v>
      </c>
      <c r="D4952" t="s" s="4">
        <v>135</v>
      </c>
      <c r="E4952" t="s" s="4">
        <v>119</v>
      </c>
      <c r="F4952" t="s" s="4">
        <v>119</v>
      </c>
    </row>
    <row r="4953" ht="45.0" customHeight="true">
      <c r="A4953" t="s" s="4">
        <v>1146</v>
      </c>
      <c r="B4953" t="s" s="4">
        <v>8568</v>
      </c>
      <c r="C4953" t="s" s="4">
        <v>135</v>
      </c>
      <c r="D4953" t="s" s="4">
        <v>135</v>
      </c>
      <c r="E4953" t="s" s="4">
        <v>119</v>
      </c>
      <c r="F4953" t="s" s="4">
        <v>119</v>
      </c>
    </row>
    <row r="4954" ht="45.0" customHeight="true">
      <c r="A4954" t="s" s="4">
        <v>1146</v>
      </c>
      <c r="B4954" t="s" s="4">
        <v>8569</v>
      </c>
      <c r="C4954" t="s" s="4">
        <v>135</v>
      </c>
      <c r="D4954" t="s" s="4">
        <v>135</v>
      </c>
      <c r="E4954" t="s" s="4">
        <v>119</v>
      </c>
      <c r="F4954" t="s" s="4">
        <v>119</v>
      </c>
    </row>
    <row r="4955" ht="45.0" customHeight="true">
      <c r="A4955" t="s" s="4">
        <v>1146</v>
      </c>
      <c r="B4955" t="s" s="4">
        <v>8570</v>
      </c>
      <c r="C4955" t="s" s="4">
        <v>135</v>
      </c>
      <c r="D4955" t="s" s="4">
        <v>135</v>
      </c>
      <c r="E4955" t="s" s="4">
        <v>119</v>
      </c>
      <c r="F4955" t="s" s="4">
        <v>119</v>
      </c>
    </row>
    <row r="4956" ht="45.0" customHeight="true">
      <c r="A4956" t="s" s="4">
        <v>1146</v>
      </c>
      <c r="B4956" t="s" s="4">
        <v>8571</v>
      </c>
      <c r="C4956" t="s" s="4">
        <v>135</v>
      </c>
      <c r="D4956" t="s" s="4">
        <v>135</v>
      </c>
      <c r="E4956" t="s" s="4">
        <v>119</v>
      </c>
      <c r="F4956" t="s" s="4">
        <v>119</v>
      </c>
    </row>
    <row r="4957" ht="45.0" customHeight="true">
      <c r="A4957" t="s" s="4">
        <v>1146</v>
      </c>
      <c r="B4957" t="s" s="4">
        <v>8572</v>
      </c>
      <c r="C4957" t="s" s="4">
        <v>135</v>
      </c>
      <c r="D4957" t="s" s="4">
        <v>135</v>
      </c>
      <c r="E4957" t="s" s="4">
        <v>119</v>
      </c>
      <c r="F4957" t="s" s="4">
        <v>119</v>
      </c>
    </row>
    <row r="4958" ht="45.0" customHeight="true">
      <c r="A4958" t="s" s="4">
        <v>1146</v>
      </c>
      <c r="B4958" t="s" s="4">
        <v>8573</v>
      </c>
      <c r="C4958" t="s" s="4">
        <v>135</v>
      </c>
      <c r="D4958" t="s" s="4">
        <v>135</v>
      </c>
      <c r="E4958" t="s" s="4">
        <v>119</v>
      </c>
      <c r="F4958" t="s" s="4">
        <v>119</v>
      </c>
    </row>
    <row r="4959" ht="45.0" customHeight="true">
      <c r="A4959" t="s" s="4">
        <v>1146</v>
      </c>
      <c r="B4959" t="s" s="4">
        <v>8574</v>
      </c>
      <c r="C4959" t="s" s="4">
        <v>135</v>
      </c>
      <c r="D4959" t="s" s="4">
        <v>135</v>
      </c>
      <c r="E4959" t="s" s="4">
        <v>119</v>
      </c>
      <c r="F4959" t="s" s="4">
        <v>119</v>
      </c>
    </row>
    <row r="4960" ht="45.0" customHeight="true">
      <c r="A4960" t="s" s="4">
        <v>1146</v>
      </c>
      <c r="B4960" t="s" s="4">
        <v>8575</v>
      </c>
      <c r="C4960" t="s" s="4">
        <v>135</v>
      </c>
      <c r="D4960" t="s" s="4">
        <v>135</v>
      </c>
      <c r="E4960" t="s" s="4">
        <v>119</v>
      </c>
      <c r="F4960" t="s" s="4">
        <v>119</v>
      </c>
    </row>
    <row r="4961" ht="45.0" customHeight="true">
      <c r="A4961" t="s" s="4">
        <v>1146</v>
      </c>
      <c r="B4961" t="s" s="4">
        <v>8576</v>
      </c>
      <c r="C4961" t="s" s="4">
        <v>135</v>
      </c>
      <c r="D4961" t="s" s="4">
        <v>135</v>
      </c>
      <c r="E4961" t="s" s="4">
        <v>119</v>
      </c>
      <c r="F4961" t="s" s="4">
        <v>119</v>
      </c>
    </row>
    <row r="4962" ht="45.0" customHeight="true">
      <c r="A4962" t="s" s="4">
        <v>1146</v>
      </c>
      <c r="B4962" t="s" s="4">
        <v>8577</v>
      </c>
      <c r="C4962" t="s" s="4">
        <v>135</v>
      </c>
      <c r="D4962" t="s" s="4">
        <v>135</v>
      </c>
      <c r="E4962" t="s" s="4">
        <v>119</v>
      </c>
      <c r="F4962" t="s" s="4">
        <v>119</v>
      </c>
    </row>
    <row r="4963" ht="45.0" customHeight="true">
      <c r="A4963" t="s" s="4">
        <v>1146</v>
      </c>
      <c r="B4963" t="s" s="4">
        <v>8578</v>
      </c>
      <c r="C4963" t="s" s="4">
        <v>135</v>
      </c>
      <c r="D4963" t="s" s="4">
        <v>135</v>
      </c>
      <c r="E4963" t="s" s="4">
        <v>119</v>
      </c>
      <c r="F4963" t="s" s="4">
        <v>119</v>
      </c>
    </row>
    <row r="4964" ht="45.0" customHeight="true">
      <c r="A4964" t="s" s="4">
        <v>1146</v>
      </c>
      <c r="B4964" t="s" s="4">
        <v>8579</v>
      </c>
      <c r="C4964" t="s" s="4">
        <v>135</v>
      </c>
      <c r="D4964" t="s" s="4">
        <v>135</v>
      </c>
      <c r="E4964" t="s" s="4">
        <v>119</v>
      </c>
      <c r="F4964" t="s" s="4">
        <v>119</v>
      </c>
    </row>
    <row r="4965" ht="45.0" customHeight="true">
      <c r="A4965" t="s" s="4">
        <v>1146</v>
      </c>
      <c r="B4965" t="s" s="4">
        <v>8580</v>
      </c>
      <c r="C4965" t="s" s="4">
        <v>135</v>
      </c>
      <c r="D4965" t="s" s="4">
        <v>135</v>
      </c>
      <c r="E4965" t="s" s="4">
        <v>119</v>
      </c>
      <c r="F4965" t="s" s="4">
        <v>119</v>
      </c>
    </row>
    <row r="4966" ht="45.0" customHeight="true">
      <c r="A4966" t="s" s="4">
        <v>1146</v>
      </c>
      <c r="B4966" t="s" s="4">
        <v>8581</v>
      </c>
      <c r="C4966" t="s" s="4">
        <v>135</v>
      </c>
      <c r="D4966" t="s" s="4">
        <v>135</v>
      </c>
      <c r="E4966" t="s" s="4">
        <v>119</v>
      </c>
      <c r="F4966" t="s" s="4">
        <v>119</v>
      </c>
    </row>
    <row r="4967" ht="45.0" customHeight="true">
      <c r="A4967" t="s" s="4">
        <v>1157</v>
      </c>
      <c r="B4967" t="s" s="4">
        <v>8582</v>
      </c>
      <c r="C4967" t="s" s="4">
        <v>135</v>
      </c>
      <c r="D4967" t="s" s="4">
        <v>135</v>
      </c>
      <c r="E4967" t="s" s="4">
        <v>119</v>
      </c>
      <c r="F4967" t="s" s="4">
        <v>119</v>
      </c>
    </row>
    <row r="4968" ht="45.0" customHeight="true">
      <c r="A4968" t="s" s="4">
        <v>1157</v>
      </c>
      <c r="B4968" t="s" s="4">
        <v>8583</v>
      </c>
      <c r="C4968" t="s" s="4">
        <v>135</v>
      </c>
      <c r="D4968" t="s" s="4">
        <v>135</v>
      </c>
      <c r="E4968" t="s" s="4">
        <v>119</v>
      </c>
      <c r="F4968" t="s" s="4">
        <v>119</v>
      </c>
    </row>
    <row r="4969" ht="45.0" customHeight="true">
      <c r="A4969" t="s" s="4">
        <v>1157</v>
      </c>
      <c r="B4969" t="s" s="4">
        <v>8584</v>
      </c>
      <c r="C4969" t="s" s="4">
        <v>135</v>
      </c>
      <c r="D4969" t="s" s="4">
        <v>135</v>
      </c>
      <c r="E4969" t="s" s="4">
        <v>119</v>
      </c>
      <c r="F4969" t="s" s="4">
        <v>119</v>
      </c>
    </row>
    <row r="4970" ht="45.0" customHeight="true">
      <c r="A4970" t="s" s="4">
        <v>1157</v>
      </c>
      <c r="B4970" t="s" s="4">
        <v>8585</v>
      </c>
      <c r="C4970" t="s" s="4">
        <v>135</v>
      </c>
      <c r="D4970" t="s" s="4">
        <v>135</v>
      </c>
      <c r="E4970" t="s" s="4">
        <v>119</v>
      </c>
      <c r="F4970" t="s" s="4">
        <v>119</v>
      </c>
    </row>
    <row r="4971" ht="45.0" customHeight="true">
      <c r="A4971" t="s" s="4">
        <v>1157</v>
      </c>
      <c r="B4971" t="s" s="4">
        <v>8586</v>
      </c>
      <c r="C4971" t="s" s="4">
        <v>135</v>
      </c>
      <c r="D4971" t="s" s="4">
        <v>135</v>
      </c>
      <c r="E4971" t="s" s="4">
        <v>119</v>
      </c>
      <c r="F4971" t="s" s="4">
        <v>119</v>
      </c>
    </row>
    <row r="4972" ht="45.0" customHeight="true">
      <c r="A4972" t="s" s="4">
        <v>1157</v>
      </c>
      <c r="B4972" t="s" s="4">
        <v>8587</v>
      </c>
      <c r="C4972" t="s" s="4">
        <v>135</v>
      </c>
      <c r="D4972" t="s" s="4">
        <v>135</v>
      </c>
      <c r="E4972" t="s" s="4">
        <v>119</v>
      </c>
      <c r="F4972" t="s" s="4">
        <v>119</v>
      </c>
    </row>
    <row r="4973" ht="45.0" customHeight="true">
      <c r="A4973" t="s" s="4">
        <v>1157</v>
      </c>
      <c r="B4973" t="s" s="4">
        <v>8588</v>
      </c>
      <c r="C4973" t="s" s="4">
        <v>135</v>
      </c>
      <c r="D4973" t="s" s="4">
        <v>135</v>
      </c>
      <c r="E4973" t="s" s="4">
        <v>119</v>
      </c>
      <c r="F4973" t="s" s="4">
        <v>119</v>
      </c>
    </row>
    <row r="4974" ht="45.0" customHeight="true">
      <c r="A4974" t="s" s="4">
        <v>1157</v>
      </c>
      <c r="B4974" t="s" s="4">
        <v>8589</v>
      </c>
      <c r="C4974" t="s" s="4">
        <v>135</v>
      </c>
      <c r="D4974" t="s" s="4">
        <v>135</v>
      </c>
      <c r="E4974" t="s" s="4">
        <v>119</v>
      </c>
      <c r="F4974" t="s" s="4">
        <v>119</v>
      </c>
    </row>
    <row r="4975" ht="45.0" customHeight="true">
      <c r="A4975" t="s" s="4">
        <v>1157</v>
      </c>
      <c r="B4975" t="s" s="4">
        <v>8590</v>
      </c>
      <c r="C4975" t="s" s="4">
        <v>135</v>
      </c>
      <c r="D4975" t="s" s="4">
        <v>135</v>
      </c>
      <c r="E4975" t="s" s="4">
        <v>119</v>
      </c>
      <c r="F4975" t="s" s="4">
        <v>119</v>
      </c>
    </row>
    <row r="4976" ht="45.0" customHeight="true">
      <c r="A4976" t="s" s="4">
        <v>1157</v>
      </c>
      <c r="B4976" t="s" s="4">
        <v>8591</v>
      </c>
      <c r="C4976" t="s" s="4">
        <v>135</v>
      </c>
      <c r="D4976" t="s" s="4">
        <v>135</v>
      </c>
      <c r="E4976" t="s" s="4">
        <v>119</v>
      </c>
      <c r="F4976" t="s" s="4">
        <v>119</v>
      </c>
    </row>
    <row r="4977" ht="45.0" customHeight="true">
      <c r="A4977" t="s" s="4">
        <v>1157</v>
      </c>
      <c r="B4977" t="s" s="4">
        <v>8592</v>
      </c>
      <c r="C4977" t="s" s="4">
        <v>135</v>
      </c>
      <c r="D4977" t="s" s="4">
        <v>135</v>
      </c>
      <c r="E4977" t="s" s="4">
        <v>119</v>
      </c>
      <c r="F4977" t="s" s="4">
        <v>119</v>
      </c>
    </row>
    <row r="4978" ht="45.0" customHeight="true">
      <c r="A4978" t="s" s="4">
        <v>1157</v>
      </c>
      <c r="B4978" t="s" s="4">
        <v>8593</v>
      </c>
      <c r="C4978" t="s" s="4">
        <v>135</v>
      </c>
      <c r="D4978" t="s" s="4">
        <v>135</v>
      </c>
      <c r="E4978" t="s" s="4">
        <v>119</v>
      </c>
      <c r="F4978" t="s" s="4">
        <v>119</v>
      </c>
    </row>
    <row r="4979" ht="45.0" customHeight="true">
      <c r="A4979" t="s" s="4">
        <v>1157</v>
      </c>
      <c r="B4979" t="s" s="4">
        <v>8594</v>
      </c>
      <c r="C4979" t="s" s="4">
        <v>135</v>
      </c>
      <c r="D4979" t="s" s="4">
        <v>135</v>
      </c>
      <c r="E4979" t="s" s="4">
        <v>119</v>
      </c>
      <c r="F4979" t="s" s="4">
        <v>119</v>
      </c>
    </row>
    <row r="4980" ht="45.0" customHeight="true">
      <c r="A4980" t="s" s="4">
        <v>1157</v>
      </c>
      <c r="B4980" t="s" s="4">
        <v>8595</v>
      </c>
      <c r="C4980" t="s" s="4">
        <v>135</v>
      </c>
      <c r="D4980" t="s" s="4">
        <v>135</v>
      </c>
      <c r="E4980" t="s" s="4">
        <v>119</v>
      </c>
      <c r="F4980" t="s" s="4">
        <v>119</v>
      </c>
    </row>
    <row r="4981" ht="45.0" customHeight="true">
      <c r="A4981" t="s" s="4">
        <v>1157</v>
      </c>
      <c r="B4981" t="s" s="4">
        <v>8596</v>
      </c>
      <c r="C4981" t="s" s="4">
        <v>135</v>
      </c>
      <c r="D4981" t="s" s="4">
        <v>135</v>
      </c>
      <c r="E4981" t="s" s="4">
        <v>119</v>
      </c>
      <c r="F4981" t="s" s="4">
        <v>119</v>
      </c>
    </row>
    <row r="4982" ht="45.0" customHeight="true">
      <c r="A4982" t="s" s="4">
        <v>1157</v>
      </c>
      <c r="B4982" t="s" s="4">
        <v>8597</v>
      </c>
      <c r="C4982" t="s" s="4">
        <v>135</v>
      </c>
      <c r="D4982" t="s" s="4">
        <v>135</v>
      </c>
      <c r="E4982" t="s" s="4">
        <v>119</v>
      </c>
      <c r="F4982" t="s" s="4">
        <v>119</v>
      </c>
    </row>
    <row r="4983" ht="45.0" customHeight="true">
      <c r="A4983" t="s" s="4">
        <v>1157</v>
      </c>
      <c r="B4983" t="s" s="4">
        <v>8598</v>
      </c>
      <c r="C4983" t="s" s="4">
        <v>135</v>
      </c>
      <c r="D4983" t="s" s="4">
        <v>135</v>
      </c>
      <c r="E4983" t="s" s="4">
        <v>119</v>
      </c>
      <c r="F4983" t="s" s="4">
        <v>119</v>
      </c>
    </row>
    <row r="4984" ht="45.0" customHeight="true">
      <c r="A4984" t="s" s="4">
        <v>1157</v>
      </c>
      <c r="B4984" t="s" s="4">
        <v>8599</v>
      </c>
      <c r="C4984" t="s" s="4">
        <v>135</v>
      </c>
      <c r="D4984" t="s" s="4">
        <v>135</v>
      </c>
      <c r="E4984" t="s" s="4">
        <v>119</v>
      </c>
      <c r="F4984" t="s" s="4">
        <v>119</v>
      </c>
    </row>
    <row r="4985" ht="45.0" customHeight="true">
      <c r="A4985" t="s" s="4">
        <v>1157</v>
      </c>
      <c r="B4985" t="s" s="4">
        <v>8600</v>
      </c>
      <c r="C4985" t="s" s="4">
        <v>135</v>
      </c>
      <c r="D4985" t="s" s="4">
        <v>135</v>
      </c>
      <c r="E4985" t="s" s="4">
        <v>119</v>
      </c>
      <c r="F4985" t="s" s="4">
        <v>119</v>
      </c>
    </row>
    <row r="4986" ht="45.0" customHeight="true">
      <c r="A4986" t="s" s="4">
        <v>1157</v>
      </c>
      <c r="B4986" t="s" s="4">
        <v>8601</v>
      </c>
      <c r="C4986" t="s" s="4">
        <v>135</v>
      </c>
      <c r="D4986" t="s" s="4">
        <v>135</v>
      </c>
      <c r="E4986" t="s" s="4">
        <v>119</v>
      </c>
      <c r="F4986" t="s" s="4">
        <v>119</v>
      </c>
    </row>
    <row r="4987" ht="45.0" customHeight="true">
      <c r="A4987" t="s" s="4">
        <v>1157</v>
      </c>
      <c r="B4987" t="s" s="4">
        <v>8602</v>
      </c>
      <c r="C4987" t="s" s="4">
        <v>135</v>
      </c>
      <c r="D4987" t="s" s="4">
        <v>135</v>
      </c>
      <c r="E4987" t="s" s="4">
        <v>119</v>
      </c>
      <c r="F4987" t="s" s="4">
        <v>119</v>
      </c>
    </row>
    <row r="4988" ht="45.0" customHeight="true">
      <c r="A4988" t="s" s="4">
        <v>1157</v>
      </c>
      <c r="B4988" t="s" s="4">
        <v>8603</v>
      </c>
      <c r="C4988" t="s" s="4">
        <v>135</v>
      </c>
      <c r="D4988" t="s" s="4">
        <v>135</v>
      </c>
      <c r="E4988" t="s" s="4">
        <v>119</v>
      </c>
      <c r="F4988" t="s" s="4">
        <v>119</v>
      </c>
    </row>
    <row r="4989" ht="45.0" customHeight="true">
      <c r="A4989" t="s" s="4">
        <v>1157</v>
      </c>
      <c r="B4989" t="s" s="4">
        <v>8604</v>
      </c>
      <c r="C4989" t="s" s="4">
        <v>135</v>
      </c>
      <c r="D4989" t="s" s="4">
        <v>135</v>
      </c>
      <c r="E4989" t="s" s="4">
        <v>119</v>
      </c>
      <c r="F4989" t="s" s="4">
        <v>119</v>
      </c>
    </row>
    <row r="4990" ht="45.0" customHeight="true">
      <c r="A4990" t="s" s="4">
        <v>1157</v>
      </c>
      <c r="B4990" t="s" s="4">
        <v>8605</v>
      </c>
      <c r="C4990" t="s" s="4">
        <v>135</v>
      </c>
      <c r="D4990" t="s" s="4">
        <v>135</v>
      </c>
      <c r="E4990" t="s" s="4">
        <v>119</v>
      </c>
      <c r="F4990" t="s" s="4">
        <v>119</v>
      </c>
    </row>
    <row r="4991" ht="45.0" customHeight="true">
      <c r="A4991" t="s" s="4">
        <v>1157</v>
      </c>
      <c r="B4991" t="s" s="4">
        <v>8606</v>
      </c>
      <c r="C4991" t="s" s="4">
        <v>135</v>
      </c>
      <c r="D4991" t="s" s="4">
        <v>135</v>
      </c>
      <c r="E4991" t="s" s="4">
        <v>119</v>
      </c>
      <c r="F4991" t="s" s="4">
        <v>119</v>
      </c>
    </row>
    <row r="4992" ht="45.0" customHeight="true">
      <c r="A4992" t="s" s="4">
        <v>1157</v>
      </c>
      <c r="B4992" t="s" s="4">
        <v>8607</v>
      </c>
      <c r="C4992" t="s" s="4">
        <v>135</v>
      </c>
      <c r="D4992" t="s" s="4">
        <v>135</v>
      </c>
      <c r="E4992" t="s" s="4">
        <v>119</v>
      </c>
      <c r="F4992" t="s" s="4">
        <v>119</v>
      </c>
    </row>
    <row r="4993" ht="45.0" customHeight="true">
      <c r="A4993" t="s" s="4">
        <v>1157</v>
      </c>
      <c r="B4993" t="s" s="4">
        <v>8608</v>
      </c>
      <c r="C4993" t="s" s="4">
        <v>135</v>
      </c>
      <c r="D4993" t="s" s="4">
        <v>135</v>
      </c>
      <c r="E4993" t="s" s="4">
        <v>119</v>
      </c>
      <c r="F4993" t="s" s="4">
        <v>119</v>
      </c>
    </row>
    <row r="4994" ht="45.0" customHeight="true">
      <c r="A4994" t="s" s="4">
        <v>1157</v>
      </c>
      <c r="B4994" t="s" s="4">
        <v>8609</v>
      </c>
      <c r="C4994" t="s" s="4">
        <v>135</v>
      </c>
      <c r="D4994" t="s" s="4">
        <v>135</v>
      </c>
      <c r="E4994" t="s" s="4">
        <v>119</v>
      </c>
      <c r="F4994" t="s" s="4">
        <v>119</v>
      </c>
    </row>
    <row r="4995" ht="45.0" customHeight="true">
      <c r="A4995" t="s" s="4">
        <v>1157</v>
      </c>
      <c r="B4995" t="s" s="4">
        <v>8610</v>
      </c>
      <c r="C4995" t="s" s="4">
        <v>135</v>
      </c>
      <c r="D4995" t="s" s="4">
        <v>135</v>
      </c>
      <c r="E4995" t="s" s="4">
        <v>119</v>
      </c>
      <c r="F4995" t="s" s="4">
        <v>119</v>
      </c>
    </row>
    <row r="4996" ht="45.0" customHeight="true">
      <c r="A4996" t="s" s="4">
        <v>1157</v>
      </c>
      <c r="B4996" t="s" s="4">
        <v>8611</v>
      </c>
      <c r="C4996" t="s" s="4">
        <v>135</v>
      </c>
      <c r="D4996" t="s" s="4">
        <v>135</v>
      </c>
      <c r="E4996" t="s" s="4">
        <v>119</v>
      </c>
      <c r="F4996" t="s" s="4">
        <v>119</v>
      </c>
    </row>
    <row r="4997" ht="45.0" customHeight="true">
      <c r="A4997" t="s" s="4">
        <v>1168</v>
      </c>
      <c r="B4997" t="s" s="4">
        <v>8612</v>
      </c>
      <c r="C4997" t="s" s="4">
        <v>135</v>
      </c>
      <c r="D4997" t="s" s="4">
        <v>135</v>
      </c>
      <c r="E4997" t="s" s="4">
        <v>119</v>
      </c>
      <c r="F4997" t="s" s="4">
        <v>119</v>
      </c>
    </row>
    <row r="4998" ht="45.0" customHeight="true">
      <c r="A4998" t="s" s="4">
        <v>1168</v>
      </c>
      <c r="B4998" t="s" s="4">
        <v>8613</v>
      </c>
      <c r="C4998" t="s" s="4">
        <v>135</v>
      </c>
      <c r="D4998" t="s" s="4">
        <v>135</v>
      </c>
      <c r="E4998" t="s" s="4">
        <v>119</v>
      </c>
      <c r="F4998" t="s" s="4">
        <v>119</v>
      </c>
    </row>
    <row r="4999" ht="45.0" customHeight="true">
      <c r="A4999" t="s" s="4">
        <v>1168</v>
      </c>
      <c r="B4999" t="s" s="4">
        <v>8614</v>
      </c>
      <c r="C4999" t="s" s="4">
        <v>135</v>
      </c>
      <c r="D4999" t="s" s="4">
        <v>135</v>
      </c>
      <c r="E4999" t="s" s="4">
        <v>119</v>
      </c>
      <c r="F4999" t="s" s="4">
        <v>119</v>
      </c>
    </row>
    <row r="5000" ht="45.0" customHeight="true">
      <c r="A5000" t="s" s="4">
        <v>1168</v>
      </c>
      <c r="B5000" t="s" s="4">
        <v>8615</v>
      </c>
      <c r="C5000" t="s" s="4">
        <v>135</v>
      </c>
      <c r="D5000" t="s" s="4">
        <v>135</v>
      </c>
      <c r="E5000" t="s" s="4">
        <v>119</v>
      </c>
      <c r="F5000" t="s" s="4">
        <v>119</v>
      </c>
    </row>
    <row r="5001" ht="45.0" customHeight="true">
      <c r="A5001" t="s" s="4">
        <v>1168</v>
      </c>
      <c r="B5001" t="s" s="4">
        <v>8616</v>
      </c>
      <c r="C5001" t="s" s="4">
        <v>135</v>
      </c>
      <c r="D5001" t="s" s="4">
        <v>135</v>
      </c>
      <c r="E5001" t="s" s="4">
        <v>119</v>
      </c>
      <c r="F5001" t="s" s="4">
        <v>119</v>
      </c>
    </row>
    <row r="5002" ht="45.0" customHeight="true">
      <c r="A5002" t="s" s="4">
        <v>1168</v>
      </c>
      <c r="B5002" t="s" s="4">
        <v>8617</v>
      </c>
      <c r="C5002" t="s" s="4">
        <v>135</v>
      </c>
      <c r="D5002" t="s" s="4">
        <v>135</v>
      </c>
      <c r="E5002" t="s" s="4">
        <v>119</v>
      </c>
      <c r="F5002" t="s" s="4">
        <v>119</v>
      </c>
    </row>
    <row r="5003" ht="45.0" customHeight="true">
      <c r="A5003" t="s" s="4">
        <v>1168</v>
      </c>
      <c r="B5003" t="s" s="4">
        <v>8618</v>
      </c>
      <c r="C5003" t="s" s="4">
        <v>135</v>
      </c>
      <c r="D5003" t="s" s="4">
        <v>135</v>
      </c>
      <c r="E5003" t="s" s="4">
        <v>119</v>
      </c>
      <c r="F5003" t="s" s="4">
        <v>119</v>
      </c>
    </row>
    <row r="5004" ht="45.0" customHeight="true">
      <c r="A5004" t="s" s="4">
        <v>1168</v>
      </c>
      <c r="B5004" t="s" s="4">
        <v>8619</v>
      </c>
      <c r="C5004" t="s" s="4">
        <v>135</v>
      </c>
      <c r="D5004" t="s" s="4">
        <v>135</v>
      </c>
      <c r="E5004" t="s" s="4">
        <v>119</v>
      </c>
      <c r="F5004" t="s" s="4">
        <v>119</v>
      </c>
    </row>
    <row r="5005" ht="45.0" customHeight="true">
      <c r="A5005" t="s" s="4">
        <v>1168</v>
      </c>
      <c r="B5005" t="s" s="4">
        <v>8620</v>
      </c>
      <c r="C5005" t="s" s="4">
        <v>135</v>
      </c>
      <c r="D5005" t="s" s="4">
        <v>135</v>
      </c>
      <c r="E5005" t="s" s="4">
        <v>119</v>
      </c>
      <c r="F5005" t="s" s="4">
        <v>119</v>
      </c>
    </row>
    <row r="5006" ht="45.0" customHeight="true">
      <c r="A5006" t="s" s="4">
        <v>1168</v>
      </c>
      <c r="B5006" t="s" s="4">
        <v>8621</v>
      </c>
      <c r="C5006" t="s" s="4">
        <v>135</v>
      </c>
      <c r="D5006" t="s" s="4">
        <v>135</v>
      </c>
      <c r="E5006" t="s" s="4">
        <v>119</v>
      </c>
      <c r="F5006" t="s" s="4">
        <v>119</v>
      </c>
    </row>
    <row r="5007" ht="45.0" customHeight="true">
      <c r="A5007" t="s" s="4">
        <v>1168</v>
      </c>
      <c r="B5007" t="s" s="4">
        <v>8622</v>
      </c>
      <c r="C5007" t="s" s="4">
        <v>135</v>
      </c>
      <c r="D5007" t="s" s="4">
        <v>135</v>
      </c>
      <c r="E5007" t="s" s="4">
        <v>119</v>
      </c>
      <c r="F5007" t="s" s="4">
        <v>119</v>
      </c>
    </row>
    <row r="5008" ht="45.0" customHeight="true">
      <c r="A5008" t="s" s="4">
        <v>1168</v>
      </c>
      <c r="B5008" t="s" s="4">
        <v>8623</v>
      </c>
      <c r="C5008" t="s" s="4">
        <v>135</v>
      </c>
      <c r="D5008" t="s" s="4">
        <v>135</v>
      </c>
      <c r="E5008" t="s" s="4">
        <v>119</v>
      </c>
      <c r="F5008" t="s" s="4">
        <v>119</v>
      </c>
    </row>
    <row r="5009" ht="45.0" customHeight="true">
      <c r="A5009" t="s" s="4">
        <v>1168</v>
      </c>
      <c r="B5009" t="s" s="4">
        <v>8624</v>
      </c>
      <c r="C5009" t="s" s="4">
        <v>135</v>
      </c>
      <c r="D5009" t="s" s="4">
        <v>135</v>
      </c>
      <c r="E5009" t="s" s="4">
        <v>119</v>
      </c>
      <c r="F5009" t="s" s="4">
        <v>119</v>
      </c>
    </row>
    <row r="5010" ht="45.0" customHeight="true">
      <c r="A5010" t="s" s="4">
        <v>1168</v>
      </c>
      <c r="B5010" t="s" s="4">
        <v>8625</v>
      </c>
      <c r="C5010" t="s" s="4">
        <v>135</v>
      </c>
      <c r="D5010" t="s" s="4">
        <v>135</v>
      </c>
      <c r="E5010" t="s" s="4">
        <v>119</v>
      </c>
      <c r="F5010" t="s" s="4">
        <v>119</v>
      </c>
    </row>
    <row r="5011" ht="45.0" customHeight="true">
      <c r="A5011" t="s" s="4">
        <v>1168</v>
      </c>
      <c r="B5011" t="s" s="4">
        <v>8626</v>
      </c>
      <c r="C5011" t="s" s="4">
        <v>135</v>
      </c>
      <c r="D5011" t="s" s="4">
        <v>135</v>
      </c>
      <c r="E5011" t="s" s="4">
        <v>119</v>
      </c>
      <c r="F5011" t="s" s="4">
        <v>119</v>
      </c>
    </row>
    <row r="5012" ht="45.0" customHeight="true">
      <c r="A5012" t="s" s="4">
        <v>1168</v>
      </c>
      <c r="B5012" t="s" s="4">
        <v>8627</v>
      </c>
      <c r="C5012" t="s" s="4">
        <v>135</v>
      </c>
      <c r="D5012" t="s" s="4">
        <v>135</v>
      </c>
      <c r="E5012" t="s" s="4">
        <v>119</v>
      </c>
      <c r="F5012" t="s" s="4">
        <v>119</v>
      </c>
    </row>
    <row r="5013" ht="45.0" customHeight="true">
      <c r="A5013" t="s" s="4">
        <v>1168</v>
      </c>
      <c r="B5013" t="s" s="4">
        <v>8628</v>
      </c>
      <c r="C5013" t="s" s="4">
        <v>135</v>
      </c>
      <c r="D5013" t="s" s="4">
        <v>135</v>
      </c>
      <c r="E5013" t="s" s="4">
        <v>119</v>
      </c>
      <c r="F5013" t="s" s="4">
        <v>119</v>
      </c>
    </row>
    <row r="5014" ht="45.0" customHeight="true">
      <c r="A5014" t="s" s="4">
        <v>1168</v>
      </c>
      <c r="B5014" t="s" s="4">
        <v>8629</v>
      </c>
      <c r="C5014" t="s" s="4">
        <v>135</v>
      </c>
      <c r="D5014" t="s" s="4">
        <v>135</v>
      </c>
      <c r="E5014" t="s" s="4">
        <v>119</v>
      </c>
      <c r="F5014" t="s" s="4">
        <v>119</v>
      </c>
    </row>
    <row r="5015" ht="45.0" customHeight="true">
      <c r="A5015" t="s" s="4">
        <v>1168</v>
      </c>
      <c r="B5015" t="s" s="4">
        <v>8630</v>
      </c>
      <c r="C5015" t="s" s="4">
        <v>135</v>
      </c>
      <c r="D5015" t="s" s="4">
        <v>135</v>
      </c>
      <c r="E5015" t="s" s="4">
        <v>119</v>
      </c>
      <c r="F5015" t="s" s="4">
        <v>119</v>
      </c>
    </row>
    <row r="5016" ht="45.0" customHeight="true">
      <c r="A5016" t="s" s="4">
        <v>1168</v>
      </c>
      <c r="B5016" t="s" s="4">
        <v>8631</v>
      </c>
      <c r="C5016" t="s" s="4">
        <v>135</v>
      </c>
      <c r="D5016" t="s" s="4">
        <v>135</v>
      </c>
      <c r="E5016" t="s" s="4">
        <v>119</v>
      </c>
      <c r="F5016" t="s" s="4">
        <v>119</v>
      </c>
    </row>
    <row r="5017" ht="45.0" customHeight="true">
      <c r="A5017" t="s" s="4">
        <v>1168</v>
      </c>
      <c r="B5017" t="s" s="4">
        <v>8632</v>
      </c>
      <c r="C5017" t="s" s="4">
        <v>135</v>
      </c>
      <c r="D5017" t="s" s="4">
        <v>135</v>
      </c>
      <c r="E5017" t="s" s="4">
        <v>119</v>
      </c>
      <c r="F5017" t="s" s="4">
        <v>119</v>
      </c>
    </row>
    <row r="5018" ht="45.0" customHeight="true">
      <c r="A5018" t="s" s="4">
        <v>1168</v>
      </c>
      <c r="B5018" t="s" s="4">
        <v>8633</v>
      </c>
      <c r="C5018" t="s" s="4">
        <v>135</v>
      </c>
      <c r="D5018" t="s" s="4">
        <v>135</v>
      </c>
      <c r="E5018" t="s" s="4">
        <v>119</v>
      </c>
      <c r="F5018" t="s" s="4">
        <v>119</v>
      </c>
    </row>
    <row r="5019" ht="45.0" customHeight="true">
      <c r="A5019" t="s" s="4">
        <v>1168</v>
      </c>
      <c r="B5019" t="s" s="4">
        <v>8634</v>
      </c>
      <c r="C5019" t="s" s="4">
        <v>135</v>
      </c>
      <c r="D5019" t="s" s="4">
        <v>135</v>
      </c>
      <c r="E5019" t="s" s="4">
        <v>119</v>
      </c>
      <c r="F5019" t="s" s="4">
        <v>119</v>
      </c>
    </row>
    <row r="5020" ht="45.0" customHeight="true">
      <c r="A5020" t="s" s="4">
        <v>1168</v>
      </c>
      <c r="B5020" t="s" s="4">
        <v>8635</v>
      </c>
      <c r="C5020" t="s" s="4">
        <v>135</v>
      </c>
      <c r="D5020" t="s" s="4">
        <v>135</v>
      </c>
      <c r="E5020" t="s" s="4">
        <v>119</v>
      </c>
      <c r="F5020" t="s" s="4">
        <v>119</v>
      </c>
    </row>
    <row r="5021" ht="45.0" customHeight="true">
      <c r="A5021" t="s" s="4">
        <v>1168</v>
      </c>
      <c r="B5021" t="s" s="4">
        <v>8636</v>
      </c>
      <c r="C5021" t="s" s="4">
        <v>135</v>
      </c>
      <c r="D5021" t="s" s="4">
        <v>135</v>
      </c>
      <c r="E5021" t="s" s="4">
        <v>119</v>
      </c>
      <c r="F5021" t="s" s="4">
        <v>119</v>
      </c>
    </row>
    <row r="5022" ht="45.0" customHeight="true">
      <c r="A5022" t="s" s="4">
        <v>1168</v>
      </c>
      <c r="B5022" t="s" s="4">
        <v>8637</v>
      </c>
      <c r="C5022" t="s" s="4">
        <v>135</v>
      </c>
      <c r="D5022" t="s" s="4">
        <v>135</v>
      </c>
      <c r="E5022" t="s" s="4">
        <v>119</v>
      </c>
      <c r="F5022" t="s" s="4">
        <v>119</v>
      </c>
    </row>
    <row r="5023" ht="45.0" customHeight="true">
      <c r="A5023" t="s" s="4">
        <v>1168</v>
      </c>
      <c r="B5023" t="s" s="4">
        <v>8638</v>
      </c>
      <c r="C5023" t="s" s="4">
        <v>135</v>
      </c>
      <c r="D5023" t="s" s="4">
        <v>135</v>
      </c>
      <c r="E5023" t="s" s="4">
        <v>119</v>
      </c>
      <c r="F5023" t="s" s="4">
        <v>119</v>
      </c>
    </row>
    <row r="5024" ht="45.0" customHeight="true">
      <c r="A5024" t="s" s="4">
        <v>1168</v>
      </c>
      <c r="B5024" t="s" s="4">
        <v>8639</v>
      </c>
      <c r="C5024" t="s" s="4">
        <v>135</v>
      </c>
      <c r="D5024" t="s" s="4">
        <v>135</v>
      </c>
      <c r="E5024" t="s" s="4">
        <v>119</v>
      </c>
      <c r="F5024" t="s" s="4">
        <v>119</v>
      </c>
    </row>
    <row r="5025" ht="45.0" customHeight="true">
      <c r="A5025" t="s" s="4">
        <v>1168</v>
      </c>
      <c r="B5025" t="s" s="4">
        <v>8640</v>
      </c>
      <c r="C5025" t="s" s="4">
        <v>135</v>
      </c>
      <c r="D5025" t="s" s="4">
        <v>135</v>
      </c>
      <c r="E5025" t="s" s="4">
        <v>119</v>
      </c>
      <c r="F5025" t="s" s="4">
        <v>119</v>
      </c>
    </row>
    <row r="5026" ht="45.0" customHeight="true">
      <c r="A5026" t="s" s="4">
        <v>1168</v>
      </c>
      <c r="B5026" t="s" s="4">
        <v>8641</v>
      </c>
      <c r="C5026" t="s" s="4">
        <v>135</v>
      </c>
      <c r="D5026" t="s" s="4">
        <v>135</v>
      </c>
      <c r="E5026" t="s" s="4">
        <v>119</v>
      </c>
      <c r="F5026" t="s" s="4">
        <v>119</v>
      </c>
    </row>
    <row r="5027" ht="45.0" customHeight="true">
      <c r="A5027" t="s" s="4">
        <v>1177</v>
      </c>
      <c r="B5027" t="s" s="4">
        <v>8642</v>
      </c>
      <c r="C5027" t="s" s="4">
        <v>135</v>
      </c>
      <c r="D5027" t="s" s="4">
        <v>135</v>
      </c>
      <c r="E5027" t="s" s="4">
        <v>119</v>
      </c>
      <c r="F5027" t="s" s="4">
        <v>119</v>
      </c>
    </row>
    <row r="5028" ht="45.0" customHeight="true">
      <c r="A5028" t="s" s="4">
        <v>1177</v>
      </c>
      <c r="B5028" t="s" s="4">
        <v>8643</v>
      </c>
      <c r="C5028" t="s" s="4">
        <v>135</v>
      </c>
      <c r="D5028" t="s" s="4">
        <v>135</v>
      </c>
      <c r="E5028" t="s" s="4">
        <v>119</v>
      </c>
      <c r="F5028" t="s" s="4">
        <v>119</v>
      </c>
    </row>
    <row r="5029" ht="45.0" customHeight="true">
      <c r="A5029" t="s" s="4">
        <v>1177</v>
      </c>
      <c r="B5029" t="s" s="4">
        <v>8644</v>
      </c>
      <c r="C5029" t="s" s="4">
        <v>135</v>
      </c>
      <c r="D5029" t="s" s="4">
        <v>135</v>
      </c>
      <c r="E5029" t="s" s="4">
        <v>119</v>
      </c>
      <c r="F5029" t="s" s="4">
        <v>119</v>
      </c>
    </row>
    <row r="5030" ht="45.0" customHeight="true">
      <c r="A5030" t="s" s="4">
        <v>1177</v>
      </c>
      <c r="B5030" t="s" s="4">
        <v>8645</v>
      </c>
      <c r="C5030" t="s" s="4">
        <v>135</v>
      </c>
      <c r="D5030" t="s" s="4">
        <v>135</v>
      </c>
      <c r="E5030" t="s" s="4">
        <v>119</v>
      </c>
      <c r="F5030" t="s" s="4">
        <v>119</v>
      </c>
    </row>
    <row r="5031" ht="45.0" customHeight="true">
      <c r="A5031" t="s" s="4">
        <v>1177</v>
      </c>
      <c r="B5031" t="s" s="4">
        <v>8646</v>
      </c>
      <c r="C5031" t="s" s="4">
        <v>135</v>
      </c>
      <c r="D5031" t="s" s="4">
        <v>135</v>
      </c>
      <c r="E5031" t="s" s="4">
        <v>119</v>
      </c>
      <c r="F5031" t="s" s="4">
        <v>119</v>
      </c>
    </row>
    <row r="5032" ht="45.0" customHeight="true">
      <c r="A5032" t="s" s="4">
        <v>1177</v>
      </c>
      <c r="B5032" t="s" s="4">
        <v>8647</v>
      </c>
      <c r="C5032" t="s" s="4">
        <v>135</v>
      </c>
      <c r="D5032" t="s" s="4">
        <v>135</v>
      </c>
      <c r="E5032" t="s" s="4">
        <v>119</v>
      </c>
      <c r="F5032" t="s" s="4">
        <v>119</v>
      </c>
    </row>
    <row r="5033" ht="45.0" customHeight="true">
      <c r="A5033" t="s" s="4">
        <v>1177</v>
      </c>
      <c r="B5033" t="s" s="4">
        <v>8648</v>
      </c>
      <c r="C5033" t="s" s="4">
        <v>135</v>
      </c>
      <c r="D5033" t="s" s="4">
        <v>135</v>
      </c>
      <c r="E5033" t="s" s="4">
        <v>119</v>
      </c>
      <c r="F5033" t="s" s="4">
        <v>119</v>
      </c>
    </row>
    <row r="5034" ht="45.0" customHeight="true">
      <c r="A5034" t="s" s="4">
        <v>1177</v>
      </c>
      <c r="B5034" t="s" s="4">
        <v>8649</v>
      </c>
      <c r="C5034" t="s" s="4">
        <v>135</v>
      </c>
      <c r="D5034" t="s" s="4">
        <v>135</v>
      </c>
      <c r="E5034" t="s" s="4">
        <v>119</v>
      </c>
      <c r="F5034" t="s" s="4">
        <v>119</v>
      </c>
    </row>
    <row r="5035" ht="45.0" customHeight="true">
      <c r="A5035" t="s" s="4">
        <v>1177</v>
      </c>
      <c r="B5035" t="s" s="4">
        <v>8650</v>
      </c>
      <c r="C5035" t="s" s="4">
        <v>135</v>
      </c>
      <c r="D5035" t="s" s="4">
        <v>135</v>
      </c>
      <c r="E5035" t="s" s="4">
        <v>119</v>
      </c>
      <c r="F5035" t="s" s="4">
        <v>119</v>
      </c>
    </row>
    <row r="5036" ht="45.0" customHeight="true">
      <c r="A5036" t="s" s="4">
        <v>1177</v>
      </c>
      <c r="B5036" t="s" s="4">
        <v>8651</v>
      </c>
      <c r="C5036" t="s" s="4">
        <v>135</v>
      </c>
      <c r="D5036" t="s" s="4">
        <v>135</v>
      </c>
      <c r="E5036" t="s" s="4">
        <v>119</v>
      </c>
      <c r="F5036" t="s" s="4">
        <v>119</v>
      </c>
    </row>
    <row r="5037" ht="45.0" customHeight="true">
      <c r="A5037" t="s" s="4">
        <v>1177</v>
      </c>
      <c r="B5037" t="s" s="4">
        <v>8652</v>
      </c>
      <c r="C5037" t="s" s="4">
        <v>135</v>
      </c>
      <c r="D5037" t="s" s="4">
        <v>135</v>
      </c>
      <c r="E5037" t="s" s="4">
        <v>119</v>
      </c>
      <c r="F5037" t="s" s="4">
        <v>119</v>
      </c>
    </row>
    <row r="5038" ht="45.0" customHeight="true">
      <c r="A5038" t="s" s="4">
        <v>1177</v>
      </c>
      <c r="B5038" t="s" s="4">
        <v>8653</v>
      </c>
      <c r="C5038" t="s" s="4">
        <v>135</v>
      </c>
      <c r="D5038" t="s" s="4">
        <v>135</v>
      </c>
      <c r="E5038" t="s" s="4">
        <v>119</v>
      </c>
      <c r="F5038" t="s" s="4">
        <v>119</v>
      </c>
    </row>
    <row r="5039" ht="45.0" customHeight="true">
      <c r="A5039" t="s" s="4">
        <v>1177</v>
      </c>
      <c r="B5039" t="s" s="4">
        <v>8654</v>
      </c>
      <c r="C5039" t="s" s="4">
        <v>135</v>
      </c>
      <c r="D5039" t="s" s="4">
        <v>135</v>
      </c>
      <c r="E5039" t="s" s="4">
        <v>119</v>
      </c>
      <c r="F5039" t="s" s="4">
        <v>119</v>
      </c>
    </row>
    <row r="5040" ht="45.0" customHeight="true">
      <c r="A5040" t="s" s="4">
        <v>1177</v>
      </c>
      <c r="B5040" t="s" s="4">
        <v>8655</v>
      </c>
      <c r="C5040" t="s" s="4">
        <v>135</v>
      </c>
      <c r="D5040" t="s" s="4">
        <v>135</v>
      </c>
      <c r="E5040" t="s" s="4">
        <v>119</v>
      </c>
      <c r="F5040" t="s" s="4">
        <v>119</v>
      </c>
    </row>
    <row r="5041" ht="45.0" customHeight="true">
      <c r="A5041" t="s" s="4">
        <v>1177</v>
      </c>
      <c r="B5041" t="s" s="4">
        <v>8656</v>
      </c>
      <c r="C5041" t="s" s="4">
        <v>135</v>
      </c>
      <c r="D5041" t="s" s="4">
        <v>135</v>
      </c>
      <c r="E5041" t="s" s="4">
        <v>119</v>
      </c>
      <c r="F5041" t="s" s="4">
        <v>119</v>
      </c>
    </row>
    <row r="5042" ht="45.0" customHeight="true">
      <c r="A5042" t="s" s="4">
        <v>1177</v>
      </c>
      <c r="B5042" t="s" s="4">
        <v>8657</v>
      </c>
      <c r="C5042" t="s" s="4">
        <v>135</v>
      </c>
      <c r="D5042" t="s" s="4">
        <v>135</v>
      </c>
      <c r="E5042" t="s" s="4">
        <v>119</v>
      </c>
      <c r="F5042" t="s" s="4">
        <v>119</v>
      </c>
    </row>
    <row r="5043" ht="45.0" customHeight="true">
      <c r="A5043" t="s" s="4">
        <v>1177</v>
      </c>
      <c r="B5043" t="s" s="4">
        <v>8658</v>
      </c>
      <c r="C5043" t="s" s="4">
        <v>135</v>
      </c>
      <c r="D5043" t="s" s="4">
        <v>135</v>
      </c>
      <c r="E5043" t="s" s="4">
        <v>119</v>
      </c>
      <c r="F5043" t="s" s="4">
        <v>119</v>
      </c>
    </row>
    <row r="5044" ht="45.0" customHeight="true">
      <c r="A5044" t="s" s="4">
        <v>1177</v>
      </c>
      <c r="B5044" t="s" s="4">
        <v>8659</v>
      </c>
      <c r="C5044" t="s" s="4">
        <v>135</v>
      </c>
      <c r="D5044" t="s" s="4">
        <v>135</v>
      </c>
      <c r="E5044" t="s" s="4">
        <v>119</v>
      </c>
      <c r="F5044" t="s" s="4">
        <v>119</v>
      </c>
    </row>
    <row r="5045" ht="45.0" customHeight="true">
      <c r="A5045" t="s" s="4">
        <v>1177</v>
      </c>
      <c r="B5045" t="s" s="4">
        <v>8660</v>
      </c>
      <c r="C5045" t="s" s="4">
        <v>135</v>
      </c>
      <c r="D5045" t="s" s="4">
        <v>135</v>
      </c>
      <c r="E5045" t="s" s="4">
        <v>119</v>
      </c>
      <c r="F5045" t="s" s="4">
        <v>119</v>
      </c>
    </row>
    <row r="5046" ht="45.0" customHeight="true">
      <c r="A5046" t="s" s="4">
        <v>1177</v>
      </c>
      <c r="B5046" t="s" s="4">
        <v>8661</v>
      </c>
      <c r="C5046" t="s" s="4">
        <v>135</v>
      </c>
      <c r="D5046" t="s" s="4">
        <v>135</v>
      </c>
      <c r="E5046" t="s" s="4">
        <v>119</v>
      </c>
      <c r="F5046" t="s" s="4">
        <v>119</v>
      </c>
    </row>
    <row r="5047" ht="45.0" customHeight="true">
      <c r="A5047" t="s" s="4">
        <v>1177</v>
      </c>
      <c r="B5047" t="s" s="4">
        <v>8662</v>
      </c>
      <c r="C5047" t="s" s="4">
        <v>135</v>
      </c>
      <c r="D5047" t="s" s="4">
        <v>135</v>
      </c>
      <c r="E5047" t="s" s="4">
        <v>119</v>
      </c>
      <c r="F5047" t="s" s="4">
        <v>119</v>
      </c>
    </row>
    <row r="5048" ht="45.0" customHeight="true">
      <c r="A5048" t="s" s="4">
        <v>1177</v>
      </c>
      <c r="B5048" t="s" s="4">
        <v>8663</v>
      </c>
      <c r="C5048" t="s" s="4">
        <v>135</v>
      </c>
      <c r="D5048" t="s" s="4">
        <v>135</v>
      </c>
      <c r="E5048" t="s" s="4">
        <v>119</v>
      </c>
      <c r="F5048" t="s" s="4">
        <v>119</v>
      </c>
    </row>
    <row r="5049" ht="45.0" customHeight="true">
      <c r="A5049" t="s" s="4">
        <v>1177</v>
      </c>
      <c r="B5049" t="s" s="4">
        <v>8664</v>
      </c>
      <c r="C5049" t="s" s="4">
        <v>135</v>
      </c>
      <c r="D5049" t="s" s="4">
        <v>135</v>
      </c>
      <c r="E5049" t="s" s="4">
        <v>119</v>
      </c>
      <c r="F5049" t="s" s="4">
        <v>119</v>
      </c>
    </row>
    <row r="5050" ht="45.0" customHeight="true">
      <c r="A5050" t="s" s="4">
        <v>1177</v>
      </c>
      <c r="B5050" t="s" s="4">
        <v>8665</v>
      </c>
      <c r="C5050" t="s" s="4">
        <v>135</v>
      </c>
      <c r="D5050" t="s" s="4">
        <v>135</v>
      </c>
      <c r="E5050" t="s" s="4">
        <v>119</v>
      </c>
      <c r="F5050" t="s" s="4">
        <v>119</v>
      </c>
    </row>
    <row r="5051" ht="45.0" customHeight="true">
      <c r="A5051" t="s" s="4">
        <v>1177</v>
      </c>
      <c r="B5051" t="s" s="4">
        <v>8666</v>
      </c>
      <c r="C5051" t="s" s="4">
        <v>135</v>
      </c>
      <c r="D5051" t="s" s="4">
        <v>135</v>
      </c>
      <c r="E5051" t="s" s="4">
        <v>119</v>
      </c>
      <c r="F5051" t="s" s="4">
        <v>119</v>
      </c>
    </row>
    <row r="5052" ht="45.0" customHeight="true">
      <c r="A5052" t="s" s="4">
        <v>1177</v>
      </c>
      <c r="B5052" t="s" s="4">
        <v>8667</v>
      </c>
      <c r="C5052" t="s" s="4">
        <v>135</v>
      </c>
      <c r="D5052" t="s" s="4">
        <v>135</v>
      </c>
      <c r="E5052" t="s" s="4">
        <v>119</v>
      </c>
      <c r="F5052" t="s" s="4">
        <v>119</v>
      </c>
    </row>
    <row r="5053" ht="45.0" customHeight="true">
      <c r="A5053" t="s" s="4">
        <v>1177</v>
      </c>
      <c r="B5053" t="s" s="4">
        <v>8668</v>
      </c>
      <c r="C5053" t="s" s="4">
        <v>135</v>
      </c>
      <c r="D5053" t="s" s="4">
        <v>135</v>
      </c>
      <c r="E5053" t="s" s="4">
        <v>119</v>
      </c>
      <c r="F5053" t="s" s="4">
        <v>119</v>
      </c>
    </row>
    <row r="5054" ht="45.0" customHeight="true">
      <c r="A5054" t="s" s="4">
        <v>1177</v>
      </c>
      <c r="B5054" t="s" s="4">
        <v>8669</v>
      </c>
      <c r="C5054" t="s" s="4">
        <v>135</v>
      </c>
      <c r="D5054" t="s" s="4">
        <v>135</v>
      </c>
      <c r="E5054" t="s" s="4">
        <v>119</v>
      </c>
      <c r="F5054" t="s" s="4">
        <v>119</v>
      </c>
    </row>
    <row r="5055" ht="45.0" customHeight="true">
      <c r="A5055" t="s" s="4">
        <v>1177</v>
      </c>
      <c r="B5055" t="s" s="4">
        <v>8670</v>
      </c>
      <c r="C5055" t="s" s="4">
        <v>135</v>
      </c>
      <c r="D5055" t="s" s="4">
        <v>135</v>
      </c>
      <c r="E5055" t="s" s="4">
        <v>119</v>
      </c>
      <c r="F5055" t="s" s="4">
        <v>119</v>
      </c>
    </row>
    <row r="5056" ht="45.0" customHeight="true">
      <c r="A5056" t="s" s="4">
        <v>1177</v>
      </c>
      <c r="B5056" t="s" s="4">
        <v>8671</v>
      </c>
      <c r="C5056" t="s" s="4">
        <v>135</v>
      </c>
      <c r="D5056" t="s" s="4">
        <v>135</v>
      </c>
      <c r="E5056" t="s" s="4">
        <v>119</v>
      </c>
      <c r="F5056" t="s" s="4">
        <v>119</v>
      </c>
    </row>
    <row r="5057" ht="45.0" customHeight="true">
      <c r="A5057" t="s" s="4">
        <v>1187</v>
      </c>
      <c r="B5057" t="s" s="4">
        <v>8672</v>
      </c>
      <c r="C5057" t="s" s="4">
        <v>135</v>
      </c>
      <c r="D5057" t="s" s="4">
        <v>135</v>
      </c>
      <c r="E5057" t="s" s="4">
        <v>119</v>
      </c>
      <c r="F5057" t="s" s="4">
        <v>119</v>
      </c>
    </row>
    <row r="5058" ht="45.0" customHeight="true">
      <c r="A5058" t="s" s="4">
        <v>1187</v>
      </c>
      <c r="B5058" t="s" s="4">
        <v>8673</v>
      </c>
      <c r="C5058" t="s" s="4">
        <v>135</v>
      </c>
      <c r="D5058" t="s" s="4">
        <v>135</v>
      </c>
      <c r="E5058" t="s" s="4">
        <v>119</v>
      </c>
      <c r="F5058" t="s" s="4">
        <v>119</v>
      </c>
    </row>
    <row r="5059" ht="45.0" customHeight="true">
      <c r="A5059" t="s" s="4">
        <v>1187</v>
      </c>
      <c r="B5059" t="s" s="4">
        <v>8674</v>
      </c>
      <c r="C5059" t="s" s="4">
        <v>135</v>
      </c>
      <c r="D5059" t="s" s="4">
        <v>135</v>
      </c>
      <c r="E5059" t="s" s="4">
        <v>119</v>
      </c>
      <c r="F5059" t="s" s="4">
        <v>119</v>
      </c>
    </row>
    <row r="5060" ht="45.0" customHeight="true">
      <c r="A5060" t="s" s="4">
        <v>1187</v>
      </c>
      <c r="B5060" t="s" s="4">
        <v>8675</v>
      </c>
      <c r="C5060" t="s" s="4">
        <v>135</v>
      </c>
      <c r="D5060" t="s" s="4">
        <v>135</v>
      </c>
      <c r="E5060" t="s" s="4">
        <v>119</v>
      </c>
      <c r="F5060" t="s" s="4">
        <v>119</v>
      </c>
    </row>
    <row r="5061" ht="45.0" customHeight="true">
      <c r="A5061" t="s" s="4">
        <v>1187</v>
      </c>
      <c r="B5061" t="s" s="4">
        <v>8676</v>
      </c>
      <c r="C5061" t="s" s="4">
        <v>135</v>
      </c>
      <c r="D5061" t="s" s="4">
        <v>135</v>
      </c>
      <c r="E5061" t="s" s="4">
        <v>119</v>
      </c>
      <c r="F5061" t="s" s="4">
        <v>119</v>
      </c>
    </row>
    <row r="5062" ht="45.0" customHeight="true">
      <c r="A5062" t="s" s="4">
        <v>1187</v>
      </c>
      <c r="B5062" t="s" s="4">
        <v>8677</v>
      </c>
      <c r="C5062" t="s" s="4">
        <v>135</v>
      </c>
      <c r="D5062" t="s" s="4">
        <v>135</v>
      </c>
      <c r="E5062" t="s" s="4">
        <v>119</v>
      </c>
      <c r="F5062" t="s" s="4">
        <v>119</v>
      </c>
    </row>
    <row r="5063" ht="45.0" customHeight="true">
      <c r="A5063" t="s" s="4">
        <v>1187</v>
      </c>
      <c r="B5063" t="s" s="4">
        <v>8678</v>
      </c>
      <c r="C5063" t="s" s="4">
        <v>135</v>
      </c>
      <c r="D5063" t="s" s="4">
        <v>135</v>
      </c>
      <c r="E5063" t="s" s="4">
        <v>119</v>
      </c>
      <c r="F5063" t="s" s="4">
        <v>119</v>
      </c>
    </row>
    <row r="5064" ht="45.0" customHeight="true">
      <c r="A5064" t="s" s="4">
        <v>1187</v>
      </c>
      <c r="B5064" t="s" s="4">
        <v>8679</v>
      </c>
      <c r="C5064" t="s" s="4">
        <v>135</v>
      </c>
      <c r="D5064" t="s" s="4">
        <v>135</v>
      </c>
      <c r="E5064" t="s" s="4">
        <v>119</v>
      </c>
      <c r="F5064" t="s" s="4">
        <v>119</v>
      </c>
    </row>
    <row r="5065" ht="45.0" customHeight="true">
      <c r="A5065" t="s" s="4">
        <v>1187</v>
      </c>
      <c r="B5065" t="s" s="4">
        <v>8680</v>
      </c>
      <c r="C5065" t="s" s="4">
        <v>135</v>
      </c>
      <c r="D5065" t="s" s="4">
        <v>135</v>
      </c>
      <c r="E5065" t="s" s="4">
        <v>119</v>
      </c>
      <c r="F5065" t="s" s="4">
        <v>119</v>
      </c>
    </row>
    <row r="5066" ht="45.0" customHeight="true">
      <c r="A5066" t="s" s="4">
        <v>1187</v>
      </c>
      <c r="B5066" t="s" s="4">
        <v>8681</v>
      </c>
      <c r="C5066" t="s" s="4">
        <v>135</v>
      </c>
      <c r="D5066" t="s" s="4">
        <v>135</v>
      </c>
      <c r="E5066" t="s" s="4">
        <v>119</v>
      </c>
      <c r="F5066" t="s" s="4">
        <v>119</v>
      </c>
    </row>
    <row r="5067" ht="45.0" customHeight="true">
      <c r="A5067" t="s" s="4">
        <v>1187</v>
      </c>
      <c r="B5067" t="s" s="4">
        <v>8682</v>
      </c>
      <c r="C5067" t="s" s="4">
        <v>135</v>
      </c>
      <c r="D5067" t="s" s="4">
        <v>135</v>
      </c>
      <c r="E5067" t="s" s="4">
        <v>119</v>
      </c>
      <c r="F5067" t="s" s="4">
        <v>119</v>
      </c>
    </row>
    <row r="5068" ht="45.0" customHeight="true">
      <c r="A5068" t="s" s="4">
        <v>1187</v>
      </c>
      <c r="B5068" t="s" s="4">
        <v>8683</v>
      </c>
      <c r="C5068" t="s" s="4">
        <v>135</v>
      </c>
      <c r="D5068" t="s" s="4">
        <v>135</v>
      </c>
      <c r="E5068" t="s" s="4">
        <v>119</v>
      </c>
      <c r="F5068" t="s" s="4">
        <v>119</v>
      </c>
    </row>
    <row r="5069" ht="45.0" customHeight="true">
      <c r="A5069" t="s" s="4">
        <v>1187</v>
      </c>
      <c r="B5069" t="s" s="4">
        <v>8684</v>
      </c>
      <c r="C5069" t="s" s="4">
        <v>135</v>
      </c>
      <c r="D5069" t="s" s="4">
        <v>135</v>
      </c>
      <c r="E5069" t="s" s="4">
        <v>119</v>
      </c>
      <c r="F5069" t="s" s="4">
        <v>119</v>
      </c>
    </row>
    <row r="5070" ht="45.0" customHeight="true">
      <c r="A5070" t="s" s="4">
        <v>1187</v>
      </c>
      <c r="B5070" t="s" s="4">
        <v>8685</v>
      </c>
      <c r="C5070" t="s" s="4">
        <v>135</v>
      </c>
      <c r="D5070" t="s" s="4">
        <v>135</v>
      </c>
      <c r="E5070" t="s" s="4">
        <v>119</v>
      </c>
      <c r="F5070" t="s" s="4">
        <v>119</v>
      </c>
    </row>
    <row r="5071" ht="45.0" customHeight="true">
      <c r="A5071" t="s" s="4">
        <v>1187</v>
      </c>
      <c r="B5071" t="s" s="4">
        <v>8686</v>
      </c>
      <c r="C5071" t="s" s="4">
        <v>135</v>
      </c>
      <c r="D5071" t="s" s="4">
        <v>135</v>
      </c>
      <c r="E5071" t="s" s="4">
        <v>119</v>
      </c>
      <c r="F5071" t="s" s="4">
        <v>119</v>
      </c>
    </row>
    <row r="5072" ht="45.0" customHeight="true">
      <c r="A5072" t="s" s="4">
        <v>1187</v>
      </c>
      <c r="B5072" t="s" s="4">
        <v>8687</v>
      </c>
      <c r="C5072" t="s" s="4">
        <v>135</v>
      </c>
      <c r="D5072" t="s" s="4">
        <v>135</v>
      </c>
      <c r="E5072" t="s" s="4">
        <v>119</v>
      </c>
      <c r="F5072" t="s" s="4">
        <v>119</v>
      </c>
    </row>
    <row r="5073" ht="45.0" customHeight="true">
      <c r="A5073" t="s" s="4">
        <v>1187</v>
      </c>
      <c r="B5073" t="s" s="4">
        <v>8688</v>
      </c>
      <c r="C5073" t="s" s="4">
        <v>135</v>
      </c>
      <c r="D5073" t="s" s="4">
        <v>135</v>
      </c>
      <c r="E5073" t="s" s="4">
        <v>119</v>
      </c>
      <c r="F5073" t="s" s="4">
        <v>119</v>
      </c>
    </row>
    <row r="5074" ht="45.0" customHeight="true">
      <c r="A5074" t="s" s="4">
        <v>1187</v>
      </c>
      <c r="B5074" t="s" s="4">
        <v>8689</v>
      </c>
      <c r="C5074" t="s" s="4">
        <v>135</v>
      </c>
      <c r="D5074" t="s" s="4">
        <v>135</v>
      </c>
      <c r="E5074" t="s" s="4">
        <v>119</v>
      </c>
      <c r="F5074" t="s" s="4">
        <v>119</v>
      </c>
    </row>
    <row r="5075" ht="45.0" customHeight="true">
      <c r="A5075" t="s" s="4">
        <v>1187</v>
      </c>
      <c r="B5075" t="s" s="4">
        <v>8690</v>
      </c>
      <c r="C5075" t="s" s="4">
        <v>135</v>
      </c>
      <c r="D5075" t="s" s="4">
        <v>135</v>
      </c>
      <c r="E5075" t="s" s="4">
        <v>119</v>
      </c>
      <c r="F5075" t="s" s="4">
        <v>119</v>
      </c>
    </row>
    <row r="5076" ht="45.0" customHeight="true">
      <c r="A5076" t="s" s="4">
        <v>1187</v>
      </c>
      <c r="B5076" t="s" s="4">
        <v>8691</v>
      </c>
      <c r="C5076" t="s" s="4">
        <v>135</v>
      </c>
      <c r="D5076" t="s" s="4">
        <v>135</v>
      </c>
      <c r="E5076" t="s" s="4">
        <v>119</v>
      </c>
      <c r="F5076" t="s" s="4">
        <v>119</v>
      </c>
    </row>
    <row r="5077" ht="45.0" customHeight="true">
      <c r="A5077" t="s" s="4">
        <v>1187</v>
      </c>
      <c r="B5077" t="s" s="4">
        <v>8692</v>
      </c>
      <c r="C5077" t="s" s="4">
        <v>135</v>
      </c>
      <c r="D5077" t="s" s="4">
        <v>135</v>
      </c>
      <c r="E5077" t="s" s="4">
        <v>119</v>
      </c>
      <c r="F5077" t="s" s="4">
        <v>119</v>
      </c>
    </row>
    <row r="5078" ht="45.0" customHeight="true">
      <c r="A5078" t="s" s="4">
        <v>1187</v>
      </c>
      <c r="B5078" t="s" s="4">
        <v>8693</v>
      </c>
      <c r="C5078" t="s" s="4">
        <v>135</v>
      </c>
      <c r="D5078" t="s" s="4">
        <v>135</v>
      </c>
      <c r="E5078" t="s" s="4">
        <v>119</v>
      </c>
      <c r="F5078" t="s" s="4">
        <v>119</v>
      </c>
    </row>
    <row r="5079" ht="45.0" customHeight="true">
      <c r="A5079" t="s" s="4">
        <v>1187</v>
      </c>
      <c r="B5079" t="s" s="4">
        <v>8694</v>
      </c>
      <c r="C5079" t="s" s="4">
        <v>135</v>
      </c>
      <c r="D5079" t="s" s="4">
        <v>135</v>
      </c>
      <c r="E5079" t="s" s="4">
        <v>119</v>
      </c>
      <c r="F5079" t="s" s="4">
        <v>119</v>
      </c>
    </row>
    <row r="5080" ht="45.0" customHeight="true">
      <c r="A5080" t="s" s="4">
        <v>1187</v>
      </c>
      <c r="B5080" t="s" s="4">
        <v>8695</v>
      </c>
      <c r="C5080" t="s" s="4">
        <v>135</v>
      </c>
      <c r="D5080" t="s" s="4">
        <v>135</v>
      </c>
      <c r="E5080" t="s" s="4">
        <v>119</v>
      </c>
      <c r="F5080" t="s" s="4">
        <v>119</v>
      </c>
    </row>
    <row r="5081" ht="45.0" customHeight="true">
      <c r="A5081" t="s" s="4">
        <v>1187</v>
      </c>
      <c r="B5081" t="s" s="4">
        <v>8696</v>
      </c>
      <c r="C5081" t="s" s="4">
        <v>135</v>
      </c>
      <c r="D5081" t="s" s="4">
        <v>135</v>
      </c>
      <c r="E5081" t="s" s="4">
        <v>119</v>
      </c>
      <c r="F5081" t="s" s="4">
        <v>119</v>
      </c>
    </row>
    <row r="5082" ht="45.0" customHeight="true">
      <c r="A5082" t="s" s="4">
        <v>1187</v>
      </c>
      <c r="B5082" t="s" s="4">
        <v>8697</v>
      </c>
      <c r="C5082" t="s" s="4">
        <v>135</v>
      </c>
      <c r="D5082" t="s" s="4">
        <v>135</v>
      </c>
      <c r="E5082" t="s" s="4">
        <v>119</v>
      </c>
      <c r="F5082" t="s" s="4">
        <v>119</v>
      </c>
    </row>
    <row r="5083" ht="45.0" customHeight="true">
      <c r="A5083" t="s" s="4">
        <v>1187</v>
      </c>
      <c r="B5083" t="s" s="4">
        <v>8698</v>
      </c>
      <c r="C5083" t="s" s="4">
        <v>135</v>
      </c>
      <c r="D5083" t="s" s="4">
        <v>135</v>
      </c>
      <c r="E5083" t="s" s="4">
        <v>119</v>
      </c>
      <c r="F5083" t="s" s="4">
        <v>119</v>
      </c>
    </row>
    <row r="5084" ht="45.0" customHeight="true">
      <c r="A5084" t="s" s="4">
        <v>1187</v>
      </c>
      <c r="B5084" t="s" s="4">
        <v>8699</v>
      </c>
      <c r="C5084" t="s" s="4">
        <v>135</v>
      </c>
      <c r="D5084" t="s" s="4">
        <v>135</v>
      </c>
      <c r="E5084" t="s" s="4">
        <v>119</v>
      </c>
      <c r="F5084" t="s" s="4">
        <v>119</v>
      </c>
    </row>
    <row r="5085" ht="45.0" customHeight="true">
      <c r="A5085" t="s" s="4">
        <v>1187</v>
      </c>
      <c r="B5085" t="s" s="4">
        <v>8700</v>
      </c>
      <c r="C5085" t="s" s="4">
        <v>135</v>
      </c>
      <c r="D5085" t="s" s="4">
        <v>135</v>
      </c>
      <c r="E5085" t="s" s="4">
        <v>119</v>
      </c>
      <c r="F5085" t="s" s="4">
        <v>119</v>
      </c>
    </row>
    <row r="5086" ht="45.0" customHeight="true">
      <c r="A5086" t="s" s="4">
        <v>1187</v>
      </c>
      <c r="B5086" t="s" s="4">
        <v>8701</v>
      </c>
      <c r="C5086" t="s" s="4">
        <v>135</v>
      </c>
      <c r="D5086" t="s" s="4">
        <v>135</v>
      </c>
      <c r="E5086" t="s" s="4">
        <v>119</v>
      </c>
      <c r="F5086" t="s" s="4">
        <v>119</v>
      </c>
    </row>
    <row r="5087" ht="45.0" customHeight="true">
      <c r="A5087" t="s" s="4">
        <v>1197</v>
      </c>
      <c r="B5087" t="s" s="4">
        <v>8702</v>
      </c>
      <c r="C5087" t="s" s="4">
        <v>135</v>
      </c>
      <c r="D5087" t="s" s="4">
        <v>135</v>
      </c>
      <c r="E5087" t="s" s="4">
        <v>119</v>
      </c>
      <c r="F5087" t="s" s="4">
        <v>119</v>
      </c>
    </row>
    <row r="5088" ht="45.0" customHeight="true">
      <c r="A5088" t="s" s="4">
        <v>1197</v>
      </c>
      <c r="B5088" t="s" s="4">
        <v>8703</v>
      </c>
      <c r="C5088" t="s" s="4">
        <v>135</v>
      </c>
      <c r="D5088" t="s" s="4">
        <v>135</v>
      </c>
      <c r="E5088" t="s" s="4">
        <v>119</v>
      </c>
      <c r="F5088" t="s" s="4">
        <v>119</v>
      </c>
    </row>
    <row r="5089" ht="45.0" customHeight="true">
      <c r="A5089" t="s" s="4">
        <v>1197</v>
      </c>
      <c r="B5089" t="s" s="4">
        <v>8704</v>
      </c>
      <c r="C5089" t="s" s="4">
        <v>135</v>
      </c>
      <c r="D5089" t="s" s="4">
        <v>135</v>
      </c>
      <c r="E5089" t="s" s="4">
        <v>119</v>
      </c>
      <c r="F5089" t="s" s="4">
        <v>119</v>
      </c>
    </row>
    <row r="5090" ht="45.0" customHeight="true">
      <c r="A5090" t="s" s="4">
        <v>1197</v>
      </c>
      <c r="B5090" t="s" s="4">
        <v>8705</v>
      </c>
      <c r="C5090" t="s" s="4">
        <v>135</v>
      </c>
      <c r="D5090" t="s" s="4">
        <v>135</v>
      </c>
      <c r="E5090" t="s" s="4">
        <v>119</v>
      </c>
      <c r="F5090" t="s" s="4">
        <v>119</v>
      </c>
    </row>
    <row r="5091" ht="45.0" customHeight="true">
      <c r="A5091" t="s" s="4">
        <v>1197</v>
      </c>
      <c r="B5091" t="s" s="4">
        <v>8706</v>
      </c>
      <c r="C5091" t="s" s="4">
        <v>135</v>
      </c>
      <c r="D5091" t="s" s="4">
        <v>135</v>
      </c>
      <c r="E5091" t="s" s="4">
        <v>119</v>
      </c>
      <c r="F5091" t="s" s="4">
        <v>119</v>
      </c>
    </row>
    <row r="5092" ht="45.0" customHeight="true">
      <c r="A5092" t="s" s="4">
        <v>1197</v>
      </c>
      <c r="B5092" t="s" s="4">
        <v>8707</v>
      </c>
      <c r="C5092" t="s" s="4">
        <v>135</v>
      </c>
      <c r="D5092" t="s" s="4">
        <v>135</v>
      </c>
      <c r="E5092" t="s" s="4">
        <v>119</v>
      </c>
      <c r="F5092" t="s" s="4">
        <v>119</v>
      </c>
    </row>
    <row r="5093" ht="45.0" customHeight="true">
      <c r="A5093" t="s" s="4">
        <v>1197</v>
      </c>
      <c r="B5093" t="s" s="4">
        <v>8708</v>
      </c>
      <c r="C5093" t="s" s="4">
        <v>135</v>
      </c>
      <c r="D5093" t="s" s="4">
        <v>135</v>
      </c>
      <c r="E5093" t="s" s="4">
        <v>119</v>
      </c>
      <c r="F5093" t="s" s="4">
        <v>119</v>
      </c>
    </row>
    <row r="5094" ht="45.0" customHeight="true">
      <c r="A5094" t="s" s="4">
        <v>1197</v>
      </c>
      <c r="B5094" t="s" s="4">
        <v>8709</v>
      </c>
      <c r="C5094" t="s" s="4">
        <v>135</v>
      </c>
      <c r="D5094" t="s" s="4">
        <v>135</v>
      </c>
      <c r="E5094" t="s" s="4">
        <v>119</v>
      </c>
      <c r="F5094" t="s" s="4">
        <v>119</v>
      </c>
    </row>
    <row r="5095" ht="45.0" customHeight="true">
      <c r="A5095" t="s" s="4">
        <v>1197</v>
      </c>
      <c r="B5095" t="s" s="4">
        <v>8710</v>
      </c>
      <c r="C5095" t="s" s="4">
        <v>135</v>
      </c>
      <c r="D5095" t="s" s="4">
        <v>135</v>
      </c>
      <c r="E5095" t="s" s="4">
        <v>119</v>
      </c>
      <c r="F5095" t="s" s="4">
        <v>119</v>
      </c>
    </row>
    <row r="5096" ht="45.0" customHeight="true">
      <c r="A5096" t="s" s="4">
        <v>1197</v>
      </c>
      <c r="B5096" t="s" s="4">
        <v>8711</v>
      </c>
      <c r="C5096" t="s" s="4">
        <v>135</v>
      </c>
      <c r="D5096" t="s" s="4">
        <v>135</v>
      </c>
      <c r="E5096" t="s" s="4">
        <v>119</v>
      </c>
      <c r="F5096" t="s" s="4">
        <v>119</v>
      </c>
    </row>
    <row r="5097" ht="45.0" customHeight="true">
      <c r="A5097" t="s" s="4">
        <v>1197</v>
      </c>
      <c r="B5097" t="s" s="4">
        <v>8712</v>
      </c>
      <c r="C5097" t="s" s="4">
        <v>135</v>
      </c>
      <c r="D5097" t="s" s="4">
        <v>135</v>
      </c>
      <c r="E5097" t="s" s="4">
        <v>119</v>
      </c>
      <c r="F5097" t="s" s="4">
        <v>119</v>
      </c>
    </row>
    <row r="5098" ht="45.0" customHeight="true">
      <c r="A5098" t="s" s="4">
        <v>1197</v>
      </c>
      <c r="B5098" t="s" s="4">
        <v>8713</v>
      </c>
      <c r="C5098" t="s" s="4">
        <v>135</v>
      </c>
      <c r="D5098" t="s" s="4">
        <v>135</v>
      </c>
      <c r="E5098" t="s" s="4">
        <v>119</v>
      </c>
      <c r="F5098" t="s" s="4">
        <v>119</v>
      </c>
    </row>
    <row r="5099" ht="45.0" customHeight="true">
      <c r="A5099" t="s" s="4">
        <v>1197</v>
      </c>
      <c r="B5099" t="s" s="4">
        <v>8714</v>
      </c>
      <c r="C5099" t="s" s="4">
        <v>135</v>
      </c>
      <c r="D5099" t="s" s="4">
        <v>135</v>
      </c>
      <c r="E5099" t="s" s="4">
        <v>119</v>
      </c>
      <c r="F5099" t="s" s="4">
        <v>119</v>
      </c>
    </row>
    <row r="5100" ht="45.0" customHeight="true">
      <c r="A5100" t="s" s="4">
        <v>1197</v>
      </c>
      <c r="B5100" t="s" s="4">
        <v>8715</v>
      </c>
      <c r="C5100" t="s" s="4">
        <v>135</v>
      </c>
      <c r="D5100" t="s" s="4">
        <v>135</v>
      </c>
      <c r="E5100" t="s" s="4">
        <v>119</v>
      </c>
      <c r="F5100" t="s" s="4">
        <v>119</v>
      </c>
    </row>
    <row r="5101" ht="45.0" customHeight="true">
      <c r="A5101" t="s" s="4">
        <v>1197</v>
      </c>
      <c r="B5101" t="s" s="4">
        <v>8716</v>
      </c>
      <c r="C5101" t="s" s="4">
        <v>135</v>
      </c>
      <c r="D5101" t="s" s="4">
        <v>135</v>
      </c>
      <c r="E5101" t="s" s="4">
        <v>119</v>
      </c>
      <c r="F5101" t="s" s="4">
        <v>119</v>
      </c>
    </row>
    <row r="5102" ht="45.0" customHeight="true">
      <c r="A5102" t="s" s="4">
        <v>1197</v>
      </c>
      <c r="B5102" t="s" s="4">
        <v>8717</v>
      </c>
      <c r="C5102" t="s" s="4">
        <v>135</v>
      </c>
      <c r="D5102" t="s" s="4">
        <v>135</v>
      </c>
      <c r="E5102" t="s" s="4">
        <v>119</v>
      </c>
      <c r="F5102" t="s" s="4">
        <v>119</v>
      </c>
    </row>
    <row r="5103" ht="45.0" customHeight="true">
      <c r="A5103" t="s" s="4">
        <v>1197</v>
      </c>
      <c r="B5103" t="s" s="4">
        <v>8718</v>
      </c>
      <c r="C5103" t="s" s="4">
        <v>135</v>
      </c>
      <c r="D5103" t="s" s="4">
        <v>135</v>
      </c>
      <c r="E5103" t="s" s="4">
        <v>119</v>
      </c>
      <c r="F5103" t="s" s="4">
        <v>119</v>
      </c>
    </row>
    <row r="5104" ht="45.0" customHeight="true">
      <c r="A5104" t="s" s="4">
        <v>1197</v>
      </c>
      <c r="B5104" t="s" s="4">
        <v>8719</v>
      </c>
      <c r="C5104" t="s" s="4">
        <v>135</v>
      </c>
      <c r="D5104" t="s" s="4">
        <v>135</v>
      </c>
      <c r="E5104" t="s" s="4">
        <v>119</v>
      </c>
      <c r="F5104" t="s" s="4">
        <v>119</v>
      </c>
    </row>
    <row r="5105" ht="45.0" customHeight="true">
      <c r="A5105" t="s" s="4">
        <v>1197</v>
      </c>
      <c r="B5105" t="s" s="4">
        <v>8720</v>
      </c>
      <c r="C5105" t="s" s="4">
        <v>135</v>
      </c>
      <c r="D5105" t="s" s="4">
        <v>135</v>
      </c>
      <c r="E5105" t="s" s="4">
        <v>119</v>
      </c>
      <c r="F5105" t="s" s="4">
        <v>119</v>
      </c>
    </row>
    <row r="5106" ht="45.0" customHeight="true">
      <c r="A5106" t="s" s="4">
        <v>1197</v>
      </c>
      <c r="B5106" t="s" s="4">
        <v>8721</v>
      </c>
      <c r="C5106" t="s" s="4">
        <v>135</v>
      </c>
      <c r="D5106" t="s" s="4">
        <v>135</v>
      </c>
      <c r="E5106" t="s" s="4">
        <v>119</v>
      </c>
      <c r="F5106" t="s" s="4">
        <v>119</v>
      </c>
    </row>
    <row r="5107" ht="45.0" customHeight="true">
      <c r="A5107" t="s" s="4">
        <v>1197</v>
      </c>
      <c r="B5107" t="s" s="4">
        <v>8722</v>
      </c>
      <c r="C5107" t="s" s="4">
        <v>135</v>
      </c>
      <c r="D5107" t="s" s="4">
        <v>135</v>
      </c>
      <c r="E5107" t="s" s="4">
        <v>119</v>
      </c>
      <c r="F5107" t="s" s="4">
        <v>119</v>
      </c>
    </row>
    <row r="5108" ht="45.0" customHeight="true">
      <c r="A5108" t="s" s="4">
        <v>1197</v>
      </c>
      <c r="B5108" t="s" s="4">
        <v>8723</v>
      </c>
      <c r="C5108" t="s" s="4">
        <v>135</v>
      </c>
      <c r="D5108" t="s" s="4">
        <v>135</v>
      </c>
      <c r="E5108" t="s" s="4">
        <v>119</v>
      </c>
      <c r="F5108" t="s" s="4">
        <v>119</v>
      </c>
    </row>
    <row r="5109" ht="45.0" customHeight="true">
      <c r="A5109" t="s" s="4">
        <v>1197</v>
      </c>
      <c r="B5109" t="s" s="4">
        <v>8724</v>
      </c>
      <c r="C5109" t="s" s="4">
        <v>135</v>
      </c>
      <c r="D5109" t="s" s="4">
        <v>135</v>
      </c>
      <c r="E5109" t="s" s="4">
        <v>119</v>
      </c>
      <c r="F5109" t="s" s="4">
        <v>119</v>
      </c>
    </row>
    <row r="5110" ht="45.0" customHeight="true">
      <c r="A5110" t="s" s="4">
        <v>1197</v>
      </c>
      <c r="B5110" t="s" s="4">
        <v>8725</v>
      </c>
      <c r="C5110" t="s" s="4">
        <v>135</v>
      </c>
      <c r="D5110" t="s" s="4">
        <v>135</v>
      </c>
      <c r="E5110" t="s" s="4">
        <v>119</v>
      </c>
      <c r="F5110" t="s" s="4">
        <v>119</v>
      </c>
    </row>
    <row r="5111" ht="45.0" customHeight="true">
      <c r="A5111" t="s" s="4">
        <v>1197</v>
      </c>
      <c r="B5111" t="s" s="4">
        <v>8726</v>
      </c>
      <c r="C5111" t="s" s="4">
        <v>135</v>
      </c>
      <c r="D5111" t="s" s="4">
        <v>135</v>
      </c>
      <c r="E5111" t="s" s="4">
        <v>119</v>
      </c>
      <c r="F5111" t="s" s="4">
        <v>119</v>
      </c>
    </row>
    <row r="5112" ht="45.0" customHeight="true">
      <c r="A5112" t="s" s="4">
        <v>1197</v>
      </c>
      <c r="B5112" t="s" s="4">
        <v>8727</v>
      </c>
      <c r="C5112" t="s" s="4">
        <v>135</v>
      </c>
      <c r="D5112" t="s" s="4">
        <v>135</v>
      </c>
      <c r="E5112" t="s" s="4">
        <v>119</v>
      </c>
      <c r="F5112" t="s" s="4">
        <v>119</v>
      </c>
    </row>
    <row r="5113" ht="45.0" customHeight="true">
      <c r="A5113" t="s" s="4">
        <v>1197</v>
      </c>
      <c r="B5113" t="s" s="4">
        <v>8728</v>
      </c>
      <c r="C5113" t="s" s="4">
        <v>135</v>
      </c>
      <c r="D5113" t="s" s="4">
        <v>135</v>
      </c>
      <c r="E5113" t="s" s="4">
        <v>119</v>
      </c>
      <c r="F5113" t="s" s="4">
        <v>119</v>
      </c>
    </row>
    <row r="5114" ht="45.0" customHeight="true">
      <c r="A5114" t="s" s="4">
        <v>1197</v>
      </c>
      <c r="B5114" t="s" s="4">
        <v>8729</v>
      </c>
      <c r="C5114" t="s" s="4">
        <v>135</v>
      </c>
      <c r="D5114" t="s" s="4">
        <v>135</v>
      </c>
      <c r="E5114" t="s" s="4">
        <v>119</v>
      </c>
      <c r="F5114" t="s" s="4">
        <v>119</v>
      </c>
    </row>
    <row r="5115" ht="45.0" customHeight="true">
      <c r="A5115" t="s" s="4">
        <v>1197</v>
      </c>
      <c r="B5115" t="s" s="4">
        <v>8730</v>
      </c>
      <c r="C5115" t="s" s="4">
        <v>135</v>
      </c>
      <c r="D5115" t="s" s="4">
        <v>135</v>
      </c>
      <c r="E5115" t="s" s="4">
        <v>119</v>
      </c>
      <c r="F5115" t="s" s="4">
        <v>119</v>
      </c>
    </row>
    <row r="5116" ht="45.0" customHeight="true">
      <c r="A5116" t="s" s="4">
        <v>1197</v>
      </c>
      <c r="B5116" t="s" s="4">
        <v>8731</v>
      </c>
      <c r="C5116" t="s" s="4">
        <v>135</v>
      </c>
      <c r="D5116" t="s" s="4">
        <v>135</v>
      </c>
      <c r="E5116" t="s" s="4">
        <v>119</v>
      </c>
      <c r="F5116" t="s" s="4">
        <v>119</v>
      </c>
    </row>
    <row r="5117" ht="45.0" customHeight="true">
      <c r="A5117" t="s" s="4">
        <v>1206</v>
      </c>
      <c r="B5117" t="s" s="4">
        <v>8732</v>
      </c>
      <c r="C5117" t="s" s="4">
        <v>135</v>
      </c>
      <c r="D5117" t="s" s="4">
        <v>135</v>
      </c>
      <c r="E5117" t="s" s="4">
        <v>119</v>
      </c>
      <c r="F5117" t="s" s="4">
        <v>119</v>
      </c>
    </row>
    <row r="5118" ht="45.0" customHeight="true">
      <c r="A5118" t="s" s="4">
        <v>1206</v>
      </c>
      <c r="B5118" t="s" s="4">
        <v>8733</v>
      </c>
      <c r="C5118" t="s" s="4">
        <v>135</v>
      </c>
      <c r="D5118" t="s" s="4">
        <v>135</v>
      </c>
      <c r="E5118" t="s" s="4">
        <v>119</v>
      </c>
      <c r="F5118" t="s" s="4">
        <v>119</v>
      </c>
    </row>
    <row r="5119" ht="45.0" customHeight="true">
      <c r="A5119" t="s" s="4">
        <v>1206</v>
      </c>
      <c r="B5119" t="s" s="4">
        <v>8734</v>
      </c>
      <c r="C5119" t="s" s="4">
        <v>135</v>
      </c>
      <c r="D5119" t="s" s="4">
        <v>135</v>
      </c>
      <c r="E5119" t="s" s="4">
        <v>119</v>
      </c>
      <c r="F5119" t="s" s="4">
        <v>119</v>
      </c>
    </row>
    <row r="5120" ht="45.0" customHeight="true">
      <c r="A5120" t="s" s="4">
        <v>1206</v>
      </c>
      <c r="B5120" t="s" s="4">
        <v>8735</v>
      </c>
      <c r="C5120" t="s" s="4">
        <v>135</v>
      </c>
      <c r="D5120" t="s" s="4">
        <v>135</v>
      </c>
      <c r="E5120" t="s" s="4">
        <v>119</v>
      </c>
      <c r="F5120" t="s" s="4">
        <v>119</v>
      </c>
    </row>
    <row r="5121" ht="45.0" customHeight="true">
      <c r="A5121" t="s" s="4">
        <v>1206</v>
      </c>
      <c r="B5121" t="s" s="4">
        <v>8736</v>
      </c>
      <c r="C5121" t="s" s="4">
        <v>135</v>
      </c>
      <c r="D5121" t="s" s="4">
        <v>135</v>
      </c>
      <c r="E5121" t="s" s="4">
        <v>119</v>
      </c>
      <c r="F5121" t="s" s="4">
        <v>119</v>
      </c>
    </row>
    <row r="5122" ht="45.0" customHeight="true">
      <c r="A5122" t="s" s="4">
        <v>1206</v>
      </c>
      <c r="B5122" t="s" s="4">
        <v>8737</v>
      </c>
      <c r="C5122" t="s" s="4">
        <v>135</v>
      </c>
      <c r="D5122" t="s" s="4">
        <v>135</v>
      </c>
      <c r="E5122" t="s" s="4">
        <v>119</v>
      </c>
      <c r="F5122" t="s" s="4">
        <v>119</v>
      </c>
    </row>
    <row r="5123" ht="45.0" customHeight="true">
      <c r="A5123" t="s" s="4">
        <v>1206</v>
      </c>
      <c r="B5123" t="s" s="4">
        <v>8738</v>
      </c>
      <c r="C5123" t="s" s="4">
        <v>135</v>
      </c>
      <c r="D5123" t="s" s="4">
        <v>135</v>
      </c>
      <c r="E5123" t="s" s="4">
        <v>119</v>
      </c>
      <c r="F5123" t="s" s="4">
        <v>119</v>
      </c>
    </row>
    <row r="5124" ht="45.0" customHeight="true">
      <c r="A5124" t="s" s="4">
        <v>1206</v>
      </c>
      <c r="B5124" t="s" s="4">
        <v>8739</v>
      </c>
      <c r="C5124" t="s" s="4">
        <v>135</v>
      </c>
      <c r="D5124" t="s" s="4">
        <v>135</v>
      </c>
      <c r="E5124" t="s" s="4">
        <v>119</v>
      </c>
      <c r="F5124" t="s" s="4">
        <v>119</v>
      </c>
    </row>
    <row r="5125" ht="45.0" customHeight="true">
      <c r="A5125" t="s" s="4">
        <v>1206</v>
      </c>
      <c r="B5125" t="s" s="4">
        <v>8740</v>
      </c>
      <c r="C5125" t="s" s="4">
        <v>135</v>
      </c>
      <c r="D5125" t="s" s="4">
        <v>135</v>
      </c>
      <c r="E5125" t="s" s="4">
        <v>119</v>
      </c>
      <c r="F5125" t="s" s="4">
        <v>119</v>
      </c>
    </row>
    <row r="5126" ht="45.0" customHeight="true">
      <c r="A5126" t="s" s="4">
        <v>1206</v>
      </c>
      <c r="B5126" t="s" s="4">
        <v>8741</v>
      </c>
      <c r="C5126" t="s" s="4">
        <v>135</v>
      </c>
      <c r="D5126" t="s" s="4">
        <v>135</v>
      </c>
      <c r="E5126" t="s" s="4">
        <v>119</v>
      </c>
      <c r="F5126" t="s" s="4">
        <v>119</v>
      </c>
    </row>
    <row r="5127" ht="45.0" customHeight="true">
      <c r="A5127" t="s" s="4">
        <v>1206</v>
      </c>
      <c r="B5127" t="s" s="4">
        <v>8742</v>
      </c>
      <c r="C5127" t="s" s="4">
        <v>135</v>
      </c>
      <c r="D5127" t="s" s="4">
        <v>135</v>
      </c>
      <c r="E5127" t="s" s="4">
        <v>119</v>
      </c>
      <c r="F5127" t="s" s="4">
        <v>119</v>
      </c>
    </row>
    <row r="5128" ht="45.0" customHeight="true">
      <c r="A5128" t="s" s="4">
        <v>1206</v>
      </c>
      <c r="B5128" t="s" s="4">
        <v>8743</v>
      </c>
      <c r="C5128" t="s" s="4">
        <v>135</v>
      </c>
      <c r="D5128" t="s" s="4">
        <v>135</v>
      </c>
      <c r="E5128" t="s" s="4">
        <v>119</v>
      </c>
      <c r="F5128" t="s" s="4">
        <v>119</v>
      </c>
    </row>
    <row r="5129" ht="45.0" customHeight="true">
      <c r="A5129" t="s" s="4">
        <v>1206</v>
      </c>
      <c r="B5129" t="s" s="4">
        <v>8744</v>
      </c>
      <c r="C5129" t="s" s="4">
        <v>135</v>
      </c>
      <c r="D5129" t="s" s="4">
        <v>135</v>
      </c>
      <c r="E5129" t="s" s="4">
        <v>119</v>
      </c>
      <c r="F5129" t="s" s="4">
        <v>119</v>
      </c>
    </row>
    <row r="5130" ht="45.0" customHeight="true">
      <c r="A5130" t="s" s="4">
        <v>1206</v>
      </c>
      <c r="B5130" t="s" s="4">
        <v>8745</v>
      </c>
      <c r="C5130" t="s" s="4">
        <v>135</v>
      </c>
      <c r="D5130" t="s" s="4">
        <v>135</v>
      </c>
      <c r="E5130" t="s" s="4">
        <v>119</v>
      </c>
      <c r="F5130" t="s" s="4">
        <v>119</v>
      </c>
    </row>
    <row r="5131" ht="45.0" customHeight="true">
      <c r="A5131" t="s" s="4">
        <v>1206</v>
      </c>
      <c r="B5131" t="s" s="4">
        <v>8746</v>
      </c>
      <c r="C5131" t="s" s="4">
        <v>135</v>
      </c>
      <c r="D5131" t="s" s="4">
        <v>135</v>
      </c>
      <c r="E5131" t="s" s="4">
        <v>119</v>
      </c>
      <c r="F5131" t="s" s="4">
        <v>119</v>
      </c>
    </row>
    <row r="5132" ht="45.0" customHeight="true">
      <c r="A5132" t="s" s="4">
        <v>1206</v>
      </c>
      <c r="B5132" t="s" s="4">
        <v>8747</v>
      </c>
      <c r="C5132" t="s" s="4">
        <v>135</v>
      </c>
      <c r="D5132" t="s" s="4">
        <v>135</v>
      </c>
      <c r="E5132" t="s" s="4">
        <v>119</v>
      </c>
      <c r="F5132" t="s" s="4">
        <v>119</v>
      </c>
    </row>
    <row r="5133" ht="45.0" customHeight="true">
      <c r="A5133" t="s" s="4">
        <v>1206</v>
      </c>
      <c r="B5133" t="s" s="4">
        <v>8748</v>
      </c>
      <c r="C5133" t="s" s="4">
        <v>135</v>
      </c>
      <c r="D5133" t="s" s="4">
        <v>135</v>
      </c>
      <c r="E5133" t="s" s="4">
        <v>119</v>
      </c>
      <c r="F5133" t="s" s="4">
        <v>119</v>
      </c>
    </row>
    <row r="5134" ht="45.0" customHeight="true">
      <c r="A5134" t="s" s="4">
        <v>1206</v>
      </c>
      <c r="B5134" t="s" s="4">
        <v>8749</v>
      </c>
      <c r="C5134" t="s" s="4">
        <v>135</v>
      </c>
      <c r="D5134" t="s" s="4">
        <v>135</v>
      </c>
      <c r="E5134" t="s" s="4">
        <v>119</v>
      </c>
      <c r="F5134" t="s" s="4">
        <v>119</v>
      </c>
    </row>
    <row r="5135" ht="45.0" customHeight="true">
      <c r="A5135" t="s" s="4">
        <v>1206</v>
      </c>
      <c r="B5135" t="s" s="4">
        <v>8750</v>
      </c>
      <c r="C5135" t="s" s="4">
        <v>135</v>
      </c>
      <c r="D5135" t="s" s="4">
        <v>135</v>
      </c>
      <c r="E5135" t="s" s="4">
        <v>119</v>
      </c>
      <c r="F5135" t="s" s="4">
        <v>119</v>
      </c>
    </row>
    <row r="5136" ht="45.0" customHeight="true">
      <c r="A5136" t="s" s="4">
        <v>1206</v>
      </c>
      <c r="B5136" t="s" s="4">
        <v>8751</v>
      </c>
      <c r="C5136" t="s" s="4">
        <v>135</v>
      </c>
      <c r="D5136" t="s" s="4">
        <v>135</v>
      </c>
      <c r="E5136" t="s" s="4">
        <v>119</v>
      </c>
      <c r="F5136" t="s" s="4">
        <v>119</v>
      </c>
    </row>
    <row r="5137" ht="45.0" customHeight="true">
      <c r="A5137" t="s" s="4">
        <v>1206</v>
      </c>
      <c r="B5137" t="s" s="4">
        <v>8752</v>
      </c>
      <c r="C5137" t="s" s="4">
        <v>135</v>
      </c>
      <c r="D5137" t="s" s="4">
        <v>135</v>
      </c>
      <c r="E5137" t="s" s="4">
        <v>119</v>
      </c>
      <c r="F5137" t="s" s="4">
        <v>119</v>
      </c>
    </row>
    <row r="5138" ht="45.0" customHeight="true">
      <c r="A5138" t="s" s="4">
        <v>1206</v>
      </c>
      <c r="B5138" t="s" s="4">
        <v>8753</v>
      </c>
      <c r="C5138" t="s" s="4">
        <v>135</v>
      </c>
      <c r="D5138" t="s" s="4">
        <v>135</v>
      </c>
      <c r="E5138" t="s" s="4">
        <v>119</v>
      </c>
      <c r="F5138" t="s" s="4">
        <v>119</v>
      </c>
    </row>
    <row r="5139" ht="45.0" customHeight="true">
      <c r="A5139" t="s" s="4">
        <v>1206</v>
      </c>
      <c r="B5139" t="s" s="4">
        <v>8754</v>
      </c>
      <c r="C5139" t="s" s="4">
        <v>135</v>
      </c>
      <c r="D5139" t="s" s="4">
        <v>135</v>
      </c>
      <c r="E5139" t="s" s="4">
        <v>119</v>
      </c>
      <c r="F5139" t="s" s="4">
        <v>119</v>
      </c>
    </row>
    <row r="5140" ht="45.0" customHeight="true">
      <c r="A5140" t="s" s="4">
        <v>1206</v>
      </c>
      <c r="B5140" t="s" s="4">
        <v>8755</v>
      </c>
      <c r="C5140" t="s" s="4">
        <v>135</v>
      </c>
      <c r="D5140" t="s" s="4">
        <v>135</v>
      </c>
      <c r="E5140" t="s" s="4">
        <v>119</v>
      </c>
      <c r="F5140" t="s" s="4">
        <v>119</v>
      </c>
    </row>
    <row r="5141" ht="45.0" customHeight="true">
      <c r="A5141" t="s" s="4">
        <v>1206</v>
      </c>
      <c r="B5141" t="s" s="4">
        <v>8756</v>
      </c>
      <c r="C5141" t="s" s="4">
        <v>135</v>
      </c>
      <c r="D5141" t="s" s="4">
        <v>135</v>
      </c>
      <c r="E5141" t="s" s="4">
        <v>119</v>
      </c>
      <c r="F5141" t="s" s="4">
        <v>119</v>
      </c>
    </row>
    <row r="5142" ht="45.0" customHeight="true">
      <c r="A5142" t="s" s="4">
        <v>1206</v>
      </c>
      <c r="B5142" t="s" s="4">
        <v>8757</v>
      </c>
      <c r="C5142" t="s" s="4">
        <v>135</v>
      </c>
      <c r="D5142" t="s" s="4">
        <v>135</v>
      </c>
      <c r="E5142" t="s" s="4">
        <v>119</v>
      </c>
      <c r="F5142" t="s" s="4">
        <v>119</v>
      </c>
    </row>
    <row r="5143" ht="45.0" customHeight="true">
      <c r="A5143" t="s" s="4">
        <v>1206</v>
      </c>
      <c r="B5143" t="s" s="4">
        <v>8758</v>
      </c>
      <c r="C5143" t="s" s="4">
        <v>135</v>
      </c>
      <c r="D5143" t="s" s="4">
        <v>135</v>
      </c>
      <c r="E5143" t="s" s="4">
        <v>119</v>
      </c>
      <c r="F5143" t="s" s="4">
        <v>119</v>
      </c>
    </row>
    <row r="5144" ht="45.0" customHeight="true">
      <c r="A5144" t="s" s="4">
        <v>1206</v>
      </c>
      <c r="B5144" t="s" s="4">
        <v>8759</v>
      </c>
      <c r="C5144" t="s" s="4">
        <v>135</v>
      </c>
      <c r="D5144" t="s" s="4">
        <v>135</v>
      </c>
      <c r="E5144" t="s" s="4">
        <v>119</v>
      </c>
      <c r="F5144" t="s" s="4">
        <v>119</v>
      </c>
    </row>
    <row r="5145" ht="45.0" customHeight="true">
      <c r="A5145" t="s" s="4">
        <v>1206</v>
      </c>
      <c r="B5145" t="s" s="4">
        <v>8760</v>
      </c>
      <c r="C5145" t="s" s="4">
        <v>135</v>
      </c>
      <c r="D5145" t="s" s="4">
        <v>135</v>
      </c>
      <c r="E5145" t="s" s="4">
        <v>119</v>
      </c>
      <c r="F5145" t="s" s="4">
        <v>119</v>
      </c>
    </row>
    <row r="5146" ht="45.0" customHeight="true">
      <c r="A5146" t="s" s="4">
        <v>1206</v>
      </c>
      <c r="B5146" t="s" s="4">
        <v>8761</v>
      </c>
      <c r="C5146" t="s" s="4">
        <v>135</v>
      </c>
      <c r="D5146" t="s" s="4">
        <v>135</v>
      </c>
      <c r="E5146" t="s" s="4">
        <v>119</v>
      </c>
      <c r="F5146" t="s" s="4">
        <v>119</v>
      </c>
    </row>
    <row r="5147" ht="45.0" customHeight="true">
      <c r="A5147" t="s" s="4">
        <v>1215</v>
      </c>
      <c r="B5147" t="s" s="4">
        <v>8762</v>
      </c>
      <c r="C5147" t="s" s="4">
        <v>135</v>
      </c>
      <c r="D5147" t="s" s="4">
        <v>135</v>
      </c>
      <c r="E5147" t="s" s="4">
        <v>119</v>
      </c>
      <c r="F5147" t="s" s="4">
        <v>119</v>
      </c>
    </row>
    <row r="5148" ht="45.0" customHeight="true">
      <c r="A5148" t="s" s="4">
        <v>1215</v>
      </c>
      <c r="B5148" t="s" s="4">
        <v>8763</v>
      </c>
      <c r="C5148" t="s" s="4">
        <v>135</v>
      </c>
      <c r="D5148" t="s" s="4">
        <v>135</v>
      </c>
      <c r="E5148" t="s" s="4">
        <v>119</v>
      </c>
      <c r="F5148" t="s" s="4">
        <v>119</v>
      </c>
    </row>
    <row r="5149" ht="45.0" customHeight="true">
      <c r="A5149" t="s" s="4">
        <v>1215</v>
      </c>
      <c r="B5149" t="s" s="4">
        <v>8764</v>
      </c>
      <c r="C5149" t="s" s="4">
        <v>135</v>
      </c>
      <c r="D5149" t="s" s="4">
        <v>135</v>
      </c>
      <c r="E5149" t="s" s="4">
        <v>119</v>
      </c>
      <c r="F5149" t="s" s="4">
        <v>119</v>
      </c>
    </row>
    <row r="5150" ht="45.0" customHeight="true">
      <c r="A5150" t="s" s="4">
        <v>1215</v>
      </c>
      <c r="B5150" t="s" s="4">
        <v>8765</v>
      </c>
      <c r="C5150" t="s" s="4">
        <v>135</v>
      </c>
      <c r="D5150" t="s" s="4">
        <v>135</v>
      </c>
      <c r="E5150" t="s" s="4">
        <v>119</v>
      </c>
      <c r="F5150" t="s" s="4">
        <v>119</v>
      </c>
    </row>
    <row r="5151" ht="45.0" customHeight="true">
      <c r="A5151" t="s" s="4">
        <v>1215</v>
      </c>
      <c r="B5151" t="s" s="4">
        <v>8766</v>
      </c>
      <c r="C5151" t="s" s="4">
        <v>135</v>
      </c>
      <c r="D5151" t="s" s="4">
        <v>135</v>
      </c>
      <c r="E5151" t="s" s="4">
        <v>119</v>
      </c>
      <c r="F5151" t="s" s="4">
        <v>119</v>
      </c>
    </row>
    <row r="5152" ht="45.0" customHeight="true">
      <c r="A5152" t="s" s="4">
        <v>1215</v>
      </c>
      <c r="B5152" t="s" s="4">
        <v>8767</v>
      </c>
      <c r="C5152" t="s" s="4">
        <v>135</v>
      </c>
      <c r="D5152" t="s" s="4">
        <v>135</v>
      </c>
      <c r="E5152" t="s" s="4">
        <v>119</v>
      </c>
      <c r="F5152" t="s" s="4">
        <v>119</v>
      </c>
    </row>
    <row r="5153" ht="45.0" customHeight="true">
      <c r="A5153" t="s" s="4">
        <v>1215</v>
      </c>
      <c r="B5153" t="s" s="4">
        <v>8768</v>
      </c>
      <c r="C5153" t="s" s="4">
        <v>135</v>
      </c>
      <c r="D5153" t="s" s="4">
        <v>135</v>
      </c>
      <c r="E5153" t="s" s="4">
        <v>119</v>
      </c>
      <c r="F5153" t="s" s="4">
        <v>119</v>
      </c>
    </row>
    <row r="5154" ht="45.0" customHeight="true">
      <c r="A5154" t="s" s="4">
        <v>1215</v>
      </c>
      <c r="B5154" t="s" s="4">
        <v>8769</v>
      </c>
      <c r="C5154" t="s" s="4">
        <v>135</v>
      </c>
      <c r="D5154" t="s" s="4">
        <v>135</v>
      </c>
      <c r="E5154" t="s" s="4">
        <v>119</v>
      </c>
      <c r="F5154" t="s" s="4">
        <v>119</v>
      </c>
    </row>
    <row r="5155" ht="45.0" customHeight="true">
      <c r="A5155" t="s" s="4">
        <v>1215</v>
      </c>
      <c r="B5155" t="s" s="4">
        <v>8770</v>
      </c>
      <c r="C5155" t="s" s="4">
        <v>135</v>
      </c>
      <c r="D5155" t="s" s="4">
        <v>135</v>
      </c>
      <c r="E5155" t="s" s="4">
        <v>119</v>
      </c>
      <c r="F5155" t="s" s="4">
        <v>119</v>
      </c>
    </row>
    <row r="5156" ht="45.0" customHeight="true">
      <c r="A5156" t="s" s="4">
        <v>1215</v>
      </c>
      <c r="B5156" t="s" s="4">
        <v>8771</v>
      </c>
      <c r="C5156" t="s" s="4">
        <v>135</v>
      </c>
      <c r="D5156" t="s" s="4">
        <v>135</v>
      </c>
      <c r="E5156" t="s" s="4">
        <v>119</v>
      </c>
      <c r="F5156" t="s" s="4">
        <v>119</v>
      </c>
    </row>
    <row r="5157" ht="45.0" customHeight="true">
      <c r="A5157" t="s" s="4">
        <v>1215</v>
      </c>
      <c r="B5157" t="s" s="4">
        <v>8772</v>
      </c>
      <c r="C5157" t="s" s="4">
        <v>135</v>
      </c>
      <c r="D5157" t="s" s="4">
        <v>135</v>
      </c>
      <c r="E5157" t="s" s="4">
        <v>119</v>
      </c>
      <c r="F5157" t="s" s="4">
        <v>119</v>
      </c>
    </row>
    <row r="5158" ht="45.0" customHeight="true">
      <c r="A5158" t="s" s="4">
        <v>1215</v>
      </c>
      <c r="B5158" t="s" s="4">
        <v>8773</v>
      </c>
      <c r="C5158" t="s" s="4">
        <v>135</v>
      </c>
      <c r="D5158" t="s" s="4">
        <v>135</v>
      </c>
      <c r="E5158" t="s" s="4">
        <v>119</v>
      </c>
      <c r="F5158" t="s" s="4">
        <v>119</v>
      </c>
    </row>
    <row r="5159" ht="45.0" customHeight="true">
      <c r="A5159" t="s" s="4">
        <v>1215</v>
      </c>
      <c r="B5159" t="s" s="4">
        <v>8774</v>
      </c>
      <c r="C5159" t="s" s="4">
        <v>135</v>
      </c>
      <c r="D5159" t="s" s="4">
        <v>135</v>
      </c>
      <c r="E5159" t="s" s="4">
        <v>119</v>
      </c>
      <c r="F5159" t="s" s="4">
        <v>119</v>
      </c>
    </row>
    <row r="5160" ht="45.0" customHeight="true">
      <c r="A5160" t="s" s="4">
        <v>1215</v>
      </c>
      <c r="B5160" t="s" s="4">
        <v>8775</v>
      </c>
      <c r="C5160" t="s" s="4">
        <v>135</v>
      </c>
      <c r="D5160" t="s" s="4">
        <v>135</v>
      </c>
      <c r="E5160" t="s" s="4">
        <v>119</v>
      </c>
      <c r="F5160" t="s" s="4">
        <v>119</v>
      </c>
    </row>
    <row r="5161" ht="45.0" customHeight="true">
      <c r="A5161" t="s" s="4">
        <v>1215</v>
      </c>
      <c r="B5161" t="s" s="4">
        <v>8776</v>
      </c>
      <c r="C5161" t="s" s="4">
        <v>135</v>
      </c>
      <c r="D5161" t="s" s="4">
        <v>135</v>
      </c>
      <c r="E5161" t="s" s="4">
        <v>119</v>
      </c>
      <c r="F5161" t="s" s="4">
        <v>119</v>
      </c>
    </row>
    <row r="5162" ht="45.0" customHeight="true">
      <c r="A5162" t="s" s="4">
        <v>1215</v>
      </c>
      <c r="B5162" t="s" s="4">
        <v>8777</v>
      </c>
      <c r="C5162" t="s" s="4">
        <v>135</v>
      </c>
      <c r="D5162" t="s" s="4">
        <v>135</v>
      </c>
      <c r="E5162" t="s" s="4">
        <v>119</v>
      </c>
      <c r="F5162" t="s" s="4">
        <v>119</v>
      </c>
    </row>
    <row r="5163" ht="45.0" customHeight="true">
      <c r="A5163" t="s" s="4">
        <v>1215</v>
      </c>
      <c r="B5163" t="s" s="4">
        <v>8778</v>
      </c>
      <c r="C5163" t="s" s="4">
        <v>135</v>
      </c>
      <c r="D5163" t="s" s="4">
        <v>135</v>
      </c>
      <c r="E5163" t="s" s="4">
        <v>119</v>
      </c>
      <c r="F5163" t="s" s="4">
        <v>119</v>
      </c>
    </row>
    <row r="5164" ht="45.0" customHeight="true">
      <c r="A5164" t="s" s="4">
        <v>1215</v>
      </c>
      <c r="B5164" t="s" s="4">
        <v>8779</v>
      </c>
      <c r="C5164" t="s" s="4">
        <v>135</v>
      </c>
      <c r="D5164" t="s" s="4">
        <v>135</v>
      </c>
      <c r="E5164" t="s" s="4">
        <v>119</v>
      </c>
      <c r="F5164" t="s" s="4">
        <v>119</v>
      </c>
    </row>
    <row r="5165" ht="45.0" customHeight="true">
      <c r="A5165" t="s" s="4">
        <v>1215</v>
      </c>
      <c r="B5165" t="s" s="4">
        <v>8780</v>
      </c>
      <c r="C5165" t="s" s="4">
        <v>135</v>
      </c>
      <c r="D5165" t="s" s="4">
        <v>135</v>
      </c>
      <c r="E5165" t="s" s="4">
        <v>119</v>
      </c>
      <c r="F5165" t="s" s="4">
        <v>119</v>
      </c>
    </row>
    <row r="5166" ht="45.0" customHeight="true">
      <c r="A5166" t="s" s="4">
        <v>1215</v>
      </c>
      <c r="B5166" t="s" s="4">
        <v>8781</v>
      </c>
      <c r="C5166" t="s" s="4">
        <v>135</v>
      </c>
      <c r="D5166" t="s" s="4">
        <v>135</v>
      </c>
      <c r="E5166" t="s" s="4">
        <v>119</v>
      </c>
      <c r="F5166" t="s" s="4">
        <v>119</v>
      </c>
    </row>
    <row r="5167" ht="45.0" customHeight="true">
      <c r="A5167" t="s" s="4">
        <v>1215</v>
      </c>
      <c r="B5167" t="s" s="4">
        <v>8782</v>
      </c>
      <c r="C5167" t="s" s="4">
        <v>135</v>
      </c>
      <c r="D5167" t="s" s="4">
        <v>135</v>
      </c>
      <c r="E5167" t="s" s="4">
        <v>119</v>
      </c>
      <c r="F5167" t="s" s="4">
        <v>119</v>
      </c>
    </row>
    <row r="5168" ht="45.0" customHeight="true">
      <c r="A5168" t="s" s="4">
        <v>1215</v>
      </c>
      <c r="B5168" t="s" s="4">
        <v>8783</v>
      </c>
      <c r="C5168" t="s" s="4">
        <v>135</v>
      </c>
      <c r="D5168" t="s" s="4">
        <v>135</v>
      </c>
      <c r="E5168" t="s" s="4">
        <v>119</v>
      </c>
      <c r="F5168" t="s" s="4">
        <v>119</v>
      </c>
    </row>
    <row r="5169" ht="45.0" customHeight="true">
      <c r="A5169" t="s" s="4">
        <v>1215</v>
      </c>
      <c r="B5169" t="s" s="4">
        <v>8784</v>
      </c>
      <c r="C5169" t="s" s="4">
        <v>135</v>
      </c>
      <c r="D5169" t="s" s="4">
        <v>135</v>
      </c>
      <c r="E5169" t="s" s="4">
        <v>119</v>
      </c>
      <c r="F5169" t="s" s="4">
        <v>119</v>
      </c>
    </row>
    <row r="5170" ht="45.0" customHeight="true">
      <c r="A5170" t="s" s="4">
        <v>1215</v>
      </c>
      <c r="B5170" t="s" s="4">
        <v>8785</v>
      </c>
      <c r="C5170" t="s" s="4">
        <v>135</v>
      </c>
      <c r="D5170" t="s" s="4">
        <v>135</v>
      </c>
      <c r="E5170" t="s" s="4">
        <v>119</v>
      </c>
      <c r="F5170" t="s" s="4">
        <v>119</v>
      </c>
    </row>
    <row r="5171" ht="45.0" customHeight="true">
      <c r="A5171" t="s" s="4">
        <v>1215</v>
      </c>
      <c r="B5171" t="s" s="4">
        <v>8786</v>
      </c>
      <c r="C5171" t="s" s="4">
        <v>135</v>
      </c>
      <c r="D5171" t="s" s="4">
        <v>135</v>
      </c>
      <c r="E5171" t="s" s="4">
        <v>119</v>
      </c>
      <c r="F5171" t="s" s="4">
        <v>119</v>
      </c>
    </row>
    <row r="5172" ht="45.0" customHeight="true">
      <c r="A5172" t="s" s="4">
        <v>1215</v>
      </c>
      <c r="B5172" t="s" s="4">
        <v>8787</v>
      </c>
      <c r="C5172" t="s" s="4">
        <v>135</v>
      </c>
      <c r="D5172" t="s" s="4">
        <v>135</v>
      </c>
      <c r="E5172" t="s" s="4">
        <v>119</v>
      </c>
      <c r="F5172" t="s" s="4">
        <v>119</v>
      </c>
    </row>
    <row r="5173" ht="45.0" customHeight="true">
      <c r="A5173" t="s" s="4">
        <v>1215</v>
      </c>
      <c r="B5173" t="s" s="4">
        <v>8788</v>
      </c>
      <c r="C5173" t="s" s="4">
        <v>135</v>
      </c>
      <c r="D5173" t="s" s="4">
        <v>135</v>
      </c>
      <c r="E5173" t="s" s="4">
        <v>119</v>
      </c>
      <c r="F5173" t="s" s="4">
        <v>119</v>
      </c>
    </row>
    <row r="5174" ht="45.0" customHeight="true">
      <c r="A5174" t="s" s="4">
        <v>1215</v>
      </c>
      <c r="B5174" t="s" s="4">
        <v>8789</v>
      </c>
      <c r="C5174" t="s" s="4">
        <v>135</v>
      </c>
      <c r="D5174" t="s" s="4">
        <v>135</v>
      </c>
      <c r="E5174" t="s" s="4">
        <v>119</v>
      </c>
      <c r="F5174" t="s" s="4">
        <v>119</v>
      </c>
    </row>
    <row r="5175" ht="45.0" customHeight="true">
      <c r="A5175" t="s" s="4">
        <v>1215</v>
      </c>
      <c r="B5175" t="s" s="4">
        <v>8790</v>
      </c>
      <c r="C5175" t="s" s="4">
        <v>135</v>
      </c>
      <c r="D5175" t="s" s="4">
        <v>135</v>
      </c>
      <c r="E5175" t="s" s="4">
        <v>119</v>
      </c>
      <c r="F5175" t="s" s="4">
        <v>119</v>
      </c>
    </row>
    <row r="5176" ht="45.0" customHeight="true">
      <c r="A5176" t="s" s="4">
        <v>1215</v>
      </c>
      <c r="B5176" t="s" s="4">
        <v>8791</v>
      </c>
      <c r="C5176" t="s" s="4">
        <v>135</v>
      </c>
      <c r="D5176" t="s" s="4">
        <v>135</v>
      </c>
      <c r="E5176" t="s" s="4">
        <v>119</v>
      </c>
      <c r="F5176" t="s" s="4">
        <v>119</v>
      </c>
    </row>
    <row r="5177" ht="45.0" customHeight="true">
      <c r="A5177" t="s" s="4">
        <v>1222</v>
      </c>
      <c r="B5177" t="s" s="4">
        <v>8792</v>
      </c>
      <c r="C5177" t="s" s="4">
        <v>135</v>
      </c>
      <c r="D5177" t="s" s="4">
        <v>135</v>
      </c>
      <c r="E5177" t="s" s="4">
        <v>119</v>
      </c>
      <c r="F5177" t="s" s="4">
        <v>119</v>
      </c>
    </row>
    <row r="5178" ht="45.0" customHeight="true">
      <c r="A5178" t="s" s="4">
        <v>1222</v>
      </c>
      <c r="B5178" t="s" s="4">
        <v>8793</v>
      </c>
      <c r="C5178" t="s" s="4">
        <v>135</v>
      </c>
      <c r="D5178" t="s" s="4">
        <v>135</v>
      </c>
      <c r="E5178" t="s" s="4">
        <v>119</v>
      </c>
      <c r="F5178" t="s" s="4">
        <v>119</v>
      </c>
    </row>
    <row r="5179" ht="45.0" customHeight="true">
      <c r="A5179" t="s" s="4">
        <v>1222</v>
      </c>
      <c r="B5179" t="s" s="4">
        <v>8794</v>
      </c>
      <c r="C5179" t="s" s="4">
        <v>135</v>
      </c>
      <c r="D5179" t="s" s="4">
        <v>135</v>
      </c>
      <c r="E5179" t="s" s="4">
        <v>119</v>
      </c>
      <c r="F5179" t="s" s="4">
        <v>119</v>
      </c>
    </row>
    <row r="5180" ht="45.0" customHeight="true">
      <c r="A5180" t="s" s="4">
        <v>1222</v>
      </c>
      <c r="B5180" t="s" s="4">
        <v>8795</v>
      </c>
      <c r="C5180" t="s" s="4">
        <v>135</v>
      </c>
      <c r="D5180" t="s" s="4">
        <v>135</v>
      </c>
      <c r="E5180" t="s" s="4">
        <v>119</v>
      </c>
      <c r="F5180" t="s" s="4">
        <v>119</v>
      </c>
    </row>
    <row r="5181" ht="45.0" customHeight="true">
      <c r="A5181" t="s" s="4">
        <v>1222</v>
      </c>
      <c r="B5181" t="s" s="4">
        <v>8796</v>
      </c>
      <c r="C5181" t="s" s="4">
        <v>135</v>
      </c>
      <c r="D5181" t="s" s="4">
        <v>135</v>
      </c>
      <c r="E5181" t="s" s="4">
        <v>119</v>
      </c>
      <c r="F5181" t="s" s="4">
        <v>119</v>
      </c>
    </row>
    <row r="5182" ht="45.0" customHeight="true">
      <c r="A5182" t="s" s="4">
        <v>1222</v>
      </c>
      <c r="B5182" t="s" s="4">
        <v>8797</v>
      </c>
      <c r="C5182" t="s" s="4">
        <v>135</v>
      </c>
      <c r="D5182" t="s" s="4">
        <v>135</v>
      </c>
      <c r="E5182" t="s" s="4">
        <v>119</v>
      </c>
      <c r="F5182" t="s" s="4">
        <v>119</v>
      </c>
    </row>
    <row r="5183" ht="45.0" customHeight="true">
      <c r="A5183" t="s" s="4">
        <v>1222</v>
      </c>
      <c r="B5183" t="s" s="4">
        <v>8798</v>
      </c>
      <c r="C5183" t="s" s="4">
        <v>135</v>
      </c>
      <c r="D5183" t="s" s="4">
        <v>135</v>
      </c>
      <c r="E5183" t="s" s="4">
        <v>119</v>
      </c>
      <c r="F5183" t="s" s="4">
        <v>119</v>
      </c>
    </row>
    <row r="5184" ht="45.0" customHeight="true">
      <c r="A5184" t="s" s="4">
        <v>1222</v>
      </c>
      <c r="B5184" t="s" s="4">
        <v>8799</v>
      </c>
      <c r="C5184" t="s" s="4">
        <v>135</v>
      </c>
      <c r="D5184" t="s" s="4">
        <v>135</v>
      </c>
      <c r="E5184" t="s" s="4">
        <v>119</v>
      </c>
      <c r="F5184" t="s" s="4">
        <v>119</v>
      </c>
    </row>
    <row r="5185" ht="45.0" customHeight="true">
      <c r="A5185" t="s" s="4">
        <v>1222</v>
      </c>
      <c r="B5185" t="s" s="4">
        <v>8800</v>
      </c>
      <c r="C5185" t="s" s="4">
        <v>135</v>
      </c>
      <c r="D5185" t="s" s="4">
        <v>135</v>
      </c>
      <c r="E5185" t="s" s="4">
        <v>119</v>
      </c>
      <c r="F5185" t="s" s="4">
        <v>119</v>
      </c>
    </row>
    <row r="5186" ht="45.0" customHeight="true">
      <c r="A5186" t="s" s="4">
        <v>1222</v>
      </c>
      <c r="B5186" t="s" s="4">
        <v>8801</v>
      </c>
      <c r="C5186" t="s" s="4">
        <v>135</v>
      </c>
      <c r="D5186" t="s" s="4">
        <v>135</v>
      </c>
      <c r="E5186" t="s" s="4">
        <v>119</v>
      </c>
      <c r="F5186" t="s" s="4">
        <v>119</v>
      </c>
    </row>
    <row r="5187" ht="45.0" customHeight="true">
      <c r="A5187" t="s" s="4">
        <v>1222</v>
      </c>
      <c r="B5187" t="s" s="4">
        <v>8802</v>
      </c>
      <c r="C5187" t="s" s="4">
        <v>135</v>
      </c>
      <c r="D5187" t="s" s="4">
        <v>135</v>
      </c>
      <c r="E5187" t="s" s="4">
        <v>119</v>
      </c>
      <c r="F5187" t="s" s="4">
        <v>119</v>
      </c>
    </row>
    <row r="5188" ht="45.0" customHeight="true">
      <c r="A5188" t="s" s="4">
        <v>1222</v>
      </c>
      <c r="B5188" t="s" s="4">
        <v>8803</v>
      </c>
      <c r="C5188" t="s" s="4">
        <v>135</v>
      </c>
      <c r="D5188" t="s" s="4">
        <v>135</v>
      </c>
      <c r="E5188" t="s" s="4">
        <v>119</v>
      </c>
      <c r="F5188" t="s" s="4">
        <v>119</v>
      </c>
    </row>
    <row r="5189" ht="45.0" customHeight="true">
      <c r="A5189" t="s" s="4">
        <v>1222</v>
      </c>
      <c r="B5189" t="s" s="4">
        <v>8804</v>
      </c>
      <c r="C5189" t="s" s="4">
        <v>135</v>
      </c>
      <c r="D5189" t="s" s="4">
        <v>135</v>
      </c>
      <c r="E5189" t="s" s="4">
        <v>119</v>
      </c>
      <c r="F5189" t="s" s="4">
        <v>119</v>
      </c>
    </row>
    <row r="5190" ht="45.0" customHeight="true">
      <c r="A5190" t="s" s="4">
        <v>1222</v>
      </c>
      <c r="B5190" t="s" s="4">
        <v>8805</v>
      </c>
      <c r="C5190" t="s" s="4">
        <v>135</v>
      </c>
      <c r="D5190" t="s" s="4">
        <v>135</v>
      </c>
      <c r="E5190" t="s" s="4">
        <v>119</v>
      </c>
      <c r="F5190" t="s" s="4">
        <v>119</v>
      </c>
    </row>
    <row r="5191" ht="45.0" customHeight="true">
      <c r="A5191" t="s" s="4">
        <v>1222</v>
      </c>
      <c r="B5191" t="s" s="4">
        <v>8806</v>
      </c>
      <c r="C5191" t="s" s="4">
        <v>135</v>
      </c>
      <c r="D5191" t="s" s="4">
        <v>135</v>
      </c>
      <c r="E5191" t="s" s="4">
        <v>119</v>
      </c>
      <c r="F5191" t="s" s="4">
        <v>119</v>
      </c>
    </row>
    <row r="5192" ht="45.0" customHeight="true">
      <c r="A5192" t="s" s="4">
        <v>1222</v>
      </c>
      <c r="B5192" t="s" s="4">
        <v>8807</v>
      </c>
      <c r="C5192" t="s" s="4">
        <v>135</v>
      </c>
      <c r="D5192" t="s" s="4">
        <v>135</v>
      </c>
      <c r="E5192" t="s" s="4">
        <v>119</v>
      </c>
      <c r="F5192" t="s" s="4">
        <v>119</v>
      </c>
    </row>
    <row r="5193" ht="45.0" customHeight="true">
      <c r="A5193" t="s" s="4">
        <v>1222</v>
      </c>
      <c r="B5193" t="s" s="4">
        <v>8808</v>
      </c>
      <c r="C5193" t="s" s="4">
        <v>135</v>
      </c>
      <c r="D5193" t="s" s="4">
        <v>135</v>
      </c>
      <c r="E5193" t="s" s="4">
        <v>119</v>
      </c>
      <c r="F5193" t="s" s="4">
        <v>119</v>
      </c>
    </row>
    <row r="5194" ht="45.0" customHeight="true">
      <c r="A5194" t="s" s="4">
        <v>1222</v>
      </c>
      <c r="B5194" t="s" s="4">
        <v>8809</v>
      </c>
      <c r="C5194" t="s" s="4">
        <v>135</v>
      </c>
      <c r="D5194" t="s" s="4">
        <v>135</v>
      </c>
      <c r="E5194" t="s" s="4">
        <v>119</v>
      </c>
      <c r="F5194" t="s" s="4">
        <v>119</v>
      </c>
    </row>
    <row r="5195" ht="45.0" customHeight="true">
      <c r="A5195" t="s" s="4">
        <v>1222</v>
      </c>
      <c r="B5195" t="s" s="4">
        <v>8810</v>
      </c>
      <c r="C5195" t="s" s="4">
        <v>135</v>
      </c>
      <c r="D5195" t="s" s="4">
        <v>135</v>
      </c>
      <c r="E5195" t="s" s="4">
        <v>119</v>
      </c>
      <c r="F5195" t="s" s="4">
        <v>119</v>
      </c>
    </row>
    <row r="5196" ht="45.0" customHeight="true">
      <c r="A5196" t="s" s="4">
        <v>1222</v>
      </c>
      <c r="B5196" t="s" s="4">
        <v>8811</v>
      </c>
      <c r="C5196" t="s" s="4">
        <v>135</v>
      </c>
      <c r="D5196" t="s" s="4">
        <v>135</v>
      </c>
      <c r="E5196" t="s" s="4">
        <v>119</v>
      </c>
      <c r="F5196" t="s" s="4">
        <v>119</v>
      </c>
    </row>
    <row r="5197" ht="45.0" customHeight="true">
      <c r="A5197" t="s" s="4">
        <v>1222</v>
      </c>
      <c r="B5197" t="s" s="4">
        <v>8812</v>
      </c>
      <c r="C5197" t="s" s="4">
        <v>135</v>
      </c>
      <c r="D5197" t="s" s="4">
        <v>135</v>
      </c>
      <c r="E5197" t="s" s="4">
        <v>119</v>
      </c>
      <c r="F5197" t="s" s="4">
        <v>119</v>
      </c>
    </row>
    <row r="5198" ht="45.0" customHeight="true">
      <c r="A5198" t="s" s="4">
        <v>1222</v>
      </c>
      <c r="B5198" t="s" s="4">
        <v>8813</v>
      </c>
      <c r="C5198" t="s" s="4">
        <v>135</v>
      </c>
      <c r="D5198" t="s" s="4">
        <v>135</v>
      </c>
      <c r="E5198" t="s" s="4">
        <v>119</v>
      </c>
      <c r="F5198" t="s" s="4">
        <v>119</v>
      </c>
    </row>
    <row r="5199" ht="45.0" customHeight="true">
      <c r="A5199" t="s" s="4">
        <v>1222</v>
      </c>
      <c r="B5199" t="s" s="4">
        <v>8814</v>
      </c>
      <c r="C5199" t="s" s="4">
        <v>135</v>
      </c>
      <c r="D5199" t="s" s="4">
        <v>135</v>
      </c>
      <c r="E5199" t="s" s="4">
        <v>119</v>
      </c>
      <c r="F5199" t="s" s="4">
        <v>119</v>
      </c>
    </row>
    <row r="5200" ht="45.0" customHeight="true">
      <c r="A5200" t="s" s="4">
        <v>1222</v>
      </c>
      <c r="B5200" t="s" s="4">
        <v>8815</v>
      </c>
      <c r="C5200" t="s" s="4">
        <v>135</v>
      </c>
      <c r="D5200" t="s" s="4">
        <v>135</v>
      </c>
      <c r="E5200" t="s" s="4">
        <v>119</v>
      </c>
      <c r="F5200" t="s" s="4">
        <v>119</v>
      </c>
    </row>
    <row r="5201" ht="45.0" customHeight="true">
      <c r="A5201" t="s" s="4">
        <v>1222</v>
      </c>
      <c r="B5201" t="s" s="4">
        <v>8816</v>
      </c>
      <c r="C5201" t="s" s="4">
        <v>135</v>
      </c>
      <c r="D5201" t="s" s="4">
        <v>135</v>
      </c>
      <c r="E5201" t="s" s="4">
        <v>119</v>
      </c>
      <c r="F5201" t="s" s="4">
        <v>119</v>
      </c>
    </row>
    <row r="5202" ht="45.0" customHeight="true">
      <c r="A5202" t="s" s="4">
        <v>1222</v>
      </c>
      <c r="B5202" t="s" s="4">
        <v>8817</v>
      </c>
      <c r="C5202" t="s" s="4">
        <v>135</v>
      </c>
      <c r="D5202" t="s" s="4">
        <v>135</v>
      </c>
      <c r="E5202" t="s" s="4">
        <v>119</v>
      </c>
      <c r="F5202" t="s" s="4">
        <v>119</v>
      </c>
    </row>
    <row r="5203" ht="45.0" customHeight="true">
      <c r="A5203" t="s" s="4">
        <v>1222</v>
      </c>
      <c r="B5203" t="s" s="4">
        <v>8818</v>
      </c>
      <c r="C5203" t="s" s="4">
        <v>135</v>
      </c>
      <c r="D5203" t="s" s="4">
        <v>135</v>
      </c>
      <c r="E5203" t="s" s="4">
        <v>119</v>
      </c>
      <c r="F5203" t="s" s="4">
        <v>119</v>
      </c>
    </row>
    <row r="5204" ht="45.0" customHeight="true">
      <c r="A5204" t="s" s="4">
        <v>1222</v>
      </c>
      <c r="B5204" t="s" s="4">
        <v>8819</v>
      </c>
      <c r="C5204" t="s" s="4">
        <v>135</v>
      </c>
      <c r="D5204" t="s" s="4">
        <v>135</v>
      </c>
      <c r="E5204" t="s" s="4">
        <v>119</v>
      </c>
      <c r="F5204" t="s" s="4">
        <v>119</v>
      </c>
    </row>
    <row r="5205" ht="45.0" customHeight="true">
      <c r="A5205" t="s" s="4">
        <v>1222</v>
      </c>
      <c r="B5205" t="s" s="4">
        <v>8820</v>
      </c>
      <c r="C5205" t="s" s="4">
        <v>135</v>
      </c>
      <c r="D5205" t="s" s="4">
        <v>135</v>
      </c>
      <c r="E5205" t="s" s="4">
        <v>119</v>
      </c>
      <c r="F5205" t="s" s="4">
        <v>119</v>
      </c>
    </row>
    <row r="5206" ht="45.0" customHeight="true">
      <c r="A5206" t="s" s="4">
        <v>1222</v>
      </c>
      <c r="B5206" t="s" s="4">
        <v>8821</v>
      </c>
      <c r="C5206" t="s" s="4">
        <v>135</v>
      </c>
      <c r="D5206" t="s" s="4">
        <v>135</v>
      </c>
      <c r="E5206" t="s" s="4">
        <v>119</v>
      </c>
      <c r="F5206" t="s" s="4">
        <v>119</v>
      </c>
    </row>
    <row r="5207" ht="45.0" customHeight="true">
      <c r="A5207" t="s" s="4">
        <v>1228</v>
      </c>
      <c r="B5207" t="s" s="4">
        <v>8822</v>
      </c>
      <c r="C5207" t="s" s="4">
        <v>135</v>
      </c>
      <c r="D5207" t="s" s="4">
        <v>135</v>
      </c>
      <c r="E5207" t="s" s="4">
        <v>119</v>
      </c>
      <c r="F5207" t="s" s="4">
        <v>119</v>
      </c>
    </row>
    <row r="5208" ht="45.0" customHeight="true">
      <c r="A5208" t="s" s="4">
        <v>1228</v>
      </c>
      <c r="B5208" t="s" s="4">
        <v>8823</v>
      </c>
      <c r="C5208" t="s" s="4">
        <v>135</v>
      </c>
      <c r="D5208" t="s" s="4">
        <v>135</v>
      </c>
      <c r="E5208" t="s" s="4">
        <v>119</v>
      </c>
      <c r="F5208" t="s" s="4">
        <v>119</v>
      </c>
    </row>
    <row r="5209" ht="45.0" customHeight="true">
      <c r="A5209" t="s" s="4">
        <v>1228</v>
      </c>
      <c r="B5209" t="s" s="4">
        <v>8824</v>
      </c>
      <c r="C5209" t="s" s="4">
        <v>135</v>
      </c>
      <c r="D5209" t="s" s="4">
        <v>135</v>
      </c>
      <c r="E5209" t="s" s="4">
        <v>119</v>
      </c>
      <c r="F5209" t="s" s="4">
        <v>119</v>
      </c>
    </row>
    <row r="5210" ht="45.0" customHeight="true">
      <c r="A5210" t="s" s="4">
        <v>1228</v>
      </c>
      <c r="B5210" t="s" s="4">
        <v>8825</v>
      </c>
      <c r="C5210" t="s" s="4">
        <v>135</v>
      </c>
      <c r="D5210" t="s" s="4">
        <v>135</v>
      </c>
      <c r="E5210" t="s" s="4">
        <v>119</v>
      </c>
      <c r="F5210" t="s" s="4">
        <v>119</v>
      </c>
    </row>
    <row r="5211" ht="45.0" customHeight="true">
      <c r="A5211" t="s" s="4">
        <v>1228</v>
      </c>
      <c r="B5211" t="s" s="4">
        <v>8826</v>
      </c>
      <c r="C5211" t="s" s="4">
        <v>135</v>
      </c>
      <c r="D5211" t="s" s="4">
        <v>135</v>
      </c>
      <c r="E5211" t="s" s="4">
        <v>119</v>
      </c>
      <c r="F5211" t="s" s="4">
        <v>119</v>
      </c>
    </row>
    <row r="5212" ht="45.0" customHeight="true">
      <c r="A5212" t="s" s="4">
        <v>1228</v>
      </c>
      <c r="B5212" t="s" s="4">
        <v>8827</v>
      </c>
      <c r="C5212" t="s" s="4">
        <v>135</v>
      </c>
      <c r="D5212" t="s" s="4">
        <v>135</v>
      </c>
      <c r="E5212" t="s" s="4">
        <v>119</v>
      </c>
      <c r="F5212" t="s" s="4">
        <v>119</v>
      </c>
    </row>
    <row r="5213" ht="45.0" customHeight="true">
      <c r="A5213" t="s" s="4">
        <v>1228</v>
      </c>
      <c r="B5213" t="s" s="4">
        <v>8828</v>
      </c>
      <c r="C5213" t="s" s="4">
        <v>135</v>
      </c>
      <c r="D5213" t="s" s="4">
        <v>135</v>
      </c>
      <c r="E5213" t="s" s="4">
        <v>119</v>
      </c>
      <c r="F5213" t="s" s="4">
        <v>119</v>
      </c>
    </row>
    <row r="5214" ht="45.0" customHeight="true">
      <c r="A5214" t="s" s="4">
        <v>1228</v>
      </c>
      <c r="B5214" t="s" s="4">
        <v>8829</v>
      </c>
      <c r="C5214" t="s" s="4">
        <v>135</v>
      </c>
      <c r="D5214" t="s" s="4">
        <v>135</v>
      </c>
      <c r="E5214" t="s" s="4">
        <v>119</v>
      </c>
      <c r="F5214" t="s" s="4">
        <v>119</v>
      </c>
    </row>
    <row r="5215" ht="45.0" customHeight="true">
      <c r="A5215" t="s" s="4">
        <v>1228</v>
      </c>
      <c r="B5215" t="s" s="4">
        <v>8830</v>
      </c>
      <c r="C5215" t="s" s="4">
        <v>135</v>
      </c>
      <c r="D5215" t="s" s="4">
        <v>135</v>
      </c>
      <c r="E5215" t="s" s="4">
        <v>119</v>
      </c>
      <c r="F5215" t="s" s="4">
        <v>119</v>
      </c>
    </row>
    <row r="5216" ht="45.0" customHeight="true">
      <c r="A5216" t="s" s="4">
        <v>1228</v>
      </c>
      <c r="B5216" t="s" s="4">
        <v>8831</v>
      </c>
      <c r="C5216" t="s" s="4">
        <v>135</v>
      </c>
      <c r="D5216" t="s" s="4">
        <v>135</v>
      </c>
      <c r="E5216" t="s" s="4">
        <v>119</v>
      </c>
      <c r="F5216" t="s" s="4">
        <v>119</v>
      </c>
    </row>
    <row r="5217" ht="45.0" customHeight="true">
      <c r="A5217" t="s" s="4">
        <v>1228</v>
      </c>
      <c r="B5217" t="s" s="4">
        <v>8832</v>
      </c>
      <c r="C5217" t="s" s="4">
        <v>135</v>
      </c>
      <c r="D5217" t="s" s="4">
        <v>135</v>
      </c>
      <c r="E5217" t="s" s="4">
        <v>119</v>
      </c>
      <c r="F5217" t="s" s="4">
        <v>119</v>
      </c>
    </row>
    <row r="5218" ht="45.0" customHeight="true">
      <c r="A5218" t="s" s="4">
        <v>1228</v>
      </c>
      <c r="B5218" t="s" s="4">
        <v>8833</v>
      </c>
      <c r="C5218" t="s" s="4">
        <v>135</v>
      </c>
      <c r="D5218" t="s" s="4">
        <v>135</v>
      </c>
      <c r="E5218" t="s" s="4">
        <v>119</v>
      </c>
      <c r="F5218" t="s" s="4">
        <v>119</v>
      </c>
    </row>
    <row r="5219" ht="45.0" customHeight="true">
      <c r="A5219" t="s" s="4">
        <v>1228</v>
      </c>
      <c r="B5219" t="s" s="4">
        <v>8834</v>
      </c>
      <c r="C5219" t="s" s="4">
        <v>135</v>
      </c>
      <c r="D5219" t="s" s="4">
        <v>135</v>
      </c>
      <c r="E5219" t="s" s="4">
        <v>119</v>
      </c>
      <c r="F5219" t="s" s="4">
        <v>119</v>
      </c>
    </row>
    <row r="5220" ht="45.0" customHeight="true">
      <c r="A5220" t="s" s="4">
        <v>1228</v>
      </c>
      <c r="B5220" t="s" s="4">
        <v>8835</v>
      </c>
      <c r="C5220" t="s" s="4">
        <v>135</v>
      </c>
      <c r="D5220" t="s" s="4">
        <v>135</v>
      </c>
      <c r="E5220" t="s" s="4">
        <v>119</v>
      </c>
      <c r="F5220" t="s" s="4">
        <v>119</v>
      </c>
    </row>
    <row r="5221" ht="45.0" customHeight="true">
      <c r="A5221" t="s" s="4">
        <v>1228</v>
      </c>
      <c r="B5221" t="s" s="4">
        <v>8836</v>
      </c>
      <c r="C5221" t="s" s="4">
        <v>135</v>
      </c>
      <c r="D5221" t="s" s="4">
        <v>135</v>
      </c>
      <c r="E5221" t="s" s="4">
        <v>119</v>
      </c>
      <c r="F5221" t="s" s="4">
        <v>119</v>
      </c>
    </row>
    <row r="5222" ht="45.0" customHeight="true">
      <c r="A5222" t="s" s="4">
        <v>1228</v>
      </c>
      <c r="B5222" t="s" s="4">
        <v>8837</v>
      </c>
      <c r="C5222" t="s" s="4">
        <v>135</v>
      </c>
      <c r="D5222" t="s" s="4">
        <v>135</v>
      </c>
      <c r="E5222" t="s" s="4">
        <v>119</v>
      </c>
      <c r="F5222" t="s" s="4">
        <v>119</v>
      </c>
    </row>
    <row r="5223" ht="45.0" customHeight="true">
      <c r="A5223" t="s" s="4">
        <v>1228</v>
      </c>
      <c r="B5223" t="s" s="4">
        <v>8838</v>
      </c>
      <c r="C5223" t="s" s="4">
        <v>135</v>
      </c>
      <c r="D5223" t="s" s="4">
        <v>135</v>
      </c>
      <c r="E5223" t="s" s="4">
        <v>119</v>
      </c>
      <c r="F5223" t="s" s="4">
        <v>119</v>
      </c>
    </row>
    <row r="5224" ht="45.0" customHeight="true">
      <c r="A5224" t="s" s="4">
        <v>1228</v>
      </c>
      <c r="B5224" t="s" s="4">
        <v>8839</v>
      </c>
      <c r="C5224" t="s" s="4">
        <v>135</v>
      </c>
      <c r="D5224" t="s" s="4">
        <v>135</v>
      </c>
      <c r="E5224" t="s" s="4">
        <v>119</v>
      </c>
      <c r="F5224" t="s" s="4">
        <v>119</v>
      </c>
    </row>
    <row r="5225" ht="45.0" customHeight="true">
      <c r="A5225" t="s" s="4">
        <v>1228</v>
      </c>
      <c r="B5225" t="s" s="4">
        <v>8840</v>
      </c>
      <c r="C5225" t="s" s="4">
        <v>135</v>
      </c>
      <c r="D5225" t="s" s="4">
        <v>135</v>
      </c>
      <c r="E5225" t="s" s="4">
        <v>119</v>
      </c>
      <c r="F5225" t="s" s="4">
        <v>119</v>
      </c>
    </row>
    <row r="5226" ht="45.0" customHeight="true">
      <c r="A5226" t="s" s="4">
        <v>1228</v>
      </c>
      <c r="B5226" t="s" s="4">
        <v>8841</v>
      </c>
      <c r="C5226" t="s" s="4">
        <v>135</v>
      </c>
      <c r="D5226" t="s" s="4">
        <v>135</v>
      </c>
      <c r="E5226" t="s" s="4">
        <v>119</v>
      </c>
      <c r="F5226" t="s" s="4">
        <v>119</v>
      </c>
    </row>
    <row r="5227" ht="45.0" customHeight="true">
      <c r="A5227" t="s" s="4">
        <v>1228</v>
      </c>
      <c r="B5227" t="s" s="4">
        <v>8842</v>
      </c>
      <c r="C5227" t="s" s="4">
        <v>135</v>
      </c>
      <c r="D5227" t="s" s="4">
        <v>135</v>
      </c>
      <c r="E5227" t="s" s="4">
        <v>119</v>
      </c>
      <c r="F5227" t="s" s="4">
        <v>119</v>
      </c>
    </row>
    <row r="5228" ht="45.0" customHeight="true">
      <c r="A5228" t="s" s="4">
        <v>1228</v>
      </c>
      <c r="B5228" t="s" s="4">
        <v>8843</v>
      </c>
      <c r="C5228" t="s" s="4">
        <v>135</v>
      </c>
      <c r="D5228" t="s" s="4">
        <v>135</v>
      </c>
      <c r="E5228" t="s" s="4">
        <v>119</v>
      </c>
      <c r="F5228" t="s" s="4">
        <v>119</v>
      </c>
    </row>
    <row r="5229" ht="45.0" customHeight="true">
      <c r="A5229" t="s" s="4">
        <v>1228</v>
      </c>
      <c r="B5229" t="s" s="4">
        <v>8844</v>
      </c>
      <c r="C5229" t="s" s="4">
        <v>135</v>
      </c>
      <c r="D5229" t="s" s="4">
        <v>135</v>
      </c>
      <c r="E5229" t="s" s="4">
        <v>119</v>
      </c>
      <c r="F5229" t="s" s="4">
        <v>119</v>
      </c>
    </row>
    <row r="5230" ht="45.0" customHeight="true">
      <c r="A5230" t="s" s="4">
        <v>1228</v>
      </c>
      <c r="B5230" t="s" s="4">
        <v>8845</v>
      </c>
      <c r="C5230" t="s" s="4">
        <v>135</v>
      </c>
      <c r="D5230" t="s" s="4">
        <v>135</v>
      </c>
      <c r="E5230" t="s" s="4">
        <v>119</v>
      </c>
      <c r="F5230" t="s" s="4">
        <v>119</v>
      </c>
    </row>
    <row r="5231" ht="45.0" customHeight="true">
      <c r="A5231" t="s" s="4">
        <v>1228</v>
      </c>
      <c r="B5231" t="s" s="4">
        <v>8846</v>
      </c>
      <c r="C5231" t="s" s="4">
        <v>135</v>
      </c>
      <c r="D5231" t="s" s="4">
        <v>135</v>
      </c>
      <c r="E5231" t="s" s="4">
        <v>119</v>
      </c>
      <c r="F5231" t="s" s="4">
        <v>119</v>
      </c>
    </row>
    <row r="5232" ht="45.0" customHeight="true">
      <c r="A5232" t="s" s="4">
        <v>1228</v>
      </c>
      <c r="B5232" t="s" s="4">
        <v>8847</v>
      </c>
      <c r="C5232" t="s" s="4">
        <v>135</v>
      </c>
      <c r="D5232" t="s" s="4">
        <v>135</v>
      </c>
      <c r="E5232" t="s" s="4">
        <v>119</v>
      </c>
      <c r="F5232" t="s" s="4">
        <v>119</v>
      </c>
    </row>
    <row r="5233" ht="45.0" customHeight="true">
      <c r="A5233" t="s" s="4">
        <v>1228</v>
      </c>
      <c r="B5233" t="s" s="4">
        <v>8848</v>
      </c>
      <c r="C5233" t="s" s="4">
        <v>135</v>
      </c>
      <c r="D5233" t="s" s="4">
        <v>135</v>
      </c>
      <c r="E5233" t="s" s="4">
        <v>119</v>
      </c>
      <c r="F5233" t="s" s="4">
        <v>119</v>
      </c>
    </row>
    <row r="5234" ht="45.0" customHeight="true">
      <c r="A5234" t="s" s="4">
        <v>1228</v>
      </c>
      <c r="B5234" t="s" s="4">
        <v>8849</v>
      </c>
      <c r="C5234" t="s" s="4">
        <v>135</v>
      </c>
      <c r="D5234" t="s" s="4">
        <v>135</v>
      </c>
      <c r="E5234" t="s" s="4">
        <v>119</v>
      </c>
      <c r="F5234" t="s" s="4">
        <v>119</v>
      </c>
    </row>
    <row r="5235" ht="45.0" customHeight="true">
      <c r="A5235" t="s" s="4">
        <v>1228</v>
      </c>
      <c r="B5235" t="s" s="4">
        <v>8850</v>
      </c>
      <c r="C5235" t="s" s="4">
        <v>135</v>
      </c>
      <c r="D5235" t="s" s="4">
        <v>135</v>
      </c>
      <c r="E5235" t="s" s="4">
        <v>119</v>
      </c>
      <c r="F5235" t="s" s="4">
        <v>119</v>
      </c>
    </row>
    <row r="5236" ht="45.0" customHeight="true">
      <c r="A5236" t="s" s="4">
        <v>1228</v>
      </c>
      <c r="B5236" t="s" s="4">
        <v>8851</v>
      </c>
      <c r="C5236" t="s" s="4">
        <v>135</v>
      </c>
      <c r="D5236" t="s" s="4">
        <v>135</v>
      </c>
      <c r="E5236" t="s" s="4">
        <v>119</v>
      </c>
      <c r="F5236" t="s" s="4">
        <v>119</v>
      </c>
    </row>
    <row r="5237" ht="45.0" customHeight="true">
      <c r="A5237" t="s" s="4">
        <v>1236</v>
      </c>
      <c r="B5237" t="s" s="4">
        <v>8852</v>
      </c>
      <c r="C5237" t="s" s="4">
        <v>135</v>
      </c>
      <c r="D5237" t="s" s="4">
        <v>135</v>
      </c>
      <c r="E5237" t="s" s="4">
        <v>119</v>
      </c>
      <c r="F5237" t="s" s="4">
        <v>119</v>
      </c>
    </row>
    <row r="5238" ht="45.0" customHeight="true">
      <c r="A5238" t="s" s="4">
        <v>1236</v>
      </c>
      <c r="B5238" t="s" s="4">
        <v>8853</v>
      </c>
      <c r="C5238" t="s" s="4">
        <v>135</v>
      </c>
      <c r="D5238" t="s" s="4">
        <v>135</v>
      </c>
      <c r="E5238" t="s" s="4">
        <v>119</v>
      </c>
      <c r="F5238" t="s" s="4">
        <v>119</v>
      </c>
    </row>
    <row r="5239" ht="45.0" customHeight="true">
      <c r="A5239" t="s" s="4">
        <v>1236</v>
      </c>
      <c r="B5239" t="s" s="4">
        <v>8854</v>
      </c>
      <c r="C5239" t="s" s="4">
        <v>135</v>
      </c>
      <c r="D5239" t="s" s="4">
        <v>135</v>
      </c>
      <c r="E5239" t="s" s="4">
        <v>119</v>
      </c>
      <c r="F5239" t="s" s="4">
        <v>119</v>
      </c>
    </row>
    <row r="5240" ht="45.0" customHeight="true">
      <c r="A5240" t="s" s="4">
        <v>1236</v>
      </c>
      <c r="B5240" t="s" s="4">
        <v>8855</v>
      </c>
      <c r="C5240" t="s" s="4">
        <v>135</v>
      </c>
      <c r="D5240" t="s" s="4">
        <v>135</v>
      </c>
      <c r="E5240" t="s" s="4">
        <v>119</v>
      </c>
      <c r="F5240" t="s" s="4">
        <v>119</v>
      </c>
    </row>
    <row r="5241" ht="45.0" customHeight="true">
      <c r="A5241" t="s" s="4">
        <v>1236</v>
      </c>
      <c r="B5241" t="s" s="4">
        <v>8856</v>
      </c>
      <c r="C5241" t="s" s="4">
        <v>135</v>
      </c>
      <c r="D5241" t="s" s="4">
        <v>135</v>
      </c>
      <c r="E5241" t="s" s="4">
        <v>119</v>
      </c>
      <c r="F5241" t="s" s="4">
        <v>119</v>
      </c>
    </row>
    <row r="5242" ht="45.0" customHeight="true">
      <c r="A5242" t="s" s="4">
        <v>1236</v>
      </c>
      <c r="B5242" t="s" s="4">
        <v>8857</v>
      </c>
      <c r="C5242" t="s" s="4">
        <v>135</v>
      </c>
      <c r="D5242" t="s" s="4">
        <v>135</v>
      </c>
      <c r="E5242" t="s" s="4">
        <v>119</v>
      </c>
      <c r="F5242" t="s" s="4">
        <v>119</v>
      </c>
    </row>
    <row r="5243" ht="45.0" customHeight="true">
      <c r="A5243" t="s" s="4">
        <v>1236</v>
      </c>
      <c r="B5243" t="s" s="4">
        <v>8858</v>
      </c>
      <c r="C5243" t="s" s="4">
        <v>135</v>
      </c>
      <c r="D5243" t="s" s="4">
        <v>135</v>
      </c>
      <c r="E5243" t="s" s="4">
        <v>119</v>
      </c>
      <c r="F5243" t="s" s="4">
        <v>119</v>
      </c>
    </row>
    <row r="5244" ht="45.0" customHeight="true">
      <c r="A5244" t="s" s="4">
        <v>1236</v>
      </c>
      <c r="B5244" t="s" s="4">
        <v>8859</v>
      </c>
      <c r="C5244" t="s" s="4">
        <v>135</v>
      </c>
      <c r="D5244" t="s" s="4">
        <v>135</v>
      </c>
      <c r="E5244" t="s" s="4">
        <v>119</v>
      </c>
      <c r="F5244" t="s" s="4">
        <v>119</v>
      </c>
    </row>
    <row r="5245" ht="45.0" customHeight="true">
      <c r="A5245" t="s" s="4">
        <v>1236</v>
      </c>
      <c r="B5245" t="s" s="4">
        <v>8860</v>
      </c>
      <c r="C5245" t="s" s="4">
        <v>135</v>
      </c>
      <c r="D5245" t="s" s="4">
        <v>135</v>
      </c>
      <c r="E5245" t="s" s="4">
        <v>119</v>
      </c>
      <c r="F5245" t="s" s="4">
        <v>119</v>
      </c>
    </row>
    <row r="5246" ht="45.0" customHeight="true">
      <c r="A5246" t="s" s="4">
        <v>1236</v>
      </c>
      <c r="B5246" t="s" s="4">
        <v>8861</v>
      </c>
      <c r="C5246" t="s" s="4">
        <v>135</v>
      </c>
      <c r="D5246" t="s" s="4">
        <v>135</v>
      </c>
      <c r="E5246" t="s" s="4">
        <v>119</v>
      </c>
      <c r="F5246" t="s" s="4">
        <v>119</v>
      </c>
    </row>
    <row r="5247" ht="45.0" customHeight="true">
      <c r="A5247" t="s" s="4">
        <v>1236</v>
      </c>
      <c r="B5247" t="s" s="4">
        <v>8862</v>
      </c>
      <c r="C5247" t="s" s="4">
        <v>135</v>
      </c>
      <c r="D5247" t="s" s="4">
        <v>135</v>
      </c>
      <c r="E5247" t="s" s="4">
        <v>119</v>
      </c>
      <c r="F5247" t="s" s="4">
        <v>119</v>
      </c>
    </row>
    <row r="5248" ht="45.0" customHeight="true">
      <c r="A5248" t="s" s="4">
        <v>1236</v>
      </c>
      <c r="B5248" t="s" s="4">
        <v>8863</v>
      </c>
      <c r="C5248" t="s" s="4">
        <v>135</v>
      </c>
      <c r="D5248" t="s" s="4">
        <v>135</v>
      </c>
      <c r="E5248" t="s" s="4">
        <v>119</v>
      </c>
      <c r="F5248" t="s" s="4">
        <v>119</v>
      </c>
    </row>
    <row r="5249" ht="45.0" customHeight="true">
      <c r="A5249" t="s" s="4">
        <v>1236</v>
      </c>
      <c r="B5249" t="s" s="4">
        <v>8864</v>
      </c>
      <c r="C5249" t="s" s="4">
        <v>135</v>
      </c>
      <c r="D5249" t="s" s="4">
        <v>135</v>
      </c>
      <c r="E5249" t="s" s="4">
        <v>119</v>
      </c>
      <c r="F5249" t="s" s="4">
        <v>119</v>
      </c>
    </row>
    <row r="5250" ht="45.0" customHeight="true">
      <c r="A5250" t="s" s="4">
        <v>1236</v>
      </c>
      <c r="B5250" t="s" s="4">
        <v>8865</v>
      </c>
      <c r="C5250" t="s" s="4">
        <v>135</v>
      </c>
      <c r="D5250" t="s" s="4">
        <v>135</v>
      </c>
      <c r="E5250" t="s" s="4">
        <v>119</v>
      </c>
      <c r="F5250" t="s" s="4">
        <v>119</v>
      </c>
    </row>
    <row r="5251" ht="45.0" customHeight="true">
      <c r="A5251" t="s" s="4">
        <v>1236</v>
      </c>
      <c r="B5251" t="s" s="4">
        <v>8866</v>
      </c>
      <c r="C5251" t="s" s="4">
        <v>135</v>
      </c>
      <c r="D5251" t="s" s="4">
        <v>135</v>
      </c>
      <c r="E5251" t="s" s="4">
        <v>119</v>
      </c>
      <c r="F5251" t="s" s="4">
        <v>119</v>
      </c>
    </row>
    <row r="5252" ht="45.0" customHeight="true">
      <c r="A5252" t="s" s="4">
        <v>1236</v>
      </c>
      <c r="B5252" t="s" s="4">
        <v>8867</v>
      </c>
      <c r="C5252" t="s" s="4">
        <v>135</v>
      </c>
      <c r="D5252" t="s" s="4">
        <v>135</v>
      </c>
      <c r="E5252" t="s" s="4">
        <v>119</v>
      </c>
      <c r="F5252" t="s" s="4">
        <v>119</v>
      </c>
    </row>
    <row r="5253" ht="45.0" customHeight="true">
      <c r="A5253" t="s" s="4">
        <v>1236</v>
      </c>
      <c r="B5253" t="s" s="4">
        <v>8868</v>
      </c>
      <c r="C5253" t="s" s="4">
        <v>135</v>
      </c>
      <c r="D5253" t="s" s="4">
        <v>135</v>
      </c>
      <c r="E5253" t="s" s="4">
        <v>119</v>
      </c>
      <c r="F5253" t="s" s="4">
        <v>119</v>
      </c>
    </row>
    <row r="5254" ht="45.0" customHeight="true">
      <c r="A5254" t="s" s="4">
        <v>1236</v>
      </c>
      <c r="B5254" t="s" s="4">
        <v>8869</v>
      </c>
      <c r="C5254" t="s" s="4">
        <v>135</v>
      </c>
      <c r="D5254" t="s" s="4">
        <v>135</v>
      </c>
      <c r="E5254" t="s" s="4">
        <v>119</v>
      </c>
      <c r="F5254" t="s" s="4">
        <v>119</v>
      </c>
    </row>
    <row r="5255" ht="45.0" customHeight="true">
      <c r="A5255" t="s" s="4">
        <v>1236</v>
      </c>
      <c r="B5255" t="s" s="4">
        <v>8870</v>
      </c>
      <c r="C5255" t="s" s="4">
        <v>135</v>
      </c>
      <c r="D5255" t="s" s="4">
        <v>135</v>
      </c>
      <c r="E5255" t="s" s="4">
        <v>119</v>
      </c>
      <c r="F5255" t="s" s="4">
        <v>119</v>
      </c>
    </row>
    <row r="5256" ht="45.0" customHeight="true">
      <c r="A5256" t="s" s="4">
        <v>1236</v>
      </c>
      <c r="B5256" t="s" s="4">
        <v>8871</v>
      </c>
      <c r="C5256" t="s" s="4">
        <v>135</v>
      </c>
      <c r="D5256" t="s" s="4">
        <v>135</v>
      </c>
      <c r="E5256" t="s" s="4">
        <v>119</v>
      </c>
      <c r="F5256" t="s" s="4">
        <v>119</v>
      </c>
    </row>
    <row r="5257" ht="45.0" customHeight="true">
      <c r="A5257" t="s" s="4">
        <v>1236</v>
      </c>
      <c r="B5257" t="s" s="4">
        <v>8872</v>
      </c>
      <c r="C5257" t="s" s="4">
        <v>135</v>
      </c>
      <c r="D5257" t="s" s="4">
        <v>135</v>
      </c>
      <c r="E5257" t="s" s="4">
        <v>119</v>
      </c>
      <c r="F5257" t="s" s="4">
        <v>119</v>
      </c>
    </row>
    <row r="5258" ht="45.0" customHeight="true">
      <c r="A5258" t="s" s="4">
        <v>1236</v>
      </c>
      <c r="B5258" t="s" s="4">
        <v>8873</v>
      </c>
      <c r="C5258" t="s" s="4">
        <v>135</v>
      </c>
      <c r="D5258" t="s" s="4">
        <v>135</v>
      </c>
      <c r="E5258" t="s" s="4">
        <v>119</v>
      </c>
      <c r="F5258" t="s" s="4">
        <v>119</v>
      </c>
    </row>
    <row r="5259" ht="45.0" customHeight="true">
      <c r="A5259" t="s" s="4">
        <v>1236</v>
      </c>
      <c r="B5259" t="s" s="4">
        <v>8874</v>
      </c>
      <c r="C5259" t="s" s="4">
        <v>135</v>
      </c>
      <c r="D5259" t="s" s="4">
        <v>135</v>
      </c>
      <c r="E5259" t="s" s="4">
        <v>119</v>
      </c>
      <c r="F5259" t="s" s="4">
        <v>119</v>
      </c>
    </row>
    <row r="5260" ht="45.0" customHeight="true">
      <c r="A5260" t="s" s="4">
        <v>1236</v>
      </c>
      <c r="B5260" t="s" s="4">
        <v>8875</v>
      </c>
      <c r="C5260" t="s" s="4">
        <v>135</v>
      </c>
      <c r="D5260" t="s" s="4">
        <v>135</v>
      </c>
      <c r="E5260" t="s" s="4">
        <v>119</v>
      </c>
      <c r="F5260" t="s" s="4">
        <v>119</v>
      </c>
    </row>
    <row r="5261" ht="45.0" customHeight="true">
      <c r="A5261" t="s" s="4">
        <v>1236</v>
      </c>
      <c r="B5261" t="s" s="4">
        <v>8876</v>
      </c>
      <c r="C5261" t="s" s="4">
        <v>135</v>
      </c>
      <c r="D5261" t="s" s="4">
        <v>135</v>
      </c>
      <c r="E5261" t="s" s="4">
        <v>119</v>
      </c>
      <c r="F5261" t="s" s="4">
        <v>119</v>
      </c>
    </row>
    <row r="5262" ht="45.0" customHeight="true">
      <c r="A5262" t="s" s="4">
        <v>1236</v>
      </c>
      <c r="B5262" t="s" s="4">
        <v>8877</v>
      </c>
      <c r="C5262" t="s" s="4">
        <v>135</v>
      </c>
      <c r="D5262" t="s" s="4">
        <v>135</v>
      </c>
      <c r="E5262" t="s" s="4">
        <v>119</v>
      </c>
      <c r="F5262" t="s" s="4">
        <v>119</v>
      </c>
    </row>
    <row r="5263" ht="45.0" customHeight="true">
      <c r="A5263" t="s" s="4">
        <v>1236</v>
      </c>
      <c r="B5263" t="s" s="4">
        <v>8878</v>
      </c>
      <c r="C5263" t="s" s="4">
        <v>135</v>
      </c>
      <c r="D5263" t="s" s="4">
        <v>135</v>
      </c>
      <c r="E5263" t="s" s="4">
        <v>119</v>
      </c>
      <c r="F5263" t="s" s="4">
        <v>119</v>
      </c>
    </row>
    <row r="5264" ht="45.0" customHeight="true">
      <c r="A5264" t="s" s="4">
        <v>1236</v>
      </c>
      <c r="B5264" t="s" s="4">
        <v>8879</v>
      </c>
      <c r="C5264" t="s" s="4">
        <v>135</v>
      </c>
      <c r="D5264" t="s" s="4">
        <v>135</v>
      </c>
      <c r="E5264" t="s" s="4">
        <v>119</v>
      </c>
      <c r="F5264" t="s" s="4">
        <v>119</v>
      </c>
    </row>
    <row r="5265" ht="45.0" customHeight="true">
      <c r="A5265" t="s" s="4">
        <v>1236</v>
      </c>
      <c r="B5265" t="s" s="4">
        <v>8880</v>
      </c>
      <c r="C5265" t="s" s="4">
        <v>135</v>
      </c>
      <c r="D5265" t="s" s="4">
        <v>135</v>
      </c>
      <c r="E5265" t="s" s="4">
        <v>119</v>
      </c>
      <c r="F5265" t="s" s="4">
        <v>119</v>
      </c>
    </row>
    <row r="5266" ht="45.0" customHeight="true">
      <c r="A5266" t="s" s="4">
        <v>1236</v>
      </c>
      <c r="B5266" t="s" s="4">
        <v>8881</v>
      </c>
      <c r="C5266" t="s" s="4">
        <v>135</v>
      </c>
      <c r="D5266" t="s" s="4">
        <v>135</v>
      </c>
      <c r="E5266" t="s" s="4">
        <v>119</v>
      </c>
      <c r="F5266" t="s" s="4">
        <v>119</v>
      </c>
    </row>
    <row r="5267" ht="45.0" customHeight="true">
      <c r="A5267" t="s" s="4">
        <v>1245</v>
      </c>
      <c r="B5267" t="s" s="4">
        <v>8882</v>
      </c>
      <c r="C5267" t="s" s="4">
        <v>135</v>
      </c>
      <c r="D5267" t="s" s="4">
        <v>135</v>
      </c>
      <c r="E5267" t="s" s="4">
        <v>119</v>
      </c>
      <c r="F5267" t="s" s="4">
        <v>119</v>
      </c>
    </row>
    <row r="5268" ht="45.0" customHeight="true">
      <c r="A5268" t="s" s="4">
        <v>1245</v>
      </c>
      <c r="B5268" t="s" s="4">
        <v>8883</v>
      </c>
      <c r="C5268" t="s" s="4">
        <v>135</v>
      </c>
      <c r="D5268" t="s" s="4">
        <v>135</v>
      </c>
      <c r="E5268" t="s" s="4">
        <v>119</v>
      </c>
      <c r="F5268" t="s" s="4">
        <v>119</v>
      </c>
    </row>
    <row r="5269" ht="45.0" customHeight="true">
      <c r="A5269" t="s" s="4">
        <v>1245</v>
      </c>
      <c r="B5269" t="s" s="4">
        <v>8884</v>
      </c>
      <c r="C5269" t="s" s="4">
        <v>135</v>
      </c>
      <c r="D5269" t="s" s="4">
        <v>135</v>
      </c>
      <c r="E5269" t="s" s="4">
        <v>119</v>
      </c>
      <c r="F5269" t="s" s="4">
        <v>119</v>
      </c>
    </row>
    <row r="5270" ht="45.0" customHeight="true">
      <c r="A5270" t="s" s="4">
        <v>1245</v>
      </c>
      <c r="B5270" t="s" s="4">
        <v>8885</v>
      </c>
      <c r="C5270" t="s" s="4">
        <v>135</v>
      </c>
      <c r="D5270" t="s" s="4">
        <v>135</v>
      </c>
      <c r="E5270" t="s" s="4">
        <v>119</v>
      </c>
      <c r="F5270" t="s" s="4">
        <v>119</v>
      </c>
    </row>
    <row r="5271" ht="45.0" customHeight="true">
      <c r="A5271" t="s" s="4">
        <v>1245</v>
      </c>
      <c r="B5271" t="s" s="4">
        <v>8886</v>
      </c>
      <c r="C5271" t="s" s="4">
        <v>135</v>
      </c>
      <c r="D5271" t="s" s="4">
        <v>135</v>
      </c>
      <c r="E5271" t="s" s="4">
        <v>119</v>
      </c>
      <c r="F5271" t="s" s="4">
        <v>119</v>
      </c>
    </row>
    <row r="5272" ht="45.0" customHeight="true">
      <c r="A5272" t="s" s="4">
        <v>1245</v>
      </c>
      <c r="B5272" t="s" s="4">
        <v>8887</v>
      </c>
      <c r="C5272" t="s" s="4">
        <v>135</v>
      </c>
      <c r="D5272" t="s" s="4">
        <v>135</v>
      </c>
      <c r="E5272" t="s" s="4">
        <v>119</v>
      </c>
      <c r="F5272" t="s" s="4">
        <v>119</v>
      </c>
    </row>
    <row r="5273" ht="45.0" customHeight="true">
      <c r="A5273" t="s" s="4">
        <v>1245</v>
      </c>
      <c r="B5273" t="s" s="4">
        <v>8888</v>
      </c>
      <c r="C5273" t="s" s="4">
        <v>135</v>
      </c>
      <c r="D5273" t="s" s="4">
        <v>135</v>
      </c>
      <c r="E5273" t="s" s="4">
        <v>119</v>
      </c>
      <c r="F5273" t="s" s="4">
        <v>119</v>
      </c>
    </row>
    <row r="5274" ht="45.0" customHeight="true">
      <c r="A5274" t="s" s="4">
        <v>1245</v>
      </c>
      <c r="B5274" t="s" s="4">
        <v>8889</v>
      </c>
      <c r="C5274" t="s" s="4">
        <v>135</v>
      </c>
      <c r="D5274" t="s" s="4">
        <v>135</v>
      </c>
      <c r="E5274" t="s" s="4">
        <v>119</v>
      </c>
      <c r="F5274" t="s" s="4">
        <v>119</v>
      </c>
    </row>
    <row r="5275" ht="45.0" customHeight="true">
      <c r="A5275" t="s" s="4">
        <v>1245</v>
      </c>
      <c r="B5275" t="s" s="4">
        <v>8890</v>
      </c>
      <c r="C5275" t="s" s="4">
        <v>135</v>
      </c>
      <c r="D5275" t="s" s="4">
        <v>135</v>
      </c>
      <c r="E5275" t="s" s="4">
        <v>119</v>
      </c>
      <c r="F5275" t="s" s="4">
        <v>119</v>
      </c>
    </row>
    <row r="5276" ht="45.0" customHeight="true">
      <c r="A5276" t="s" s="4">
        <v>1245</v>
      </c>
      <c r="B5276" t="s" s="4">
        <v>8891</v>
      </c>
      <c r="C5276" t="s" s="4">
        <v>135</v>
      </c>
      <c r="D5276" t="s" s="4">
        <v>135</v>
      </c>
      <c r="E5276" t="s" s="4">
        <v>119</v>
      </c>
      <c r="F5276" t="s" s="4">
        <v>119</v>
      </c>
    </row>
    <row r="5277" ht="45.0" customHeight="true">
      <c r="A5277" t="s" s="4">
        <v>1245</v>
      </c>
      <c r="B5277" t="s" s="4">
        <v>8892</v>
      </c>
      <c r="C5277" t="s" s="4">
        <v>135</v>
      </c>
      <c r="D5277" t="s" s="4">
        <v>135</v>
      </c>
      <c r="E5277" t="s" s="4">
        <v>119</v>
      </c>
      <c r="F5277" t="s" s="4">
        <v>119</v>
      </c>
    </row>
    <row r="5278" ht="45.0" customHeight="true">
      <c r="A5278" t="s" s="4">
        <v>1245</v>
      </c>
      <c r="B5278" t="s" s="4">
        <v>8893</v>
      </c>
      <c r="C5278" t="s" s="4">
        <v>135</v>
      </c>
      <c r="D5278" t="s" s="4">
        <v>135</v>
      </c>
      <c r="E5278" t="s" s="4">
        <v>119</v>
      </c>
      <c r="F5278" t="s" s="4">
        <v>119</v>
      </c>
    </row>
    <row r="5279" ht="45.0" customHeight="true">
      <c r="A5279" t="s" s="4">
        <v>1245</v>
      </c>
      <c r="B5279" t="s" s="4">
        <v>8894</v>
      </c>
      <c r="C5279" t="s" s="4">
        <v>135</v>
      </c>
      <c r="D5279" t="s" s="4">
        <v>135</v>
      </c>
      <c r="E5279" t="s" s="4">
        <v>119</v>
      </c>
      <c r="F5279" t="s" s="4">
        <v>119</v>
      </c>
    </row>
    <row r="5280" ht="45.0" customHeight="true">
      <c r="A5280" t="s" s="4">
        <v>1245</v>
      </c>
      <c r="B5280" t="s" s="4">
        <v>8895</v>
      </c>
      <c r="C5280" t="s" s="4">
        <v>135</v>
      </c>
      <c r="D5280" t="s" s="4">
        <v>135</v>
      </c>
      <c r="E5280" t="s" s="4">
        <v>119</v>
      </c>
      <c r="F5280" t="s" s="4">
        <v>119</v>
      </c>
    </row>
    <row r="5281" ht="45.0" customHeight="true">
      <c r="A5281" t="s" s="4">
        <v>1245</v>
      </c>
      <c r="B5281" t="s" s="4">
        <v>8896</v>
      </c>
      <c r="C5281" t="s" s="4">
        <v>135</v>
      </c>
      <c r="D5281" t="s" s="4">
        <v>135</v>
      </c>
      <c r="E5281" t="s" s="4">
        <v>119</v>
      </c>
      <c r="F5281" t="s" s="4">
        <v>119</v>
      </c>
    </row>
    <row r="5282" ht="45.0" customHeight="true">
      <c r="A5282" t="s" s="4">
        <v>1245</v>
      </c>
      <c r="B5282" t="s" s="4">
        <v>8897</v>
      </c>
      <c r="C5282" t="s" s="4">
        <v>135</v>
      </c>
      <c r="D5282" t="s" s="4">
        <v>135</v>
      </c>
      <c r="E5282" t="s" s="4">
        <v>119</v>
      </c>
      <c r="F5282" t="s" s="4">
        <v>119</v>
      </c>
    </row>
    <row r="5283" ht="45.0" customHeight="true">
      <c r="A5283" t="s" s="4">
        <v>1245</v>
      </c>
      <c r="B5283" t="s" s="4">
        <v>8898</v>
      </c>
      <c r="C5283" t="s" s="4">
        <v>135</v>
      </c>
      <c r="D5283" t="s" s="4">
        <v>135</v>
      </c>
      <c r="E5283" t="s" s="4">
        <v>119</v>
      </c>
      <c r="F5283" t="s" s="4">
        <v>119</v>
      </c>
    </row>
    <row r="5284" ht="45.0" customHeight="true">
      <c r="A5284" t="s" s="4">
        <v>1245</v>
      </c>
      <c r="B5284" t="s" s="4">
        <v>8899</v>
      </c>
      <c r="C5284" t="s" s="4">
        <v>135</v>
      </c>
      <c r="D5284" t="s" s="4">
        <v>135</v>
      </c>
      <c r="E5284" t="s" s="4">
        <v>119</v>
      </c>
      <c r="F5284" t="s" s="4">
        <v>119</v>
      </c>
    </row>
    <row r="5285" ht="45.0" customHeight="true">
      <c r="A5285" t="s" s="4">
        <v>1245</v>
      </c>
      <c r="B5285" t="s" s="4">
        <v>8900</v>
      </c>
      <c r="C5285" t="s" s="4">
        <v>135</v>
      </c>
      <c r="D5285" t="s" s="4">
        <v>135</v>
      </c>
      <c r="E5285" t="s" s="4">
        <v>119</v>
      </c>
      <c r="F5285" t="s" s="4">
        <v>119</v>
      </c>
    </row>
    <row r="5286" ht="45.0" customHeight="true">
      <c r="A5286" t="s" s="4">
        <v>1245</v>
      </c>
      <c r="B5286" t="s" s="4">
        <v>8901</v>
      </c>
      <c r="C5286" t="s" s="4">
        <v>135</v>
      </c>
      <c r="D5286" t="s" s="4">
        <v>135</v>
      </c>
      <c r="E5286" t="s" s="4">
        <v>119</v>
      </c>
      <c r="F5286" t="s" s="4">
        <v>119</v>
      </c>
    </row>
    <row r="5287" ht="45.0" customHeight="true">
      <c r="A5287" t="s" s="4">
        <v>1245</v>
      </c>
      <c r="B5287" t="s" s="4">
        <v>8902</v>
      </c>
      <c r="C5287" t="s" s="4">
        <v>135</v>
      </c>
      <c r="D5287" t="s" s="4">
        <v>135</v>
      </c>
      <c r="E5287" t="s" s="4">
        <v>119</v>
      </c>
      <c r="F5287" t="s" s="4">
        <v>119</v>
      </c>
    </row>
    <row r="5288" ht="45.0" customHeight="true">
      <c r="A5288" t="s" s="4">
        <v>1245</v>
      </c>
      <c r="B5288" t="s" s="4">
        <v>8903</v>
      </c>
      <c r="C5288" t="s" s="4">
        <v>135</v>
      </c>
      <c r="D5288" t="s" s="4">
        <v>135</v>
      </c>
      <c r="E5288" t="s" s="4">
        <v>119</v>
      </c>
      <c r="F5288" t="s" s="4">
        <v>119</v>
      </c>
    </row>
    <row r="5289" ht="45.0" customHeight="true">
      <c r="A5289" t="s" s="4">
        <v>1245</v>
      </c>
      <c r="B5289" t="s" s="4">
        <v>8904</v>
      </c>
      <c r="C5289" t="s" s="4">
        <v>135</v>
      </c>
      <c r="D5289" t="s" s="4">
        <v>135</v>
      </c>
      <c r="E5289" t="s" s="4">
        <v>119</v>
      </c>
      <c r="F5289" t="s" s="4">
        <v>119</v>
      </c>
    </row>
    <row r="5290" ht="45.0" customHeight="true">
      <c r="A5290" t="s" s="4">
        <v>1245</v>
      </c>
      <c r="B5290" t="s" s="4">
        <v>8905</v>
      </c>
      <c r="C5290" t="s" s="4">
        <v>135</v>
      </c>
      <c r="D5290" t="s" s="4">
        <v>135</v>
      </c>
      <c r="E5290" t="s" s="4">
        <v>119</v>
      </c>
      <c r="F5290" t="s" s="4">
        <v>119</v>
      </c>
    </row>
    <row r="5291" ht="45.0" customHeight="true">
      <c r="A5291" t="s" s="4">
        <v>1245</v>
      </c>
      <c r="B5291" t="s" s="4">
        <v>8906</v>
      </c>
      <c r="C5291" t="s" s="4">
        <v>135</v>
      </c>
      <c r="D5291" t="s" s="4">
        <v>135</v>
      </c>
      <c r="E5291" t="s" s="4">
        <v>119</v>
      </c>
      <c r="F5291" t="s" s="4">
        <v>119</v>
      </c>
    </row>
    <row r="5292" ht="45.0" customHeight="true">
      <c r="A5292" t="s" s="4">
        <v>1245</v>
      </c>
      <c r="B5292" t="s" s="4">
        <v>8907</v>
      </c>
      <c r="C5292" t="s" s="4">
        <v>135</v>
      </c>
      <c r="D5292" t="s" s="4">
        <v>135</v>
      </c>
      <c r="E5292" t="s" s="4">
        <v>119</v>
      </c>
      <c r="F5292" t="s" s="4">
        <v>119</v>
      </c>
    </row>
    <row r="5293" ht="45.0" customHeight="true">
      <c r="A5293" t="s" s="4">
        <v>1245</v>
      </c>
      <c r="B5293" t="s" s="4">
        <v>8908</v>
      </c>
      <c r="C5293" t="s" s="4">
        <v>135</v>
      </c>
      <c r="D5293" t="s" s="4">
        <v>135</v>
      </c>
      <c r="E5293" t="s" s="4">
        <v>119</v>
      </c>
      <c r="F5293" t="s" s="4">
        <v>119</v>
      </c>
    </row>
    <row r="5294" ht="45.0" customHeight="true">
      <c r="A5294" t="s" s="4">
        <v>1245</v>
      </c>
      <c r="B5294" t="s" s="4">
        <v>8909</v>
      </c>
      <c r="C5294" t="s" s="4">
        <v>135</v>
      </c>
      <c r="D5294" t="s" s="4">
        <v>135</v>
      </c>
      <c r="E5294" t="s" s="4">
        <v>119</v>
      </c>
      <c r="F5294" t="s" s="4">
        <v>119</v>
      </c>
    </row>
    <row r="5295" ht="45.0" customHeight="true">
      <c r="A5295" t="s" s="4">
        <v>1245</v>
      </c>
      <c r="B5295" t="s" s="4">
        <v>8910</v>
      </c>
      <c r="C5295" t="s" s="4">
        <v>135</v>
      </c>
      <c r="D5295" t="s" s="4">
        <v>135</v>
      </c>
      <c r="E5295" t="s" s="4">
        <v>119</v>
      </c>
      <c r="F5295" t="s" s="4">
        <v>119</v>
      </c>
    </row>
    <row r="5296" ht="45.0" customHeight="true">
      <c r="A5296" t="s" s="4">
        <v>1245</v>
      </c>
      <c r="B5296" t="s" s="4">
        <v>8911</v>
      </c>
      <c r="C5296" t="s" s="4">
        <v>135</v>
      </c>
      <c r="D5296" t="s" s="4">
        <v>135</v>
      </c>
      <c r="E5296" t="s" s="4">
        <v>119</v>
      </c>
      <c r="F5296" t="s" s="4">
        <v>119</v>
      </c>
    </row>
    <row r="5297" ht="45.0" customHeight="true">
      <c r="A5297" t="s" s="4">
        <v>1253</v>
      </c>
      <c r="B5297" t="s" s="4">
        <v>8912</v>
      </c>
      <c r="C5297" t="s" s="4">
        <v>135</v>
      </c>
      <c r="D5297" t="s" s="4">
        <v>135</v>
      </c>
      <c r="E5297" t="s" s="4">
        <v>119</v>
      </c>
      <c r="F5297" t="s" s="4">
        <v>119</v>
      </c>
    </row>
    <row r="5298" ht="45.0" customHeight="true">
      <c r="A5298" t="s" s="4">
        <v>1253</v>
      </c>
      <c r="B5298" t="s" s="4">
        <v>8913</v>
      </c>
      <c r="C5298" t="s" s="4">
        <v>135</v>
      </c>
      <c r="D5298" t="s" s="4">
        <v>135</v>
      </c>
      <c r="E5298" t="s" s="4">
        <v>119</v>
      </c>
      <c r="F5298" t="s" s="4">
        <v>119</v>
      </c>
    </row>
    <row r="5299" ht="45.0" customHeight="true">
      <c r="A5299" t="s" s="4">
        <v>1253</v>
      </c>
      <c r="B5299" t="s" s="4">
        <v>8914</v>
      </c>
      <c r="C5299" t="s" s="4">
        <v>135</v>
      </c>
      <c r="D5299" t="s" s="4">
        <v>135</v>
      </c>
      <c r="E5299" t="s" s="4">
        <v>119</v>
      </c>
      <c r="F5299" t="s" s="4">
        <v>119</v>
      </c>
    </row>
    <row r="5300" ht="45.0" customHeight="true">
      <c r="A5300" t="s" s="4">
        <v>1253</v>
      </c>
      <c r="B5300" t="s" s="4">
        <v>8915</v>
      </c>
      <c r="C5300" t="s" s="4">
        <v>135</v>
      </c>
      <c r="D5300" t="s" s="4">
        <v>135</v>
      </c>
      <c r="E5300" t="s" s="4">
        <v>119</v>
      </c>
      <c r="F5300" t="s" s="4">
        <v>119</v>
      </c>
    </row>
    <row r="5301" ht="45.0" customHeight="true">
      <c r="A5301" t="s" s="4">
        <v>1253</v>
      </c>
      <c r="B5301" t="s" s="4">
        <v>8916</v>
      </c>
      <c r="C5301" t="s" s="4">
        <v>135</v>
      </c>
      <c r="D5301" t="s" s="4">
        <v>135</v>
      </c>
      <c r="E5301" t="s" s="4">
        <v>119</v>
      </c>
      <c r="F5301" t="s" s="4">
        <v>119</v>
      </c>
    </row>
    <row r="5302" ht="45.0" customHeight="true">
      <c r="A5302" t="s" s="4">
        <v>1253</v>
      </c>
      <c r="B5302" t="s" s="4">
        <v>8917</v>
      </c>
      <c r="C5302" t="s" s="4">
        <v>135</v>
      </c>
      <c r="D5302" t="s" s="4">
        <v>135</v>
      </c>
      <c r="E5302" t="s" s="4">
        <v>119</v>
      </c>
      <c r="F5302" t="s" s="4">
        <v>119</v>
      </c>
    </row>
    <row r="5303" ht="45.0" customHeight="true">
      <c r="A5303" t="s" s="4">
        <v>1253</v>
      </c>
      <c r="B5303" t="s" s="4">
        <v>8918</v>
      </c>
      <c r="C5303" t="s" s="4">
        <v>135</v>
      </c>
      <c r="D5303" t="s" s="4">
        <v>135</v>
      </c>
      <c r="E5303" t="s" s="4">
        <v>119</v>
      </c>
      <c r="F5303" t="s" s="4">
        <v>119</v>
      </c>
    </row>
    <row r="5304" ht="45.0" customHeight="true">
      <c r="A5304" t="s" s="4">
        <v>1253</v>
      </c>
      <c r="B5304" t="s" s="4">
        <v>8919</v>
      </c>
      <c r="C5304" t="s" s="4">
        <v>135</v>
      </c>
      <c r="D5304" t="s" s="4">
        <v>135</v>
      </c>
      <c r="E5304" t="s" s="4">
        <v>119</v>
      </c>
      <c r="F5304" t="s" s="4">
        <v>119</v>
      </c>
    </row>
    <row r="5305" ht="45.0" customHeight="true">
      <c r="A5305" t="s" s="4">
        <v>1253</v>
      </c>
      <c r="B5305" t="s" s="4">
        <v>8920</v>
      </c>
      <c r="C5305" t="s" s="4">
        <v>135</v>
      </c>
      <c r="D5305" t="s" s="4">
        <v>135</v>
      </c>
      <c r="E5305" t="s" s="4">
        <v>119</v>
      </c>
      <c r="F5305" t="s" s="4">
        <v>119</v>
      </c>
    </row>
    <row r="5306" ht="45.0" customHeight="true">
      <c r="A5306" t="s" s="4">
        <v>1253</v>
      </c>
      <c r="B5306" t="s" s="4">
        <v>8921</v>
      </c>
      <c r="C5306" t="s" s="4">
        <v>135</v>
      </c>
      <c r="D5306" t="s" s="4">
        <v>135</v>
      </c>
      <c r="E5306" t="s" s="4">
        <v>119</v>
      </c>
      <c r="F5306" t="s" s="4">
        <v>119</v>
      </c>
    </row>
    <row r="5307" ht="45.0" customHeight="true">
      <c r="A5307" t="s" s="4">
        <v>1253</v>
      </c>
      <c r="B5307" t="s" s="4">
        <v>8922</v>
      </c>
      <c r="C5307" t="s" s="4">
        <v>135</v>
      </c>
      <c r="D5307" t="s" s="4">
        <v>135</v>
      </c>
      <c r="E5307" t="s" s="4">
        <v>119</v>
      </c>
      <c r="F5307" t="s" s="4">
        <v>119</v>
      </c>
    </row>
    <row r="5308" ht="45.0" customHeight="true">
      <c r="A5308" t="s" s="4">
        <v>1253</v>
      </c>
      <c r="B5308" t="s" s="4">
        <v>8923</v>
      </c>
      <c r="C5308" t="s" s="4">
        <v>135</v>
      </c>
      <c r="D5308" t="s" s="4">
        <v>135</v>
      </c>
      <c r="E5308" t="s" s="4">
        <v>119</v>
      </c>
      <c r="F5308" t="s" s="4">
        <v>119</v>
      </c>
    </row>
    <row r="5309" ht="45.0" customHeight="true">
      <c r="A5309" t="s" s="4">
        <v>1253</v>
      </c>
      <c r="B5309" t="s" s="4">
        <v>8924</v>
      </c>
      <c r="C5309" t="s" s="4">
        <v>135</v>
      </c>
      <c r="D5309" t="s" s="4">
        <v>135</v>
      </c>
      <c r="E5309" t="s" s="4">
        <v>119</v>
      </c>
      <c r="F5309" t="s" s="4">
        <v>119</v>
      </c>
    </row>
    <row r="5310" ht="45.0" customHeight="true">
      <c r="A5310" t="s" s="4">
        <v>1253</v>
      </c>
      <c r="B5310" t="s" s="4">
        <v>8925</v>
      </c>
      <c r="C5310" t="s" s="4">
        <v>135</v>
      </c>
      <c r="D5310" t="s" s="4">
        <v>135</v>
      </c>
      <c r="E5310" t="s" s="4">
        <v>119</v>
      </c>
      <c r="F5310" t="s" s="4">
        <v>119</v>
      </c>
    </row>
    <row r="5311" ht="45.0" customHeight="true">
      <c r="A5311" t="s" s="4">
        <v>1253</v>
      </c>
      <c r="B5311" t="s" s="4">
        <v>8926</v>
      </c>
      <c r="C5311" t="s" s="4">
        <v>135</v>
      </c>
      <c r="D5311" t="s" s="4">
        <v>135</v>
      </c>
      <c r="E5311" t="s" s="4">
        <v>119</v>
      </c>
      <c r="F5311" t="s" s="4">
        <v>119</v>
      </c>
    </row>
    <row r="5312" ht="45.0" customHeight="true">
      <c r="A5312" t="s" s="4">
        <v>1253</v>
      </c>
      <c r="B5312" t="s" s="4">
        <v>8927</v>
      </c>
      <c r="C5312" t="s" s="4">
        <v>135</v>
      </c>
      <c r="D5312" t="s" s="4">
        <v>135</v>
      </c>
      <c r="E5312" t="s" s="4">
        <v>119</v>
      </c>
      <c r="F5312" t="s" s="4">
        <v>119</v>
      </c>
    </row>
    <row r="5313" ht="45.0" customHeight="true">
      <c r="A5313" t="s" s="4">
        <v>1253</v>
      </c>
      <c r="B5313" t="s" s="4">
        <v>8928</v>
      </c>
      <c r="C5313" t="s" s="4">
        <v>135</v>
      </c>
      <c r="D5313" t="s" s="4">
        <v>135</v>
      </c>
      <c r="E5313" t="s" s="4">
        <v>119</v>
      </c>
      <c r="F5313" t="s" s="4">
        <v>119</v>
      </c>
    </row>
    <row r="5314" ht="45.0" customHeight="true">
      <c r="A5314" t="s" s="4">
        <v>1253</v>
      </c>
      <c r="B5314" t="s" s="4">
        <v>8929</v>
      </c>
      <c r="C5314" t="s" s="4">
        <v>135</v>
      </c>
      <c r="D5314" t="s" s="4">
        <v>135</v>
      </c>
      <c r="E5314" t="s" s="4">
        <v>119</v>
      </c>
      <c r="F5314" t="s" s="4">
        <v>119</v>
      </c>
    </row>
    <row r="5315" ht="45.0" customHeight="true">
      <c r="A5315" t="s" s="4">
        <v>1253</v>
      </c>
      <c r="B5315" t="s" s="4">
        <v>8930</v>
      </c>
      <c r="C5315" t="s" s="4">
        <v>135</v>
      </c>
      <c r="D5315" t="s" s="4">
        <v>135</v>
      </c>
      <c r="E5315" t="s" s="4">
        <v>119</v>
      </c>
      <c r="F5315" t="s" s="4">
        <v>119</v>
      </c>
    </row>
    <row r="5316" ht="45.0" customHeight="true">
      <c r="A5316" t="s" s="4">
        <v>1253</v>
      </c>
      <c r="B5316" t="s" s="4">
        <v>8931</v>
      </c>
      <c r="C5316" t="s" s="4">
        <v>135</v>
      </c>
      <c r="D5316" t="s" s="4">
        <v>135</v>
      </c>
      <c r="E5316" t="s" s="4">
        <v>119</v>
      </c>
      <c r="F5316" t="s" s="4">
        <v>119</v>
      </c>
    </row>
    <row r="5317" ht="45.0" customHeight="true">
      <c r="A5317" t="s" s="4">
        <v>1253</v>
      </c>
      <c r="B5317" t="s" s="4">
        <v>8932</v>
      </c>
      <c r="C5317" t="s" s="4">
        <v>135</v>
      </c>
      <c r="D5317" t="s" s="4">
        <v>135</v>
      </c>
      <c r="E5317" t="s" s="4">
        <v>119</v>
      </c>
      <c r="F5317" t="s" s="4">
        <v>119</v>
      </c>
    </row>
    <row r="5318" ht="45.0" customHeight="true">
      <c r="A5318" t="s" s="4">
        <v>1253</v>
      </c>
      <c r="B5318" t="s" s="4">
        <v>8933</v>
      </c>
      <c r="C5318" t="s" s="4">
        <v>135</v>
      </c>
      <c r="D5318" t="s" s="4">
        <v>135</v>
      </c>
      <c r="E5318" t="s" s="4">
        <v>119</v>
      </c>
      <c r="F5318" t="s" s="4">
        <v>119</v>
      </c>
    </row>
    <row r="5319" ht="45.0" customHeight="true">
      <c r="A5319" t="s" s="4">
        <v>1253</v>
      </c>
      <c r="B5319" t="s" s="4">
        <v>8934</v>
      </c>
      <c r="C5319" t="s" s="4">
        <v>135</v>
      </c>
      <c r="D5319" t="s" s="4">
        <v>135</v>
      </c>
      <c r="E5319" t="s" s="4">
        <v>119</v>
      </c>
      <c r="F5319" t="s" s="4">
        <v>119</v>
      </c>
    </row>
    <row r="5320" ht="45.0" customHeight="true">
      <c r="A5320" t="s" s="4">
        <v>1253</v>
      </c>
      <c r="B5320" t="s" s="4">
        <v>8935</v>
      </c>
      <c r="C5320" t="s" s="4">
        <v>135</v>
      </c>
      <c r="D5320" t="s" s="4">
        <v>135</v>
      </c>
      <c r="E5320" t="s" s="4">
        <v>119</v>
      </c>
      <c r="F5320" t="s" s="4">
        <v>119</v>
      </c>
    </row>
    <row r="5321" ht="45.0" customHeight="true">
      <c r="A5321" t="s" s="4">
        <v>1253</v>
      </c>
      <c r="B5321" t="s" s="4">
        <v>8936</v>
      </c>
      <c r="C5321" t="s" s="4">
        <v>135</v>
      </c>
      <c r="D5321" t="s" s="4">
        <v>135</v>
      </c>
      <c r="E5321" t="s" s="4">
        <v>119</v>
      </c>
      <c r="F5321" t="s" s="4">
        <v>119</v>
      </c>
    </row>
    <row r="5322" ht="45.0" customHeight="true">
      <c r="A5322" t="s" s="4">
        <v>1253</v>
      </c>
      <c r="B5322" t="s" s="4">
        <v>8937</v>
      </c>
      <c r="C5322" t="s" s="4">
        <v>135</v>
      </c>
      <c r="D5322" t="s" s="4">
        <v>135</v>
      </c>
      <c r="E5322" t="s" s="4">
        <v>119</v>
      </c>
      <c r="F5322" t="s" s="4">
        <v>119</v>
      </c>
    </row>
    <row r="5323" ht="45.0" customHeight="true">
      <c r="A5323" t="s" s="4">
        <v>1253</v>
      </c>
      <c r="B5323" t="s" s="4">
        <v>8938</v>
      </c>
      <c r="C5323" t="s" s="4">
        <v>135</v>
      </c>
      <c r="D5323" t="s" s="4">
        <v>135</v>
      </c>
      <c r="E5323" t="s" s="4">
        <v>119</v>
      </c>
      <c r="F5323" t="s" s="4">
        <v>119</v>
      </c>
    </row>
    <row r="5324" ht="45.0" customHeight="true">
      <c r="A5324" t="s" s="4">
        <v>1253</v>
      </c>
      <c r="B5324" t="s" s="4">
        <v>8939</v>
      </c>
      <c r="C5324" t="s" s="4">
        <v>135</v>
      </c>
      <c r="D5324" t="s" s="4">
        <v>135</v>
      </c>
      <c r="E5324" t="s" s="4">
        <v>119</v>
      </c>
      <c r="F5324" t="s" s="4">
        <v>119</v>
      </c>
    </row>
    <row r="5325" ht="45.0" customHeight="true">
      <c r="A5325" t="s" s="4">
        <v>1253</v>
      </c>
      <c r="B5325" t="s" s="4">
        <v>8940</v>
      </c>
      <c r="C5325" t="s" s="4">
        <v>135</v>
      </c>
      <c r="D5325" t="s" s="4">
        <v>135</v>
      </c>
      <c r="E5325" t="s" s="4">
        <v>119</v>
      </c>
      <c r="F5325" t="s" s="4">
        <v>119</v>
      </c>
    </row>
    <row r="5326" ht="45.0" customHeight="true">
      <c r="A5326" t="s" s="4">
        <v>1253</v>
      </c>
      <c r="B5326" t="s" s="4">
        <v>8941</v>
      </c>
      <c r="C5326" t="s" s="4">
        <v>135</v>
      </c>
      <c r="D5326" t="s" s="4">
        <v>135</v>
      </c>
      <c r="E5326" t="s" s="4">
        <v>119</v>
      </c>
      <c r="F5326" t="s" s="4">
        <v>119</v>
      </c>
    </row>
    <row r="5327" ht="45.0" customHeight="true">
      <c r="A5327" t="s" s="4">
        <v>1263</v>
      </c>
      <c r="B5327" t="s" s="4">
        <v>8942</v>
      </c>
      <c r="C5327" t="s" s="4">
        <v>135</v>
      </c>
      <c r="D5327" t="s" s="4">
        <v>135</v>
      </c>
      <c r="E5327" t="s" s="4">
        <v>119</v>
      </c>
      <c r="F5327" t="s" s="4">
        <v>119</v>
      </c>
    </row>
    <row r="5328" ht="45.0" customHeight="true">
      <c r="A5328" t="s" s="4">
        <v>1263</v>
      </c>
      <c r="B5328" t="s" s="4">
        <v>8943</v>
      </c>
      <c r="C5328" t="s" s="4">
        <v>135</v>
      </c>
      <c r="D5328" t="s" s="4">
        <v>135</v>
      </c>
      <c r="E5328" t="s" s="4">
        <v>119</v>
      </c>
      <c r="F5328" t="s" s="4">
        <v>119</v>
      </c>
    </row>
    <row r="5329" ht="45.0" customHeight="true">
      <c r="A5329" t="s" s="4">
        <v>1263</v>
      </c>
      <c r="B5329" t="s" s="4">
        <v>8944</v>
      </c>
      <c r="C5329" t="s" s="4">
        <v>135</v>
      </c>
      <c r="D5329" t="s" s="4">
        <v>135</v>
      </c>
      <c r="E5329" t="s" s="4">
        <v>119</v>
      </c>
      <c r="F5329" t="s" s="4">
        <v>119</v>
      </c>
    </row>
    <row r="5330" ht="45.0" customHeight="true">
      <c r="A5330" t="s" s="4">
        <v>1263</v>
      </c>
      <c r="B5330" t="s" s="4">
        <v>8945</v>
      </c>
      <c r="C5330" t="s" s="4">
        <v>135</v>
      </c>
      <c r="D5330" t="s" s="4">
        <v>135</v>
      </c>
      <c r="E5330" t="s" s="4">
        <v>119</v>
      </c>
      <c r="F5330" t="s" s="4">
        <v>119</v>
      </c>
    </row>
    <row r="5331" ht="45.0" customHeight="true">
      <c r="A5331" t="s" s="4">
        <v>1263</v>
      </c>
      <c r="B5331" t="s" s="4">
        <v>8946</v>
      </c>
      <c r="C5331" t="s" s="4">
        <v>135</v>
      </c>
      <c r="D5331" t="s" s="4">
        <v>135</v>
      </c>
      <c r="E5331" t="s" s="4">
        <v>119</v>
      </c>
      <c r="F5331" t="s" s="4">
        <v>119</v>
      </c>
    </row>
    <row r="5332" ht="45.0" customHeight="true">
      <c r="A5332" t="s" s="4">
        <v>1263</v>
      </c>
      <c r="B5332" t="s" s="4">
        <v>8947</v>
      </c>
      <c r="C5332" t="s" s="4">
        <v>135</v>
      </c>
      <c r="D5332" t="s" s="4">
        <v>135</v>
      </c>
      <c r="E5332" t="s" s="4">
        <v>119</v>
      </c>
      <c r="F5332" t="s" s="4">
        <v>119</v>
      </c>
    </row>
    <row r="5333" ht="45.0" customHeight="true">
      <c r="A5333" t="s" s="4">
        <v>1263</v>
      </c>
      <c r="B5333" t="s" s="4">
        <v>8948</v>
      </c>
      <c r="C5333" t="s" s="4">
        <v>135</v>
      </c>
      <c r="D5333" t="s" s="4">
        <v>135</v>
      </c>
      <c r="E5333" t="s" s="4">
        <v>119</v>
      </c>
      <c r="F5333" t="s" s="4">
        <v>119</v>
      </c>
    </row>
    <row r="5334" ht="45.0" customHeight="true">
      <c r="A5334" t="s" s="4">
        <v>1263</v>
      </c>
      <c r="B5334" t="s" s="4">
        <v>8949</v>
      </c>
      <c r="C5334" t="s" s="4">
        <v>135</v>
      </c>
      <c r="D5334" t="s" s="4">
        <v>135</v>
      </c>
      <c r="E5334" t="s" s="4">
        <v>119</v>
      </c>
      <c r="F5334" t="s" s="4">
        <v>119</v>
      </c>
    </row>
    <row r="5335" ht="45.0" customHeight="true">
      <c r="A5335" t="s" s="4">
        <v>1263</v>
      </c>
      <c r="B5335" t="s" s="4">
        <v>8950</v>
      </c>
      <c r="C5335" t="s" s="4">
        <v>135</v>
      </c>
      <c r="D5335" t="s" s="4">
        <v>135</v>
      </c>
      <c r="E5335" t="s" s="4">
        <v>119</v>
      </c>
      <c r="F5335" t="s" s="4">
        <v>119</v>
      </c>
    </row>
    <row r="5336" ht="45.0" customHeight="true">
      <c r="A5336" t="s" s="4">
        <v>1263</v>
      </c>
      <c r="B5336" t="s" s="4">
        <v>8951</v>
      </c>
      <c r="C5336" t="s" s="4">
        <v>135</v>
      </c>
      <c r="D5336" t="s" s="4">
        <v>135</v>
      </c>
      <c r="E5336" t="s" s="4">
        <v>119</v>
      </c>
      <c r="F5336" t="s" s="4">
        <v>119</v>
      </c>
    </row>
    <row r="5337" ht="45.0" customHeight="true">
      <c r="A5337" t="s" s="4">
        <v>1263</v>
      </c>
      <c r="B5337" t="s" s="4">
        <v>8952</v>
      </c>
      <c r="C5337" t="s" s="4">
        <v>135</v>
      </c>
      <c r="D5337" t="s" s="4">
        <v>135</v>
      </c>
      <c r="E5337" t="s" s="4">
        <v>119</v>
      </c>
      <c r="F5337" t="s" s="4">
        <v>119</v>
      </c>
    </row>
    <row r="5338" ht="45.0" customHeight="true">
      <c r="A5338" t="s" s="4">
        <v>1263</v>
      </c>
      <c r="B5338" t="s" s="4">
        <v>8953</v>
      </c>
      <c r="C5338" t="s" s="4">
        <v>135</v>
      </c>
      <c r="D5338" t="s" s="4">
        <v>135</v>
      </c>
      <c r="E5338" t="s" s="4">
        <v>119</v>
      </c>
      <c r="F5338" t="s" s="4">
        <v>119</v>
      </c>
    </row>
    <row r="5339" ht="45.0" customHeight="true">
      <c r="A5339" t="s" s="4">
        <v>1263</v>
      </c>
      <c r="B5339" t="s" s="4">
        <v>8954</v>
      </c>
      <c r="C5339" t="s" s="4">
        <v>135</v>
      </c>
      <c r="D5339" t="s" s="4">
        <v>135</v>
      </c>
      <c r="E5339" t="s" s="4">
        <v>119</v>
      </c>
      <c r="F5339" t="s" s="4">
        <v>119</v>
      </c>
    </row>
    <row r="5340" ht="45.0" customHeight="true">
      <c r="A5340" t="s" s="4">
        <v>1263</v>
      </c>
      <c r="B5340" t="s" s="4">
        <v>8955</v>
      </c>
      <c r="C5340" t="s" s="4">
        <v>135</v>
      </c>
      <c r="D5340" t="s" s="4">
        <v>135</v>
      </c>
      <c r="E5340" t="s" s="4">
        <v>119</v>
      </c>
      <c r="F5340" t="s" s="4">
        <v>119</v>
      </c>
    </row>
    <row r="5341" ht="45.0" customHeight="true">
      <c r="A5341" t="s" s="4">
        <v>1263</v>
      </c>
      <c r="B5341" t="s" s="4">
        <v>8956</v>
      </c>
      <c r="C5341" t="s" s="4">
        <v>135</v>
      </c>
      <c r="D5341" t="s" s="4">
        <v>135</v>
      </c>
      <c r="E5341" t="s" s="4">
        <v>119</v>
      </c>
      <c r="F5341" t="s" s="4">
        <v>119</v>
      </c>
    </row>
    <row r="5342" ht="45.0" customHeight="true">
      <c r="A5342" t="s" s="4">
        <v>1263</v>
      </c>
      <c r="B5342" t="s" s="4">
        <v>8957</v>
      </c>
      <c r="C5342" t="s" s="4">
        <v>135</v>
      </c>
      <c r="D5342" t="s" s="4">
        <v>135</v>
      </c>
      <c r="E5342" t="s" s="4">
        <v>119</v>
      </c>
      <c r="F5342" t="s" s="4">
        <v>119</v>
      </c>
    </row>
    <row r="5343" ht="45.0" customHeight="true">
      <c r="A5343" t="s" s="4">
        <v>1263</v>
      </c>
      <c r="B5343" t="s" s="4">
        <v>8958</v>
      </c>
      <c r="C5343" t="s" s="4">
        <v>135</v>
      </c>
      <c r="D5343" t="s" s="4">
        <v>135</v>
      </c>
      <c r="E5343" t="s" s="4">
        <v>119</v>
      </c>
      <c r="F5343" t="s" s="4">
        <v>119</v>
      </c>
    </row>
    <row r="5344" ht="45.0" customHeight="true">
      <c r="A5344" t="s" s="4">
        <v>1263</v>
      </c>
      <c r="B5344" t="s" s="4">
        <v>8959</v>
      </c>
      <c r="C5344" t="s" s="4">
        <v>135</v>
      </c>
      <c r="D5344" t="s" s="4">
        <v>135</v>
      </c>
      <c r="E5344" t="s" s="4">
        <v>119</v>
      </c>
      <c r="F5344" t="s" s="4">
        <v>119</v>
      </c>
    </row>
    <row r="5345" ht="45.0" customHeight="true">
      <c r="A5345" t="s" s="4">
        <v>1263</v>
      </c>
      <c r="B5345" t="s" s="4">
        <v>8960</v>
      </c>
      <c r="C5345" t="s" s="4">
        <v>135</v>
      </c>
      <c r="D5345" t="s" s="4">
        <v>135</v>
      </c>
      <c r="E5345" t="s" s="4">
        <v>119</v>
      </c>
      <c r="F5345" t="s" s="4">
        <v>119</v>
      </c>
    </row>
    <row r="5346" ht="45.0" customHeight="true">
      <c r="A5346" t="s" s="4">
        <v>1263</v>
      </c>
      <c r="B5346" t="s" s="4">
        <v>8961</v>
      </c>
      <c r="C5346" t="s" s="4">
        <v>135</v>
      </c>
      <c r="D5346" t="s" s="4">
        <v>135</v>
      </c>
      <c r="E5346" t="s" s="4">
        <v>119</v>
      </c>
      <c r="F5346" t="s" s="4">
        <v>119</v>
      </c>
    </row>
    <row r="5347" ht="45.0" customHeight="true">
      <c r="A5347" t="s" s="4">
        <v>1263</v>
      </c>
      <c r="B5347" t="s" s="4">
        <v>8962</v>
      </c>
      <c r="C5347" t="s" s="4">
        <v>135</v>
      </c>
      <c r="D5347" t="s" s="4">
        <v>135</v>
      </c>
      <c r="E5347" t="s" s="4">
        <v>119</v>
      </c>
      <c r="F5347" t="s" s="4">
        <v>119</v>
      </c>
    </row>
    <row r="5348" ht="45.0" customHeight="true">
      <c r="A5348" t="s" s="4">
        <v>1263</v>
      </c>
      <c r="B5348" t="s" s="4">
        <v>8963</v>
      </c>
      <c r="C5348" t="s" s="4">
        <v>135</v>
      </c>
      <c r="D5348" t="s" s="4">
        <v>135</v>
      </c>
      <c r="E5348" t="s" s="4">
        <v>119</v>
      </c>
      <c r="F5348" t="s" s="4">
        <v>119</v>
      </c>
    </row>
    <row r="5349" ht="45.0" customHeight="true">
      <c r="A5349" t="s" s="4">
        <v>1263</v>
      </c>
      <c r="B5349" t="s" s="4">
        <v>8964</v>
      </c>
      <c r="C5349" t="s" s="4">
        <v>135</v>
      </c>
      <c r="D5349" t="s" s="4">
        <v>135</v>
      </c>
      <c r="E5349" t="s" s="4">
        <v>119</v>
      </c>
      <c r="F5349" t="s" s="4">
        <v>119</v>
      </c>
    </row>
    <row r="5350" ht="45.0" customHeight="true">
      <c r="A5350" t="s" s="4">
        <v>1263</v>
      </c>
      <c r="B5350" t="s" s="4">
        <v>8965</v>
      </c>
      <c r="C5350" t="s" s="4">
        <v>135</v>
      </c>
      <c r="D5350" t="s" s="4">
        <v>135</v>
      </c>
      <c r="E5350" t="s" s="4">
        <v>119</v>
      </c>
      <c r="F5350" t="s" s="4">
        <v>119</v>
      </c>
    </row>
    <row r="5351" ht="45.0" customHeight="true">
      <c r="A5351" t="s" s="4">
        <v>1263</v>
      </c>
      <c r="B5351" t="s" s="4">
        <v>8966</v>
      </c>
      <c r="C5351" t="s" s="4">
        <v>135</v>
      </c>
      <c r="D5351" t="s" s="4">
        <v>135</v>
      </c>
      <c r="E5351" t="s" s="4">
        <v>119</v>
      </c>
      <c r="F5351" t="s" s="4">
        <v>119</v>
      </c>
    </row>
    <row r="5352" ht="45.0" customHeight="true">
      <c r="A5352" t="s" s="4">
        <v>1263</v>
      </c>
      <c r="B5352" t="s" s="4">
        <v>8967</v>
      </c>
      <c r="C5352" t="s" s="4">
        <v>135</v>
      </c>
      <c r="D5352" t="s" s="4">
        <v>135</v>
      </c>
      <c r="E5352" t="s" s="4">
        <v>119</v>
      </c>
      <c r="F5352" t="s" s="4">
        <v>119</v>
      </c>
    </row>
    <row r="5353" ht="45.0" customHeight="true">
      <c r="A5353" t="s" s="4">
        <v>1263</v>
      </c>
      <c r="B5353" t="s" s="4">
        <v>8968</v>
      </c>
      <c r="C5353" t="s" s="4">
        <v>135</v>
      </c>
      <c r="D5353" t="s" s="4">
        <v>135</v>
      </c>
      <c r="E5353" t="s" s="4">
        <v>119</v>
      </c>
      <c r="F5353" t="s" s="4">
        <v>119</v>
      </c>
    </row>
    <row r="5354" ht="45.0" customHeight="true">
      <c r="A5354" t="s" s="4">
        <v>1263</v>
      </c>
      <c r="B5354" t="s" s="4">
        <v>8969</v>
      </c>
      <c r="C5354" t="s" s="4">
        <v>135</v>
      </c>
      <c r="D5354" t="s" s="4">
        <v>135</v>
      </c>
      <c r="E5354" t="s" s="4">
        <v>119</v>
      </c>
      <c r="F5354" t="s" s="4">
        <v>119</v>
      </c>
    </row>
    <row r="5355" ht="45.0" customHeight="true">
      <c r="A5355" t="s" s="4">
        <v>1263</v>
      </c>
      <c r="B5355" t="s" s="4">
        <v>8970</v>
      </c>
      <c r="C5355" t="s" s="4">
        <v>135</v>
      </c>
      <c r="D5355" t="s" s="4">
        <v>135</v>
      </c>
      <c r="E5355" t="s" s="4">
        <v>119</v>
      </c>
      <c r="F5355" t="s" s="4">
        <v>119</v>
      </c>
    </row>
    <row r="5356" ht="45.0" customHeight="true">
      <c r="A5356" t="s" s="4">
        <v>1263</v>
      </c>
      <c r="B5356" t="s" s="4">
        <v>8971</v>
      </c>
      <c r="C5356" t="s" s="4">
        <v>135</v>
      </c>
      <c r="D5356" t="s" s="4">
        <v>135</v>
      </c>
      <c r="E5356" t="s" s="4">
        <v>119</v>
      </c>
      <c r="F5356" t="s" s="4">
        <v>119</v>
      </c>
    </row>
    <row r="5357" ht="45.0" customHeight="true">
      <c r="A5357" t="s" s="4">
        <v>1272</v>
      </c>
      <c r="B5357" t="s" s="4">
        <v>8972</v>
      </c>
      <c r="C5357" t="s" s="4">
        <v>135</v>
      </c>
      <c r="D5357" t="s" s="4">
        <v>135</v>
      </c>
      <c r="E5357" t="s" s="4">
        <v>119</v>
      </c>
      <c r="F5357" t="s" s="4">
        <v>119</v>
      </c>
    </row>
    <row r="5358" ht="45.0" customHeight="true">
      <c r="A5358" t="s" s="4">
        <v>1272</v>
      </c>
      <c r="B5358" t="s" s="4">
        <v>8973</v>
      </c>
      <c r="C5358" t="s" s="4">
        <v>135</v>
      </c>
      <c r="D5358" t="s" s="4">
        <v>135</v>
      </c>
      <c r="E5358" t="s" s="4">
        <v>119</v>
      </c>
      <c r="F5358" t="s" s="4">
        <v>119</v>
      </c>
    </row>
    <row r="5359" ht="45.0" customHeight="true">
      <c r="A5359" t="s" s="4">
        <v>1272</v>
      </c>
      <c r="B5359" t="s" s="4">
        <v>8974</v>
      </c>
      <c r="C5359" t="s" s="4">
        <v>135</v>
      </c>
      <c r="D5359" t="s" s="4">
        <v>135</v>
      </c>
      <c r="E5359" t="s" s="4">
        <v>119</v>
      </c>
      <c r="F5359" t="s" s="4">
        <v>119</v>
      </c>
    </row>
    <row r="5360" ht="45.0" customHeight="true">
      <c r="A5360" t="s" s="4">
        <v>1272</v>
      </c>
      <c r="B5360" t="s" s="4">
        <v>8975</v>
      </c>
      <c r="C5360" t="s" s="4">
        <v>135</v>
      </c>
      <c r="D5360" t="s" s="4">
        <v>135</v>
      </c>
      <c r="E5360" t="s" s="4">
        <v>119</v>
      </c>
      <c r="F5360" t="s" s="4">
        <v>119</v>
      </c>
    </row>
    <row r="5361" ht="45.0" customHeight="true">
      <c r="A5361" t="s" s="4">
        <v>1272</v>
      </c>
      <c r="B5361" t="s" s="4">
        <v>8976</v>
      </c>
      <c r="C5361" t="s" s="4">
        <v>135</v>
      </c>
      <c r="D5361" t="s" s="4">
        <v>135</v>
      </c>
      <c r="E5361" t="s" s="4">
        <v>119</v>
      </c>
      <c r="F5361" t="s" s="4">
        <v>119</v>
      </c>
    </row>
    <row r="5362" ht="45.0" customHeight="true">
      <c r="A5362" t="s" s="4">
        <v>1272</v>
      </c>
      <c r="B5362" t="s" s="4">
        <v>8977</v>
      </c>
      <c r="C5362" t="s" s="4">
        <v>135</v>
      </c>
      <c r="D5362" t="s" s="4">
        <v>135</v>
      </c>
      <c r="E5362" t="s" s="4">
        <v>119</v>
      </c>
      <c r="F5362" t="s" s="4">
        <v>119</v>
      </c>
    </row>
    <row r="5363" ht="45.0" customHeight="true">
      <c r="A5363" t="s" s="4">
        <v>1272</v>
      </c>
      <c r="B5363" t="s" s="4">
        <v>8978</v>
      </c>
      <c r="C5363" t="s" s="4">
        <v>135</v>
      </c>
      <c r="D5363" t="s" s="4">
        <v>135</v>
      </c>
      <c r="E5363" t="s" s="4">
        <v>119</v>
      </c>
      <c r="F5363" t="s" s="4">
        <v>119</v>
      </c>
    </row>
    <row r="5364" ht="45.0" customHeight="true">
      <c r="A5364" t="s" s="4">
        <v>1272</v>
      </c>
      <c r="B5364" t="s" s="4">
        <v>8979</v>
      </c>
      <c r="C5364" t="s" s="4">
        <v>135</v>
      </c>
      <c r="D5364" t="s" s="4">
        <v>135</v>
      </c>
      <c r="E5364" t="s" s="4">
        <v>119</v>
      </c>
      <c r="F5364" t="s" s="4">
        <v>119</v>
      </c>
    </row>
    <row r="5365" ht="45.0" customHeight="true">
      <c r="A5365" t="s" s="4">
        <v>1272</v>
      </c>
      <c r="B5365" t="s" s="4">
        <v>8980</v>
      </c>
      <c r="C5365" t="s" s="4">
        <v>135</v>
      </c>
      <c r="D5365" t="s" s="4">
        <v>135</v>
      </c>
      <c r="E5365" t="s" s="4">
        <v>119</v>
      </c>
      <c r="F5365" t="s" s="4">
        <v>119</v>
      </c>
    </row>
    <row r="5366" ht="45.0" customHeight="true">
      <c r="A5366" t="s" s="4">
        <v>1272</v>
      </c>
      <c r="B5366" t="s" s="4">
        <v>8981</v>
      </c>
      <c r="C5366" t="s" s="4">
        <v>135</v>
      </c>
      <c r="D5366" t="s" s="4">
        <v>135</v>
      </c>
      <c r="E5366" t="s" s="4">
        <v>119</v>
      </c>
      <c r="F5366" t="s" s="4">
        <v>119</v>
      </c>
    </row>
    <row r="5367" ht="45.0" customHeight="true">
      <c r="A5367" t="s" s="4">
        <v>1272</v>
      </c>
      <c r="B5367" t="s" s="4">
        <v>8982</v>
      </c>
      <c r="C5367" t="s" s="4">
        <v>135</v>
      </c>
      <c r="D5367" t="s" s="4">
        <v>135</v>
      </c>
      <c r="E5367" t="s" s="4">
        <v>119</v>
      </c>
      <c r="F5367" t="s" s="4">
        <v>119</v>
      </c>
    </row>
    <row r="5368" ht="45.0" customHeight="true">
      <c r="A5368" t="s" s="4">
        <v>1272</v>
      </c>
      <c r="B5368" t="s" s="4">
        <v>8983</v>
      </c>
      <c r="C5368" t="s" s="4">
        <v>135</v>
      </c>
      <c r="D5368" t="s" s="4">
        <v>135</v>
      </c>
      <c r="E5368" t="s" s="4">
        <v>119</v>
      </c>
      <c r="F5368" t="s" s="4">
        <v>119</v>
      </c>
    </row>
    <row r="5369" ht="45.0" customHeight="true">
      <c r="A5369" t="s" s="4">
        <v>1272</v>
      </c>
      <c r="B5369" t="s" s="4">
        <v>8984</v>
      </c>
      <c r="C5369" t="s" s="4">
        <v>135</v>
      </c>
      <c r="D5369" t="s" s="4">
        <v>135</v>
      </c>
      <c r="E5369" t="s" s="4">
        <v>119</v>
      </c>
      <c r="F5369" t="s" s="4">
        <v>119</v>
      </c>
    </row>
    <row r="5370" ht="45.0" customHeight="true">
      <c r="A5370" t="s" s="4">
        <v>1272</v>
      </c>
      <c r="B5370" t="s" s="4">
        <v>8985</v>
      </c>
      <c r="C5370" t="s" s="4">
        <v>135</v>
      </c>
      <c r="D5370" t="s" s="4">
        <v>135</v>
      </c>
      <c r="E5370" t="s" s="4">
        <v>119</v>
      </c>
      <c r="F5370" t="s" s="4">
        <v>119</v>
      </c>
    </row>
    <row r="5371" ht="45.0" customHeight="true">
      <c r="A5371" t="s" s="4">
        <v>1272</v>
      </c>
      <c r="B5371" t="s" s="4">
        <v>8986</v>
      </c>
      <c r="C5371" t="s" s="4">
        <v>135</v>
      </c>
      <c r="D5371" t="s" s="4">
        <v>135</v>
      </c>
      <c r="E5371" t="s" s="4">
        <v>119</v>
      </c>
      <c r="F5371" t="s" s="4">
        <v>119</v>
      </c>
    </row>
    <row r="5372" ht="45.0" customHeight="true">
      <c r="A5372" t="s" s="4">
        <v>1272</v>
      </c>
      <c r="B5372" t="s" s="4">
        <v>8987</v>
      </c>
      <c r="C5372" t="s" s="4">
        <v>135</v>
      </c>
      <c r="D5372" t="s" s="4">
        <v>135</v>
      </c>
      <c r="E5372" t="s" s="4">
        <v>119</v>
      </c>
      <c r="F5372" t="s" s="4">
        <v>119</v>
      </c>
    </row>
    <row r="5373" ht="45.0" customHeight="true">
      <c r="A5373" t="s" s="4">
        <v>1272</v>
      </c>
      <c r="B5373" t="s" s="4">
        <v>8988</v>
      </c>
      <c r="C5373" t="s" s="4">
        <v>135</v>
      </c>
      <c r="D5373" t="s" s="4">
        <v>135</v>
      </c>
      <c r="E5373" t="s" s="4">
        <v>119</v>
      </c>
      <c r="F5373" t="s" s="4">
        <v>119</v>
      </c>
    </row>
    <row r="5374" ht="45.0" customHeight="true">
      <c r="A5374" t="s" s="4">
        <v>1272</v>
      </c>
      <c r="B5374" t="s" s="4">
        <v>8989</v>
      </c>
      <c r="C5374" t="s" s="4">
        <v>135</v>
      </c>
      <c r="D5374" t="s" s="4">
        <v>135</v>
      </c>
      <c r="E5374" t="s" s="4">
        <v>119</v>
      </c>
      <c r="F5374" t="s" s="4">
        <v>119</v>
      </c>
    </row>
    <row r="5375" ht="45.0" customHeight="true">
      <c r="A5375" t="s" s="4">
        <v>1272</v>
      </c>
      <c r="B5375" t="s" s="4">
        <v>8990</v>
      </c>
      <c r="C5375" t="s" s="4">
        <v>135</v>
      </c>
      <c r="D5375" t="s" s="4">
        <v>135</v>
      </c>
      <c r="E5375" t="s" s="4">
        <v>119</v>
      </c>
      <c r="F5375" t="s" s="4">
        <v>119</v>
      </c>
    </row>
    <row r="5376" ht="45.0" customHeight="true">
      <c r="A5376" t="s" s="4">
        <v>1272</v>
      </c>
      <c r="B5376" t="s" s="4">
        <v>8991</v>
      </c>
      <c r="C5376" t="s" s="4">
        <v>135</v>
      </c>
      <c r="D5376" t="s" s="4">
        <v>135</v>
      </c>
      <c r="E5376" t="s" s="4">
        <v>119</v>
      </c>
      <c r="F5376" t="s" s="4">
        <v>119</v>
      </c>
    </row>
    <row r="5377" ht="45.0" customHeight="true">
      <c r="A5377" t="s" s="4">
        <v>1272</v>
      </c>
      <c r="B5377" t="s" s="4">
        <v>8992</v>
      </c>
      <c r="C5377" t="s" s="4">
        <v>135</v>
      </c>
      <c r="D5377" t="s" s="4">
        <v>135</v>
      </c>
      <c r="E5377" t="s" s="4">
        <v>119</v>
      </c>
      <c r="F5377" t="s" s="4">
        <v>119</v>
      </c>
    </row>
    <row r="5378" ht="45.0" customHeight="true">
      <c r="A5378" t="s" s="4">
        <v>1272</v>
      </c>
      <c r="B5378" t="s" s="4">
        <v>8993</v>
      </c>
      <c r="C5378" t="s" s="4">
        <v>135</v>
      </c>
      <c r="D5378" t="s" s="4">
        <v>135</v>
      </c>
      <c r="E5378" t="s" s="4">
        <v>119</v>
      </c>
      <c r="F5378" t="s" s="4">
        <v>119</v>
      </c>
    </row>
    <row r="5379" ht="45.0" customHeight="true">
      <c r="A5379" t="s" s="4">
        <v>1272</v>
      </c>
      <c r="B5379" t="s" s="4">
        <v>8994</v>
      </c>
      <c r="C5379" t="s" s="4">
        <v>135</v>
      </c>
      <c r="D5379" t="s" s="4">
        <v>135</v>
      </c>
      <c r="E5379" t="s" s="4">
        <v>119</v>
      </c>
      <c r="F5379" t="s" s="4">
        <v>119</v>
      </c>
    </row>
    <row r="5380" ht="45.0" customHeight="true">
      <c r="A5380" t="s" s="4">
        <v>1272</v>
      </c>
      <c r="B5380" t="s" s="4">
        <v>8995</v>
      </c>
      <c r="C5380" t="s" s="4">
        <v>135</v>
      </c>
      <c r="D5380" t="s" s="4">
        <v>135</v>
      </c>
      <c r="E5380" t="s" s="4">
        <v>119</v>
      </c>
      <c r="F5380" t="s" s="4">
        <v>119</v>
      </c>
    </row>
    <row r="5381" ht="45.0" customHeight="true">
      <c r="A5381" t="s" s="4">
        <v>1272</v>
      </c>
      <c r="B5381" t="s" s="4">
        <v>8996</v>
      </c>
      <c r="C5381" t="s" s="4">
        <v>135</v>
      </c>
      <c r="D5381" t="s" s="4">
        <v>135</v>
      </c>
      <c r="E5381" t="s" s="4">
        <v>119</v>
      </c>
      <c r="F5381" t="s" s="4">
        <v>119</v>
      </c>
    </row>
    <row r="5382" ht="45.0" customHeight="true">
      <c r="A5382" t="s" s="4">
        <v>1272</v>
      </c>
      <c r="B5382" t="s" s="4">
        <v>8997</v>
      </c>
      <c r="C5382" t="s" s="4">
        <v>135</v>
      </c>
      <c r="D5382" t="s" s="4">
        <v>135</v>
      </c>
      <c r="E5382" t="s" s="4">
        <v>119</v>
      </c>
      <c r="F5382" t="s" s="4">
        <v>119</v>
      </c>
    </row>
    <row r="5383" ht="45.0" customHeight="true">
      <c r="A5383" t="s" s="4">
        <v>1272</v>
      </c>
      <c r="B5383" t="s" s="4">
        <v>8998</v>
      </c>
      <c r="C5383" t="s" s="4">
        <v>135</v>
      </c>
      <c r="D5383" t="s" s="4">
        <v>135</v>
      </c>
      <c r="E5383" t="s" s="4">
        <v>119</v>
      </c>
      <c r="F5383" t="s" s="4">
        <v>119</v>
      </c>
    </row>
    <row r="5384" ht="45.0" customHeight="true">
      <c r="A5384" t="s" s="4">
        <v>1272</v>
      </c>
      <c r="B5384" t="s" s="4">
        <v>8999</v>
      </c>
      <c r="C5384" t="s" s="4">
        <v>135</v>
      </c>
      <c r="D5384" t="s" s="4">
        <v>135</v>
      </c>
      <c r="E5384" t="s" s="4">
        <v>119</v>
      </c>
      <c r="F5384" t="s" s="4">
        <v>119</v>
      </c>
    </row>
    <row r="5385" ht="45.0" customHeight="true">
      <c r="A5385" t="s" s="4">
        <v>1272</v>
      </c>
      <c r="B5385" t="s" s="4">
        <v>9000</v>
      </c>
      <c r="C5385" t="s" s="4">
        <v>135</v>
      </c>
      <c r="D5385" t="s" s="4">
        <v>135</v>
      </c>
      <c r="E5385" t="s" s="4">
        <v>119</v>
      </c>
      <c r="F5385" t="s" s="4">
        <v>119</v>
      </c>
    </row>
    <row r="5386" ht="45.0" customHeight="true">
      <c r="A5386" t="s" s="4">
        <v>1272</v>
      </c>
      <c r="B5386" t="s" s="4">
        <v>9001</v>
      </c>
      <c r="C5386" t="s" s="4">
        <v>135</v>
      </c>
      <c r="D5386" t="s" s="4">
        <v>135</v>
      </c>
      <c r="E5386" t="s" s="4">
        <v>119</v>
      </c>
      <c r="F5386" t="s" s="4">
        <v>119</v>
      </c>
    </row>
    <row r="5387" ht="45.0" customHeight="true">
      <c r="A5387" t="s" s="4">
        <v>1272</v>
      </c>
      <c r="B5387" t="s" s="4">
        <v>9002</v>
      </c>
      <c r="C5387" t="s" s="4">
        <v>135</v>
      </c>
      <c r="D5387" t="s" s="4">
        <v>135</v>
      </c>
      <c r="E5387" t="s" s="4">
        <v>119</v>
      </c>
      <c r="F5387" t="s" s="4">
        <v>119</v>
      </c>
    </row>
    <row r="5388" ht="45.0" customHeight="true">
      <c r="A5388" t="s" s="4">
        <v>1272</v>
      </c>
      <c r="B5388" t="s" s="4">
        <v>9003</v>
      </c>
      <c r="C5388" t="s" s="4">
        <v>135</v>
      </c>
      <c r="D5388" t="s" s="4">
        <v>135</v>
      </c>
      <c r="E5388" t="s" s="4">
        <v>119</v>
      </c>
      <c r="F5388" t="s" s="4">
        <v>119</v>
      </c>
    </row>
    <row r="5389" ht="45.0" customHeight="true">
      <c r="A5389" t="s" s="4">
        <v>1272</v>
      </c>
      <c r="B5389" t="s" s="4">
        <v>9004</v>
      </c>
      <c r="C5389" t="s" s="4">
        <v>135</v>
      </c>
      <c r="D5389" t="s" s="4">
        <v>135</v>
      </c>
      <c r="E5389" t="s" s="4">
        <v>119</v>
      </c>
      <c r="F5389" t="s" s="4">
        <v>119</v>
      </c>
    </row>
    <row r="5390" ht="45.0" customHeight="true">
      <c r="A5390" t="s" s="4">
        <v>1272</v>
      </c>
      <c r="B5390" t="s" s="4">
        <v>9005</v>
      </c>
      <c r="C5390" t="s" s="4">
        <v>135</v>
      </c>
      <c r="D5390" t="s" s="4">
        <v>135</v>
      </c>
      <c r="E5390" t="s" s="4">
        <v>119</v>
      </c>
      <c r="F5390" t="s" s="4">
        <v>119</v>
      </c>
    </row>
    <row r="5391" ht="45.0" customHeight="true">
      <c r="A5391" t="s" s="4">
        <v>1272</v>
      </c>
      <c r="B5391" t="s" s="4">
        <v>9006</v>
      </c>
      <c r="C5391" t="s" s="4">
        <v>135</v>
      </c>
      <c r="D5391" t="s" s="4">
        <v>135</v>
      </c>
      <c r="E5391" t="s" s="4">
        <v>119</v>
      </c>
      <c r="F5391" t="s" s="4">
        <v>119</v>
      </c>
    </row>
    <row r="5392" ht="45.0" customHeight="true">
      <c r="A5392" t="s" s="4">
        <v>1272</v>
      </c>
      <c r="B5392" t="s" s="4">
        <v>9007</v>
      </c>
      <c r="C5392" t="s" s="4">
        <v>135</v>
      </c>
      <c r="D5392" t="s" s="4">
        <v>135</v>
      </c>
      <c r="E5392" t="s" s="4">
        <v>119</v>
      </c>
      <c r="F5392" t="s" s="4">
        <v>119</v>
      </c>
    </row>
    <row r="5393" ht="45.0" customHeight="true">
      <c r="A5393" t="s" s="4">
        <v>1272</v>
      </c>
      <c r="B5393" t="s" s="4">
        <v>9008</v>
      </c>
      <c r="C5393" t="s" s="4">
        <v>135</v>
      </c>
      <c r="D5393" t="s" s="4">
        <v>135</v>
      </c>
      <c r="E5393" t="s" s="4">
        <v>119</v>
      </c>
      <c r="F5393" t="s" s="4">
        <v>119</v>
      </c>
    </row>
    <row r="5394" ht="45.0" customHeight="true">
      <c r="A5394" t="s" s="4">
        <v>1272</v>
      </c>
      <c r="B5394" t="s" s="4">
        <v>9009</v>
      </c>
      <c r="C5394" t="s" s="4">
        <v>135</v>
      </c>
      <c r="D5394" t="s" s="4">
        <v>135</v>
      </c>
      <c r="E5394" t="s" s="4">
        <v>119</v>
      </c>
      <c r="F5394" t="s" s="4">
        <v>119</v>
      </c>
    </row>
    <row r="5395" ht="45.0" customHeight="true">
      <c r="A5395" t="s" s="4">
        <v>1272</v>
      </c>
      <c r="B5395" t="s" s="4">
        <v>9010</v>
      </c>
      <c r="C5395" t="s" s="4">
        <v>135</v>
      </c>
      <c r="D5395" t="s" s="4">
        <v>135</v>
      </c>
      <c r="E5395" t="s" s="4">
        <v>119</v>
      </c>
      <c r="F5395" t="s" s="4">
        <v>119</v>
      </c>
    </row>
    <row r="5396" ht="45.0" customHeight="true">
      <c r="A5396" t="s" s="4">
        <v>1272</v>
      </c>
      <c r="B5396" t="s" s="4">
        <v>9011</v>
      </c>
      <c r="C5396" t="s" s="4">
        <v>135</v>
      </c>
      <c r="D5396" t="s" s="4">
        <v>135</v>
      </c>
      <c r="E5396" t="s" s="4">
        <v>119</v>
      </c>
      <c r="F5396" t="s" s="4">
        <v>119</v>
      </c>
    </row>
    <row r="5397" ht="45.0" customHeight="true">
      <c r="A5397" t="s" s="4">
        <v>1272</v>
      </c>
      <c r="B5397" t="s" s="4">
        <v>9012</v>
      </c>
      <c r="C5397" t="s" s="4">
        <v>135</v>
      </c>
      <c r="D5397" t="s" s="4">
        <v>135</v>
      </c>
      <c r="E5397" t="s" s="4">
        <v>119</v>
      </c>
      <c r="F5397" t="s" s="4">
        <v>119</v>
      </c>
    </row>
    <row r="5398" ht="45.0" customHeight="true">
      <c r="A5398" t="s" s="4">
        <v>1272</v>
      </c>
      <c r="B5398" t="s" s="4">
        <v>9013</v>
      </c>
      <c r="C5398" t="s" s="4">
        <v>135</v>
      </c>
      <c r="D5398" t="s" s="4">
        <v>135</v>
      </c>
      <c r="E5398" t="s" s="4">
        <v>119</v>
      </c>
      <c r="F5398" t="s" s="4">
        <v>119</v>
      </c>
    </row>
    <row r="5399" ht="45.0" customHeight="true">
      <c r="A5399" t="s" s="4">
        <v>1272</v>
      </c>
      <c r="B5399" t="s" s="4">
        <v>9014</v>
      </c>
      <c r="C5399" t="s" s="4">
        <v>135</v>
      </c>
      <c r="D5399" t="s" s="4">
        <v>135</v>
      </c>
      <c r="E5399" t="s" s="4">
        <v>119</v>
      </c>
      <c r="F5399" t="s" s="4">
        <v>119</v>
      </c>
    </row>
    <row r="5400" ht="45.0" customHeight="true">
      <c r="A5400" t="s" s="4">
        <v>1272</v>
      </c>
      <c r="B5400" t="s" s="4">
        <v>9015</v>
      </c>
      <c r="C5400" t="s" s="4">
        <v>135</v>
      </c>
      <c r="D5400" t="s" s="4">
        <v>135</v>
      </c>
      <c r="E5400" t="s" s="4">
        <v>119</v>
      </c>
      <c r="F5400" t="s" s="4">
        <v>119</v>
      </c>
    </row>
    <row r="5401" ht="45.0" customHeight="true">
      <c r="A5401" t="s" s="4">
        <v>1272</v>
      </c>
      <c r="B5401" t="s" s="4">
        <v>9016</v>
      </c>
      <c r="C5401" t="s" s="4">
        <v>135</v>
      </c>
      <c r="D5401" t="s" s="4">
        <v>135</v>
      </c>
      <c r="E5401" t="s" s="4">
        <v>119</v>
      </c>
      <c r="F5401" t="s" s="4">
        <v>119</v>
      </c>
    </row>
    <row r="5402" ht="45.0" customHeight="true">
      <c r="A5402" t="s" s="4">
        <v>1272</v>
      </c>
      <c r="B5402" t="s" s="4">
        <v>9017</v>
      </c>
      <c r="C5402" t="s" s="4">
        <v>135</v>
      </c>
      <c r="D5402" t="s" s="4">
        <v>135</v>
      </c>
      <c r="E5402" t="s" s="4">
        <v>119</v>
      </c>
      <c r="F5402" t="s" s="4">
        <v>119</v>
      </c>
    </row>
    <row r="5403" ht="45.0" customHeight="true">
      <c r="A5403" t="s" s="4">
        <v>1272</v>
      </c>
      <c r="B5403" t="s" s="4">
        <v>9018</v>
      </c>
      <c r="C5403" t="s" s="4">
        <v>135</v>
      </c>
      <c r="D5403" t="s" s="4">
        <v>135</v>
      </c>
      <c r="E5403" t="s" s="4">
        <v>119</v>
      </c>
      <c r="F5403" t="s" s="4">
        <v>119</v>
      </c>
    </row>
    <row r="5404" ht="45.0" customHeight="true">
      <c r="A5404" t="s" s="4">
        <v>1272</v>
      </c>
      <c r="B5404" t="s" s="4">
        <v>9019</v>
      </c>
      <c r="C5404" t="s" s="4">
        <v>135</v>
      </c>
      <c r="D5404" t="s" s="4">
        <v>135</v>
      </c>
      <c r="E5404" t="s" s="4">
        <v>119</v>
      </c>
      <c r="F5404" t="s" s="4">
        <v>119</v>
      </c>
    </row>
    <row r="5405" ht="45.0" customHeight="true">
      <c r="A5405" t="s" s="4">
        <v>1272</v>
      </c>
      <c r="B5405" t="s" s="4">
        <v>9020</v>
      </c>
      <c r="C5405" t="s" s="4">
        <v>135</v>
      </c>
      <c r="D5405" t="s" s="4">
        <v>135</v>
      </c>
      <c r="E5405" t="s" s="4">
        <v>119</v>
      </c>
      <c r="F5405" t="s" s="4">
        <v>119</v>
      </c>
    </row>
    <row r="5406" ht="45.0" customHeight="true">
      <c r="A5406" t="s" s="4">
        <v>1272</v>
      </c>
      <c r="B5406" t="s" s="4">
        <v>9021</v>
      </c>
      <c r="C5406" t="s" s="4">
        <v>135</v>
      </c>
      <c r="D5406" t="s" s="4">
        <v>135</v>
      </c>
      <c r="E5406" t="s" s="4">
        <v>119</v>
      </c>
      <c r="F5406" t="s" s="4">
        <v>119</v>
      </c>
    </row>
    <row r="5407" ht="45.0" customHeight="true">
      <c r="A5407" t="s" s="4">
        <v>1272</v>
      </c>
      <c r="B5407" t="s" s="4">
        <v>9022</v>
      </c>
      <c r="C5407" t="s" s="4">
        <v>135</v>
      </c>
      <c r="D5407" t="s" s="4">
        <v>135</v>
      </c>
      <c r="E5407" t="s" s="4">
        <v>119</v>
      </c>
      <c r="F5407" t="s" s="4">
        <v>119</v>
      </c>
    </row>
    <row r="5408" ht="45.0" customHeight="true">
      <c r="A5408" t="s" s="4">
        <v>1272</v>
      </c>
      <c r="B5408" t="s" s="4">
        <v>9023</v>
      </c>
      <c r="C5408" t="s" s="4">
        <v>135</v>
      </c>
      <c r="D5408" t="s" s="4">
        <v>135</v>
      </c>
      <c r="E5408" t="s" s="4">
        <v>119</v>
      </c>
      <c r="F5408" t="s" s="4">
        <v>119</v>
      </c>
    </row>
    <row r="5409" ht="45.0" customHeight="true">
      <c r="A5409" t="s" s="4">
        <v>1272</v>
      </c>
      <c r="B5409" t="s" s="4">
        <v>9024</v>
      </c>
      <c r="C5409" t="s" s="4">
        <v>135</v>
      </c>
      <c r="D5409" t="s" s="4">
        <v>135</v>
      </c>
      <c r="E5409" t="s" s="4">
        <v>119</v>
      </c>
      <c r="F5409" t="s" s="4">
        <v>119</v>
      </c>
    </row>
    <row r="5410" ht="45.0" customHeight="true">
      <c r="A5410" t="s" s="4">
        <v>1272</v>
      </c>
      <c r="B5410" t="s" s="4">
        <v>9025</v>
      </c>
      <c r="C5410" t="s" s="4">
        <v>135</v>
      </c>
      <c r="D5410" t="s" s="4">
        <v>135</v>
      </c>
      <c r="E5410" t="s" s="4">
        <v>119</v>
      </c>
      <c r="F5410" t="s" s="4">
        <v>119</v>
      </c>
    </row>
    <row r="5411" ht="45.0" customHeight="true">
      <c r="A5411" t="s" s="4">
        <v>1272</v>
      </c>
      <c r="B5411" t="s" s="4">
        <v>9026</v>
      </c>
      <c r="C5411" t="s" s="4">
        <v>135</v>
      </c>
      <c r="D5411" t="s" s="4">
        <v>135</v>
      </c>
      <c r="E5411" t="s" s="4">
        <v>119</v>
      </c>
      <c r="F5411" t="s" s="4">
        <v>119</v>
      </c>
    </row>
    <row r="5412" ht="45.0" customHeight="true">
      <c r="A5412" t="s" s="4">
        <v>1272</v>
      </c>
      <c r="B5412" t="s" s="4">
        <v>9027</v>
      </c>
      <c r="C5412" t="s" s="4">
        <v>135</v>
      </c>
      <c r="D5412" t="s" s="4">
        <v>135</v>
      </c>
      <c r="E5412" t="s" s="4">
        <v>119</v>
      </c>
      <c r="F5412" t="s" s="4">
        <v>119</v>
      </c>
    </row>
    <row r="5413" ht="45.0" customHeight="true">
      <c r="A5413" t="s" s="4">
        <v>1272</v>
      </c>
      <c r="B5413" t="s" s="4">
        <v>9028</v>
      </c>
      <c r="C5413" t="s" s="4">
        <v>135</v>
      </c>
      <c r="D5413" t="s" s="4">
        <v>135</v>
      </c>
      <c r="E5413" t="s" s="4">
        <v>119</v>
      </c>
      <c r="F5413" t="s" s="4">
        <v>119</v>
      </c>
    </row>
    <row r="5414" ht="45.0" customHeight="true">
      <c r="A5414" t="s" s="4">
        <v>1272</v>
      </c>
      <c r="B5414" t="s" s="4">
        <v>9029</v>
      </c>
      <c r="C5414" t="s" s="4">
        <v>135</v>
      </c>
      <c r="D5414" t="s" s="4">
        <v>135</v>
      </c>
      <c r="E5414" t="s" s="4">
        <v>119</v>
      </c>
      <c r="F5414" t="s" s="4">
        <v>119</v>
      </c>
    </row>
    <row r="5415" ht="45.0" customHeight="true">
      <c r="A5415" t="s" s="4">
        <v>1272</v>
      </c>
      <c r="B5415" t="s" s="4">
        <v>9030</v>
      </c>
      <c r="C5415" t="s" s="4">
        <v>135</v>
      </c>
      <c r="D5415" t="s" s="4">
        <v>135</v>
      </c>
      <c r="E5415" t="s" s="4">
        <v>119</v>
      </c>
      <c r="F5415" t="s" s="4">
        <v>119</v>
      </c>
    </row>
    <row r="5416" ht="45.0" customHeight="true">
      <c r="A5416" t="s" s="4">
        <v>1272</v>
      </c>
      <c r="B5416" t="s" s="4">
        <v>9031</v>
      </c>
      <c r="C5416" t="s" s="4">
        <v>135</v>
      </c>
      <c r="D5416" t="s" s="4">
        <v>135</v>
      </c>
      <c r="E5416" t="s" s="4">
        <v>119</v>
      </c>
      <c r="F5416" t="s" s="4">
        <v>119</v>
      </c>
    </row>
    <row r="5417" ht="45.0" customHeight="true">
      <c r="A5417" t="s" s="4">
        <v>1272</v>
      </c>
      <c r="B5417" t="s" s="4">
        <v>9032</v>
      </c>
      <c r="C5417" t="s" s="4">
        <v>135</v>
      </c>
      <c r="D5417" t="s" s="4">
        <v>135</v>
      </c>
      <c r="E5417" t="s" s="4">
        <v>119</v>
      </c>
      <c r="F5417" t="s" s="4">
        <v>119</v>
      </c>
    </row>
    <row r="5418" ht="45.0" customHeight="true">
      <c r="A5418" t="s" s="4">
        <v>1272</v>
      </c>
      <c r="B5418" t="s" s="4">
        <v>9033</v>
      </c>
      <c r="C5418" t="s" s="4">
        <v>135</v>
      </c>
      <c r="D5418" t="s" s="4">
        <v>135</v>
      </c>
      <c r="E5418" t="s" s="4">
        <v>119</v>
      </c>
      <c r="F5418" t="s" s="4">
        <v>119</v>
      </c>
    </row>
    <row r="5419" ht="45.0" customHeight="true">
      <c r="A5419" t="s" s="4">
        <v>1272</v>
      </c>
      <c r="B5419" t="s" s="4">
        <v>9034</v>
      </c>
      <c r="C5419" t="s" s="4">
        <v>135</v>
      </c>
      <c r="D5419" t="s" s="4">
        <v>135</v>
      </c>
      <c r="E5419" t="s" s="4">
        <v>119</v>
      </c>
      <c r="F5419" t="s" s="4">
        <v>119</v>
      </c>
    </row>
    <row r="5420" ht="45.0" customHeight="true">
      <c r="A5420" t="s" s="4">
        <v>1272</v>
      </c>
      <c r="B5420" t="s" s="4">
        <v>9035</v>
      </c>
      <c r="C5420" t="s" s="4">
        <v>135</v>
      </c>
      <c r="D5420" t="s" s="4">
        <v>135</v>
      </c>
      <c r="E5420" t="s" s="4">
        <v>119</v>
      </c>
      <c r="F5420" t="s" s="4">
        <v>119</v>
      </c>
    </row>
    <row r="5421" ht="45.0" customHeight="true">
      <c r="A5421" t="s" s="4">
        <v>1272</v>
      </c>
      <c r="B5421" t="s" s="4">
        <v>9036</v>
      </c>
      <c r="C5421" t="s" s="4">
        <v>135</v>
      </c>
      <c r="D5421" t="s" s="4">
        <v>135</v>
      </c>
      <c r="E5421" t="s" s="4">
        <v>119</v>
      </c>
      <c r="F5421" t="s" s="4">
        <v>119</v>
      </c>
    </row>
    <row r="5422" ht="45.0" customHeight="true">
      <c r="A5422" t="s" s="4">
        <v>1272</v>
      </c>
      <c r="B5422" t="s" s="4">
        <v>9037</v>
      </c>
      <c r="C5422" t="s" s="4">
        <v>135</v>
      </c>
      <c r="D5422" t="s" s="4">
        <v>135</v>
      </c>
      <c r="E5422" t="s" s="4">
        <v>119</v>
      </c>
      <c r="F5422" t="s" s="4">
        <v>119</v>
      </c>
    </row>
    <row r="5423" ht="45.0" customHeight="true">
      <c r="A5423" t="s" s="4">
        <v>1272</v>
      </c>
      <c r="B5423" t="s" s="4">
        <v>9038</v>
      </c>
      <c r="C5423" t="s" s="4">
        <v>135</v>
      </c>
      <c r="D5423" t="s" s="4">
        <v>135</v>
      </c>
      <c r="E5423" t="s" s="4">
        <v>119</v>
      </c>
      <c r="F5423" t="s" s="4">
        <v>119</v>
      </c>
    </row>
    <row r="5424" ht="45.0" customHeight="true">
      <c r="A5424" t="s" s="4">
        <v>1272</v>
      </c>
      <c r="B5424" t="s" s="4">
        <v>9039</v>
      </c>
      <c r="C5424" t="s" s="4">
        <v>135</v>
      </c>
      <c r="D5424" t="s" s="4">
        <v>135</v>
      </c>
      <c r="E5424" t="s" s="4">
        <v>119</v>
      </c>
      <c r="F5424" t="s" s="4">
        <v>119</v>
      </c>
    </row>
    <row r="5425" ht="45.0" customHeight="true">
      <c r="A5425" t="s" s="4">
        <v>1272</v>
      </c>
      <c r="B5425" t="s" s="4">
        <v>9040</v>
      </c>
      <c r="C5425" t="s" s="4">
        <v>135</v>
      </c>
      <c r="D5425" t="s" s="4">
        <v>135</v>
      </c>
      <c r="E5425" t="s" s="4">
        <v>119</v>
      </c>
      <c r="F5425" t="s" s="4">
        <v>119</v>
      </c>
    </row>
    <row r="5426" ht="45.0" customHeight="true">
      <c r="A5426" t="s" s="4">
        <v>1272</v>
      </c>
      <c r="B5426" t="s" s="4">
        <v>9041</v>
      </c>
      <c r="C5426" t="s" s="4">
        <v>135</v>
      </c>
      <c r="D5426" t="s" s="4">
        <v>135</v>
      </c>
      <c r="E5426" t="s" s="4">
        <v>119</v>
      </c>
      <c r="F5426" t="s" s="4">
        <v>119</v>
      </c>
    </row>
    <row r="5427" ht="45.0" customHeight="true">
      <c r="A5427" t="s" s="4">
        <v>1272</v>
      </c>
      <c r="B5427" t="s" s="4">
        <v>9042</v>
      </c>
      <c r="C5427" t="s" s="4">
        <v>135</v>
      </c>
      <c r="D5427" t="s" s="4">
        <v>135</v>
      </c>
      <c r="E5427" t="s" s="4">
        <v>119</v>
      </c>
      <c r="F5427" t="s" s="4">
        <v>119</v>
      </c>
    </row>
    <row r="5428" ht="45.0" customHeight="true">
      <c r="A5428" t="s" s="4">
        <v>1272</v>
      </c>
      <c r="B5428" t="s" s="4">
        <v>9043</v>
      </c>
      <c r="C5428" t="s" s="4">
        <v>135</v>
      </c>
      <c r="D5428" t="s" s="4">
        <v>135</v>
      </c>
      <c r="E5428" t="s" s="4">
        <v>119</v>
      </c>
      <c r="F5428" t="s" s="4">
        <v>119</v>
      </c>
    </row>
    <row r="5429" ht="45.0" customHeight="true">
      <c r="A5429" t="s" s="4">
        <v>1272</v>
      </c>
      <c r="B5429" t="s" s="4">
        <v>9044</v>
      </c>
      <c r="C5429" t="s" s="4">
        <v>135</v>
      </c>
      <c r="D5429" t="s" s="4">
        <v>135</v>
      </c>
      <c r="E5429" t="s" s="4">
        <v>119</v>
      </c>
      <c r="F5429" t="s" s="4">
        <v>119</v>
      </c>
    </row>
    <row r="5430" ht="45.0" customHeight="true">
      <c r="A5430" t="s" s="4">
        <v>1272</v>
      </c>
      <c r="B5430" t="s" s="4">
        <v>9045</v>
      </c>
      <c r="C5430" t="s" s="4">
        <v>135</v>
      </c>
      <c r="D5430" t="s" s="4">
        <v>135</v>
      </c>
      <c r="E5430" t="s" s="4">
        <v>119</v>
      </c>
      <c r="F5430" t="s" s="4">
        <v>119</v>
      </c>
    </row>
    <row r="5431" ht="45.0" customHeight="true">
      <c r="A5431" t="s" s="4">
        <v>1272</v>
      </c>
      <c r="B5431" t="s" s="4">
        <v>9046</v>
      </c>
      <c r="C5431" t="s" s="4">
        <v>135</v>
      </c>
      <c r="D5431" t="s" s="4">
        <v>135</v>
      </c>
      <c r="E5431" t="s" s="4">
        <v>119</v>
      </c>
      <c r="F5431" t="s" s="4">
        <v>119</v>
      </c>
    </row>
    <row r="5432" ht="45.0" customHeight="true">
      <c r="A5432" t="s" s="4">
        <v>1275</v>
      </c>
      <c r="B5432" t="s" s="4">
        <v>9047</v>
      </c>
      <c r="C5432" t="s" s="4">
        <v>135</v>
      </c>
      <c r="D5432" t="s" s="4">
        <v>135</v>
      </c>
      <c r="E5432" t="s" s="4">
        <v>119</v>
      </c>
      <c r="F5432" t="s" s="4">
        <v>119</v>
      </c>
    </row>
    <row r="5433" ht="45.0" customHeight="true">
      <c r="A5433" t="s" s="4">
        <v>1275</v>
      </c>
      <c r="B5433" t="s" s="4">
        <v>9048</v>
      </c>
      <c r="C5433" t="s" s="4">
        <v>135</v>
      </c>
      <c r="D5433" t="s" s="4">
        <v>135</v>
      </c>
      <c r="E5433" t="s" s="4">
        <v>119</v>
      </c>
      <c r="F5433" t="s" s="4">
        <v>119</v>
      </c>
    </row>
    <row r="5434" ht="45.0" customHeight="true">
      <c r="A5434" t="s" s="4">
        <v>1275</v>
      </c>
      <c r="B5434" t="s" s="4">
        <v>9049</v>
      </c>
      <c r="C5434" t="s" s="4">
        <v>135</v>
      </c>
      <c r="D5434" t="s" s="4">
        <v>135</v>
      </c>
      <c r="E5434" t="s" s="4">
        <v>119</v>
      </c>
      <c r="F5434" t="s" s="4">
        <v>119</v>
      </c>
    </row>
    <row r="5435" ht="45.0" customHeight="true">
      <c r="A5435" t="s" s="4">
        <v>1275</v>
      </c>
      <c r="B5435" t="s" s="4">
        <v>9050</v>
      </c>
      <c r="C5435" t="s" s="4">
        <v>135</v>
      </c>
      <c r="D5435" t="s" s="4">
        <v>135</v>
      </c>
      <c r="E5435" t="s" s="4">
        <v>119</v>
      </c>
      <c r="F5435" t="s" s="4">
        <v>119</v>
      </c>
    </row>
    <row r="5436" ht="45.0" customHeight="true">
      <c r="A5436" t="s" s="4">
        <v>1275</v>
      </c>
      <c r="B5436" t="s" s="4">
        <v>9051</v>
      </c>
      <c r="C5436" t="s" s="4">
        <v>135</v>
      </c>
      <c r="D5436" t="s" s="4">
        <v>135</v>
      </c>
      <c r="E5436" t="s" s="4">
        <v>119</v>
      </c>
      <c r="F5436" t="s" s="4">
        <v>119</v>
      </c>
    </row>
    <row r="5437" ht="45.0" customHeight="true">
      <c r="A5437" t="s" s="4">
        <v>1275</v>
      </c>
      <c r="B5437" t="s" s="4">
        <v>9052</v>
      </c>
      <c r="C5437" t="s" s="4">
        <v>135</v>
      </c>
      <c r="D5437" t="s" s="4">
        <v>135</v>
      </c>
      <c r="E5437" t="s" s="4">
        <v>119</v>
      </c>
      <c r="F5437" t="s" s="4">
        <v>119</v>
      </c>
    </row>
    <row r="5438" ht="45.0" customHeight="true">
      <c r="A5438" t="s" s="4">
        <v>1275</v>
      </c>
      <c r="B5438" t="s" s="4">
        <v>9053</v>
      </c>
      <c r="C5438" t="s" s="4">
        <v>135</v>
      </c>
      <c r="D5438" t="s" s="4">
        <v>135</v>
      </c>
      <c r="E5438" t="s" s="4">
        <v>119</v>
      </c>
      <c r="F5438" t="s" s="4">
        <v>119</v>
      </c>
    </row>
    <row r="5439" ht="45.0" customHeight="true">
      <c r="A5439" t="s" s="4">
        <v>1275</v>
      </c>
      <c r="B5439" t="s" s="4">
        <v>9054</v>
      </c>
      <c r="C5439" t="s" s="4">
        <v>135</v>
      </c>
      <c r="D5439" t="s" s="4">
        <v>135</v>
      </c>
      <c r="E5439" t="s" s="4">
        <v>119</v>
      </c>
      <c r="F5439" t="s" s="4">
        <v>119</v>
      </c>
    </row>
    <row r="5440" ht="45.0" customHeight="true">
      <c r="A5440" t="s" s="4">
        <v>1275</v>
      </c>
      <c r="B5440" t="s" s="4">
        <v>9055</v>
      </c>
      <c r="C5440" t="s" s="4">
        <v>135</v>
      </c>
      <c r="D5440" t="s" s="4">
        <v>135</v>
      </c>
      <c r="E5440" t="s" s="4">
        <v>119</v>
      </c>
      <c r="F5440" t="s" s="4">
        <v>119</v>
      </c>
    </row>
    <row r="5441" ht="45.0" customHeight="true">
      <c r="A5441" t="s" s="4">
        <v>1275</v>
      </c>
      <c r="B5441" t="s" s="4">
        <v>9056</v>
      </c>
      <c r="C5441" t="s" s="4">
        <v>135</v>
      </c>
      <c r="D5441" t="s" s="4">
        <v>135</v>
      </c>
      <c r="E5441" t="s" s="4">
        <v>119</v>
      </c>
      <c r="F5441" t="s" s="4">
        <v>119</v>
      </c>
    </row>
    <row r="5442" ht="45.0" customHeight="true">
      <c r="A5442" t="s" s="4">
        <v>1275</v>
      </c>
      <c r="B5442" t="s" s="4">
        <v>9057</v>
      </c>
      <c r="C5442" t="s" s="4">
        <v>135</v>
      </c>
      <c r="D5442" t="s" s="4">
        <v>135</v>
      </c>
      <c r="E5442" t="s" s="4">
        <v>119</v>
      </c>
      <c r="F5442" t="s" s="4">
        <v>119</v>
      </c>
    </row>
    <row r="5443" ht="45.0" customHeight="true">
      <c r="A5443" t="s" s="4">
        <v>1275</v>
      </c>
      <c r="B5443" t="s" s="4">
        <v>9058</v>
      </c>
      <c r="C5443" t="s" s="4">
        <v>135</v>
      </c>
      <c r="D5443" t="s" s="4">
        <v>135</v>
      </c>
      <c r="E5443" t="s" s="4">
        <v>119</v>
      </c>
      <c r="F5443" t="s" s="4">
        <v>119</v>
      </c>
    </row>
    <row r="5444" ht="45.0" customHeight="true">
      <c r="A5444" t="s" s="4">
        <v>1275</v>
      </c>
      <c r="B5444" t="s" s="4">
        <v>9059</v>
      </c>
      <c r="C5444" t="s" s="4">
        <v>135</v>
      </c>
      <c r="D5444" t="s" s="4">
        <v>135</v>
      </c>
      <c r="E5444" t="s" s="4">
        <v>119</v>
      </c>
      <c r="F5444" t="s" s="4">
        <v>119</v>
      </c>
    </row>
    <row r="5445" ht="45.0" customHeight="true">
      <c r="A5445" t="s" s="4">
        <v>1275</v>
      </c>
      <c r="B5445" t="s" s="4">
        <v>9060</v>
      </c>
      <c r="C5445" t="s" s="4">
        <v>135</v>
      </c>
      <c r="D5445" t="s" s="4">
        <v>135</v>
      </c>
      <c r="E5445" t="s" s="4">
        <v>119</v>
      </c>
      <c r="F5445" t="s" s="4">
        <v>119</v>
      </c>
    </row>
    <row r="5446" ht="45.0" customHeight="true">
      <c r="A5446" t="s" s="4">
        <v>1275</v>
      </c>
      <c r="B5446" t="s" s="4">
        <v>9061</v>
      </c>
      <c r="C5446" t="s" s="4">
        <v>135</v>
      </c>
      <c r="D5446" t="s" s="4">
        <v>135</v>
      </c>
      <c r="E5446" t="s" s="4">
        <v>119</v>
      </c>
      <c r="F5446" t="s" s="4">
        <v>119</v>
      </c>
    </row>
    <row r="5447" ht="45.0" customHeight="true">
      <c r="A5447" t="s" s="4">
        <v>1275</v>
      </c>
      <c r="B5447" t="s" s="4">
        <v>9062</v>
      </c>
      <c r="C5447" t="s" s="4">
        <v>135</v>
      </c>
      <c r="D5447" t="s" s="4">
        <v>135</v>
      </c>
      <c r="E5447" t="s" s="4">
        <v>119</v>
      </c>
      <c r="F5447" t="s" s="4">
        <v>119</v>
      </c>
    </row>
    <row r="5448" ht="45.0" customHeight="true">
      <c r="A5448" t="s" s="4">
        <v>1275</v>
      </c>
      <c r="B5448" t="s" s="4">
        <v>9063</v>
      </c>
      <c r="C5448" t="s" s="4">
        <v>135</v>
      </c>
      <c r="D5448" t="s" s="4">
        <v>135</v>
      </c>
      <c r="E5448" t="s" s="4">
        <v>119</v>
      </c>
      <c r="F5448" t="s" s="4">
        <v>119</v>
      </c>
    </row>
    <row r="5449" ht="45.0" customHeight="true">
      <c r="A5449" t="s" s="4">
        <v>1275</v>
      </c>
      <c r="B5449" t="s" s="4">
        <v>9064</v>
      </c>
      <c r="C5449" t="s" s="4">
        <v>135</v>
      </c>
      <c r="D5449" t="s" s="4">
        <v>135</v>
      </c>
      <c r="E5449" t="s" s="4">
        <v>119</v>
      </c>
      <c r="F5449" t="s" s="4">
        <v>119</v>
      </c>
    </row>
    <row r="5450" ht="45.0" customHeight="true">
      <c r="A5450" t="s" s="4">
        <v>1275</v>
      </c>
      <c r="B5450" t="s" s="4">
        <v>9065</v>
      </c>
      <c r="C5450" t="s" s="4">
        <v>135</v>
      </c>
      <c r="D5450" t="s" s="4">
        <v>135</v>
      </c>
      <c r="E5450" t="s" s="4">
        <v>119</v>
      </c>
      <c r="F5450" t="s" s="4">
        <v>119</v>
      </c>
    </row>
    <row r="5451" ht="45.0" customHeight="true">
      <c r="A5451" t="s" s="4">
        <v>1275</v>
      </c>
      <c r="B5451" t="s" s="4">
        <v>9066</v>
      </c>
      <c r="C5451" t="s" s="4">
        <v>135</v>
      </c>
      <c r="D5451" t="s" s="4">
        <v>135</v>
      </c>
      <c r="E5451" t="s" s="4">
        <v>119</v>
      </c>
      <c r="F5451" t="s" s="4">
        <v>119</v>
      </c>
    </row>
    <row r="5452" ht="45.0" customHeight="true">
      <c r="A5452" t="s" s="4">
        <v>1275</v>
      </c>
      <c r="B5452" t="s" s="4">
        <v>9067</v>
      </c>
      <c r="C5452" t="s" s="4">
        <v>135</v>
      </c>
      <c r="D5452" t="s" s="4">
        <v>135</v>
      </c>
      <c r="E5452" t="s" s="4">
        <v>119</v>
      </c>
      <c r="F5452" t="s" s="4">
        <v>119</v>
      </c>
    </row>
    <row r="5453" ht="45.0" customHeight="true">
      <c r="A5453" t="s" s="4">
        <v>1275</v>
      </c>
      <c r="B5453" t="s" s="4">
        <v>9068</v>
      </c>
      <c r="C5453" t="s" s="4">
        <v>135</v>
      </c>
      <c r="D5453" t="s" s="4">
        <v>135</v>
      </c>
      <c r="E5453" t="s" s="4">
        <v>119</v>
      </c>
      <c r="F5453" t="s" s="4">
        <v>119</v>
      </c>
    </row>
    <row r="5454" ht="45.0" customHeight="true">
      <c r="A5454" t="s" s="4">
        <v>1275</v>
      </c>
      <c r="B5454" t="s" s="4">
        <v>9069</v>
      </c>
      <c r="C5454" t="s" s="4">
        <v>135</v>
      </c>
      <c r="D5454" t="s" s="4">
        <v>135</v>
      </c>
      <c r="E5454" t="s" s="4">
        <v>119</v>
      </c>
      <c r="F5454" t="s" s="4">
        <v>119</v>
      </c>
    </row>
    <row r="5455" ht="45.0" customHeight="true">
      <c r="A5455" t="s" s="4">
        <v>1275</v>
      </c>
      <c r="B5455" t="s" s="4">
        <v>9070</v>
      </c>
      <c r="C5455" t="s" s="4">
        <v>135</v>
      </c>
      <c r="D5455" t="s" s="4">
        <v>135</v>
      </c>
      <c r="E5455" t="s" s="4">
        <v>119</v>
      </c>
      <c r="F5455" t="s" s="4">
        <v>119</v>
      </c>
    </row>
    <row r="5456" ht="45.0" customHeight="true">
      <c r="A5456" t="s" s="4">
        <v>1275</v>
      </c>
      <c r="B5456" t="s" s="4">
        <v>9071</v>
      </c>
      <c r="C5456" t="s" s="4">
        <v>135</v>
      </c>
      <c r="D5456" t="s" s="4">
        <v>135</v>
      </c>
      <c r="E5456" t="s" s="4">
        <v>119</v>
      </c>
      <c r="F5456" t="s" s="4">
        <v>119</v>
      </c>
    </row>
    <row r="5457" ht="45.0" customHeight="true">
      <c r="A5457" t="s" s="4">
        <v>1275</v>
      </c>
      <c r="B5457" t="s" s="4">
        <v>9072</v>
      </c>
      <c r="C5457" t="s" s="4">
        <v>135</v>
      </c>
      <c r="D5457" t="s" s="4">
        <v>135</v>
      </c>
      <c r="E5457" t="s" s="4">
        <v>119</v>
      </c>
      <c r="F5457" t="s" s="4">
        <v>119</v>
      </c>
    </row>
    <row r="5458" ht="45.0" customHeight="true">
      <c r="A5458" t="s" s="4">
        <v>1275</v>
      </c>
      <c r="B5458" t="s" s="4">
        <v>9073</v>
      </c>
      <c r="C5458" t="s" s="4">
        <v>135</v>
      </c>
      <c r="D5458" t="s" s="4">
        <v>135</v>
      </c>
      <c r="E5458" t="s" s="4">
        <v>119</v>
      </c>
      <c r="F5458" t="s" s="4">
        <v>119</v>
      </c>
    </row>
    <row r="5459" ht="45.0" customHeight="true">
      <c r="A5459" t="s" s="4">
        <v>1275</v>
      </c>
      <c r="B5459" t="s" s="4">
        <v>9074</v>
      </c>
      <c r="C5459" t="s" s="4">
        <v>135</v>
      </c>
      <c r="D5459" t="s" s="4">
        <v>135</v>
      </c>
      <c r="E5459" t="s" s="4">
        <v>119</v>
      </c>
      <c r="F5459" t="s" s="4">
        <v>119</v>
      </c>
    </row>
    <row r="5460" ht="45.0" customHeight="true">
      <c r="A5460" t="s" s="4">
        <v>1275</v>
      </c>
      <c r="B5460" t="s" s="4">
        <v>9075</v>
      </c>
      <c r="C5460" t="s" s="4">
        <v>135</v>
      </c>
      <c r="D5460" t="s" s="4">
        <v>135</v>
      </c>
      <c r="E5460" t="s" s="4">
        <v>119</v>
      </c>
      <c r="F5460" t="s" s="4">
        <v>119</v>
      </c>
    </row>
    <row r="5461" ht="45.0" customHeight="true">
      <c r="A5461" t="s" s="4">
        <v>1275</v>
      </c>
      <c r="B5461" t="s" s="4">
        <v>9076</v>
      </c>
      <c r="C5461" t="s" s="4">
        <v>135</v>
      </c>
      <c r="D5461" t="s" s="4">
        <v>135</v>
      </c>
      <c r="E5461" t="s" s="4">
        <v>119</v>
      </c>
      <c r="F5461" t="s" s="4">
        <v>119</v>
      </c>
    </row>
    <row r="5462" ht="45.0" customHeight="true">
      <c r="A5462" t="s" s="4">
        <v>1275</v>
      </c>
      <c r="B5462" t="s" s="4">
        <v>9077</v>
      </c>
      <c r="C5462" t="s" s="4">
        <v>135</v>
      </c>
      <c r="D5462" t="s" s="4">
        <v>135</v>
      </c>
      <c r="E5462" t="s" s="4">
        <v>119</v>
      </c>
      <c r="F5462" t="s" s="4">
        <v>119</v>
      </c>
    </row>
    <row r="5463" ht="45.0" customHeight="true">
      <c r="A5463" t="s" s="4">
        <v>1275</v>
      </c>
      <c r="B5463" t="s" s="4">
        <v>9078</v>
      </c>
      <c r="C5463" t="s" s="4">
        <v>135</v>
      </c>
      <c r="D5463" t="s" s="4">
        <v>135</v>
      </c>
      <c r="E5463" t="s" s="4">
        <v>119</v>
      </c>
      <c r="F5463" t="s" s="4">
        <v>119</v>
      </c>
    </row>
    <row r="5464" ht="45.0" customHeight="true">
      <c r="A5464" t="s" s="4">
        <v>1275</v>
      </c>
      <c r="B5464" t="s" s="4">
        <v>9079</v>
      </c>
      <c r="C5464" t="s" s="4">
        <v>135</v>
      </c>
      <c r="D5464" t="s" s="4">
        <v>135</v>
      </c>
      <c r="E5464" t="s" s="4">
        <v>119</v>
      </c>
      <c r="F5464" t="s" s="4">
        <v>119</v>
      </c>
    </row>
    <row r="5465" ht="45.0" customHeight="true">
      <c r="A5465" t="s" s="4">
        <v>1275</v>
      </c>
      <c r="B5465" t="s" s="4">
        <v>9080</v>
      </c>
      <c r="C5465" t="s" s="4">
        <v>135</v>
      </c>
      <c r="D5465" t="s" s="4">
        <v>135</v>
      </c>
      <c r="E5465" t="s" s="4">
        <v>119</v>
      </c>
      <c r="F5465" t="s" s="4">
        <v>119</v>
      </c>
    </row>
    <row r="5466" ht="45.0" customHeight="true">
      <c r="A5466" t="s" s="4">
        <v>1275</v>
      </c>
      <c r="B5466" t="s" s="4">
        <v>9081</v>
      </c>
      <c r="C5466" t="s" s="4">
        <v>135</v>
      </c>
      <c r="D5466" t="s" s="4">
        <v>135</v>
      </c>
      <c r="E5466" t="s" s="4">
        <v>119</v>
      </c>
      <c r="F5466" t="s" s="4">
        <v>119</v>
      </c>
    </row>
    <row r="5467" ht="45.0" customHeight="true">
      <c r="A5467" t="s" s="4">
        <v>1275</v>
      </c>
      <c r="B5467" t="s" s="4">
        <v>9082</v>
      </c>
      <c r="C5467" t="s" s="4">
        <v>135</v>
      </c>
      <c r="D5467" t="s" s="4">
        <v>135</v>
      </c>
      <c r="E5467" t="s" s="4">
        <v>119</v>
      </c>
      <c r="F5467" t="s" s="4">
        <v>119</v>
      </c>
    </row>
    <row r="5468" ht="45.0" customHeight="true">
      <c r="A5468" t="s" s="4">
        <v>1275</v>
      </c>
      <c r="B5468" t="s" s="4">
        <v>9083</v>
      </c>
      <c r="C5468" t="s" s="4">
        <v>135</v>
      </c>
      <c r="D5468" t="s" s="4">
        <v>135</v>
      </c>
      <c r="E5468" t="s" s="4">
        <v>119</v>
      </c>
      <c r="F5468" t="s" s="4">
        <v>119</v>
      </c>
    </row>
    <row r="5469" ht="45.0" customHeight="true">
      <c r="A5469" t="s" s="4">
        <v>1275</v>
      </c>
      <c r="B5469" t="s" s="4">
        <v>9084</v>
      </c>
      <c r="C5469" t="s" s="4">
        <v>135</v>
      </c>
      <c r="D5469" t="s" s="4">
        <v>135</v>
      </c>
      <c r="E5469" t="s" s="4">
        <v>119</v>
      </c>
      <c r="F5469" t="s" s="4">
        <v>119</v>
      </c>
    </row>
    <row r="5470" ht="45.0" customHeight="true">
      <c r="A5470" t="s" s="4">
        <v>1275</v>
      </c>
      <c r="B5470" t="s" s="4">
        <v>9085</v>
      </c>
      <c r="C5470" t="s" s="4">
        <v>135</v>
      </c>
      <c r="D5470" t="s" s="4">
        <v>135</v>
      </c>
      <c r="E5470" t="s" s="4">
        <v>119</v>
      </c>
      <c r="F5470" t="s" s="4">
        <v>119</v>
      </c>
    </row>
    <row r="5471" ht="45.0" customHeight="true">
      <c r="A5471" t="s" s="4">
        <v>1275</v>
      </c>
      <c r="B5471" t="s" s="4">
        <v>9086</v>
      </c>
      <c r="C5471" t="s" s="4">
        <v>135</v>
      </c>
      <c r="D5471" t="s" s="4">
        <v>135</v>
      </c>
      <c r="E5471" t="s" s="4">
        <v>119</v>
      </c>
      <c r="F5471" t="s" s="4">
        <v>119</v>
      </c>
    </row>
    <row r="5472" ht="45.0" customHeight="true">
      <c r="A5472" t="s" s="4">
        <v>1275</v>
      </c>
      <c r="B5472" t="s" s="4">
        <v>9087</v>
      </c>
      <c r="C5472" t="s" s="4">
        <v>135</v>
      </c>
      <c r="D5472" t="s" s="4">
        <v>135</v>
      </c>
      <c r="E5472" t="s" s="4">
        <v>119</v>
      </c>
      <c r="F5472" t="s" s="4">
        <v>119</v>
      </c>
    </row>
    <row r="5473" ht="45.0" customHeight="true">
      <c r="A5473" t="s" s="4">
        <v>1275</v>
      </c>
      <c r="B5473" t="s" s="4">
        <v>9088</v>
      </c>
      <c r="C5473" t="s" s="4">
        <v>135</v>
      </c>
      <c r="D5473" t="s" s="4">
        <v>135</v>
      </c>
      <c r="E5473" t="s" s="4">
        <v>119</v>
      </c>
      <c r="F5473" t="s" s="4">
        <v>119</v>
      </c>
    </row>
    <row r="5474" ht="45.0" customHeight="true">
      <c r="A5474" t="s" s="4">
        <v>1275</v>
      </c>
      <c r="B5474" t="s" s="4">
        <v>9089</v>
      </c>
      <c r="C5474" t="s" s="4">
        <v>135</v>
      </c>
      <c r="D5474" t="s" s="4">
        <v>135</v>
      </c>
      <c r="E5474" t="s" s="4">
        <v>119</v>
      </c>
      <c r="F5474" t="s" s="4">
        <v>119</v>
      </c>
    </row>
    <row r="5475" ht="45.0" customHeight="true">
      <c r="A5475" t="s" s="4">
        <v>1275</v>
      </c>
      <c r="B5475" t="s" s="4">
        <v>9090</v>
      </c>
      <c r="C5475" t="s" s="4">
        <v>135</v>
      </c>
      <c r="D5475" t="s" s="4">
        <v>135</v>
      </c>
      <c r="E5475" t="s" s="4">
        <v>119</v>
      </c>
      <c r="F5475" t="s" s="4">
        <v>119</v>
      </c>
    </row>
    <row r="5476" ht="45.0" customHeight="true">
      <c r="A5476" t="s" s="4">
        <v>1275</v>
      </c>
      <c r="B5476" t="s" s="4">
        <v>9091</v>
      </c>
      <c r="C5476" t="s" s="4">
        <v>135</v>
      </c>
      <c r="D5476" t="s" s="4">
        <v>135</v>
      </c>
      <c r="E5476" t="s" s="4">
        <v>119</v>
      </c>
      <c r="F5476" t="s" s="4">
        <v>119</v>
      </c>
    </row>
    <row r="5477" ht="45.0" customHeight="true">
      <c r="A5477" t="s" s="4">
        <v>1275</v>
      </c>
      <c r="B5477" t="s" s="4">
        <v>9092</v>
      </c>
      <c r="C5477" t="s" s="4">
        <v>135</v>
      </c>
      <c r="D5477" t="s" s="4">
        <v>135</v>
      </c>
      <c r="E5477" t="s" s="4">
        <v>119</v>
      </c>
      <c r="F5477" t="s" s="4">
        <v>119</v>
      </c>
    </row>
    <row r="5478" ht="45.0" customHeight="true">
      <c r="A5478" t="s" s="4">
        <v>1275</v>
      </c>
      <c r="B5478" t="s" s="4">
        <v>9093</v>
      </c>
      <c r="C5478" t="s" s="4">
        <v>135</v>
      </c>
      <c r="D5478" t="s" s="4">
        <v>135</v>
      </c>
      <c r="E5478" t="s" s="4">
        <v>119</v>
      </c>
      <c r="F5478" t="s" s="4">
        <v>119</v>
      </c>
    </row>
    <row r="5479" ht="45.0" customHeight="true">
      <c r="A5479" t="s" s="4">
        <v>1275</v>
      </c>
      <c r="B5479" t="s" s="4">
        <v>9094</v>
      </c>
      <c r="C5479" t="s" s="4">
        <v>135</v>
      </c>
      <c r="D5479" t="s" s="4">
        <v>135</v>
      </c>
      <c r="E5479" t="s" s="4">
        <v>119</v>
      </c>
      <c r="F5479" t="s" s="4">
        <v>119</v>
      </c>
    </row>
    <row r="5480" ht="45.0" customHeight="true">
      <c r="A5480" t="s" s="4">
        <v>1275</v>
      </c>
      <c r="B5480" t="s" s="4">
        <v>9095</v>
      </c>
      <c r="C5480" t="s" s="4">
        <v>135</v>
      </c>
      <c r="D5480" t="s" s="4">
        <v>135</v>
      </c>
      <c r="E5480" t="s" s="4">
        <v>119</v>
      </c>
      <c r="F5480" t="s" s="4">
        <v>119</v>
      </c>
    </row>
    <row r="5481" ht="45.0" customHeight="true">
      <c r="A5481" t="s" s="4">
        <v>1275</v>
      </c>
      <c r="B5481" t="s" s="4">
        <v>9096</v>
      </c>
      <c r="C5481" t="s" s="4">
        <v>135</v>
      </c>
      <c r="D5481" t="s" s="4">
        <v>135</v>
      </c>
      <c r="E5481" t="s" s="4">
        <v>119</v>
      </c>
      <c r="F5481" t="s" s="4">
        <v>119</v>
      </c>
    </row>
    <row r="5482" ht="45.0" customHeight="true">
      <c r="A5482" t="s" s="4">
        <v>1275</v>
      </c>
      <c r="B5482" t="s" s="4">
        <v>9097</v>
      </c>
      <c r="C5482" t="s" s="4">
        <v>135</v>
      </c>
      <c r="D5482" t="s" s="4">
        <v>135</v>
      </c>
      <c r="E5482" t="s" s="4">
        <v>119</v>
      </c>
      <c r="F5482" t="s" s="4">
        <v>119</v>
      </c>
    </row>
    <row r="5483" ht="45.0" customHeight="true">
      <c r="A5483" t="s" s="4">
        <v>1275</v>
      </c>
      <c r="B5483" t="s" s="4">
        <v>9098</v>
      </c>
      <c r="C5483" t="s" s="4">
        <v>135</v>
      </c>
      <c r="D5483" t="s" s="4">
        <v>135</v>
      </c>
      <c r="E5483" t="s" s="4">
        <v>119</v>
      </c>
      <c r="F5483" t="s" s="4">
        <v>119</v>
      </c>
    </row>
    <row r="5484" ht="45.0" customHeight="true">
      <c r="A5484" t="s" s="4">
        <v>1275</v>
      </c>
      <c r="B5484" t="s" s="4">
        <v>9099</v>
      </c>
      <c r="C5484" t="s" s="4">
        <v>135</v>
      </c>
      <c r="D5484" t="s" s="4">
        <v>135</v>
      </c>
      <c r="E5484" t="s" s="4">
        <v>119</v>
      </c>
      <c r="F5484" t="s" s="4">
        <v>119</v>
      </c>
    </row>
    <row r="5485" ht="45.0" customHeight="true">
      <c r="A5485" t="s" s="4">
        <v>1275</v>
      </c>
      <c r="B5485" t="s" s="4">
        <v>9100</v>
      </c>
      <c r="C5485" t="s" s="4">
        <v>135</v>
      </c>
      <c r="D5485" t="s" s="4">
        <v>135</v>
      </c>
      <c r="E5485" t="s" s="4">
        <v>119</v>
      </c>
      <c r="F5485" t="s" s="4">
        <v>119</v>
      </c>
    </row>
    <row r="5486" ht="45.0" customHeight="true">
      <c r="A5486" t="s" s="4">
        <v>1275</v>
      </c>
      <c r="B5486" t="s" s="4">
        <v>9101</v>
      </c>
      <c r="C5486" t="s" s="4">
        <v>135</v>
      </c>
      <c r="D5486" t="s" s="4">
        <v>135</v>
      </c>
      <c r="E5486" t="s" s="4">
        <v>119</v>
      </c>
      <c r="F5486" t="s" s="4">
        <v>119</v>
      </c>
    </row>
    <row r="5487" ht="45.0" customHeight="true">
      <c r="A5487" t="s" s="4">
        <v>1275</v>
      </c>
      <c r="B5487" t="s" s="4">
        <v>9102</v>
      </c>
      <c r="C5487" t="s" s="4">
        <v>135</v>
      </c>
      <c r="D5487" t="s" s="4">
        <v>135</v>
      </c>
      <c r="E5487" t="s" s="4">
        <v>119</v>
      </c>
      <c r="F5487" t="s" s="4">
        <v>119</v>
      </c>
    </row>
    <row r="5488" ht="45.0" customHeight="true">
      <c r="A5488" t="s" s="4">
        <v>1275</v>
      </c>
      <c r="B5488" t="s" s="4">
        <v>9103</v>
      </c>
      <c r="C5488" t="s" s="4">
        <v>135</v>
      </c>
      <c r="D5488" t="s" s="4">
        <v>135</v>
      </c>
      <c r="E5488" t="s" s="4">
        <v>119</v>
      </c>
      <c r="F5488" t="s" s="4">
        <v>119</v>
      </c>
    </row>
    <row r="5489" ht="45.0" customHeight="true">
      <c r="A5489" t="s" s="4">
        <v>1275</v>
      </c>
      <c r="B5489" t="s" s="4">
        <v>9104</v>
      </c>
      <c r="C5489" t="s" s="4">
        <v>135</v>
      </c>
      <c r="D5489" t="s" s="4">
        <v>135</v>
      </c>
      <c r="E5489" t="s" s="4">
        <v>119</v>
      </c>
      <c r="F5489" t="s" s="4">
        <v>119</v>
      </c>
    </row>
    <row r="5490" ht="45.0" customHeight="true">
      <c r="A5490" t="s" s="4">
        <v>1275</v>
      </c>
      <c r="B5490" t="s" s="4">
        <v>9105</v>
      </c>
      <c r="C5490" t="s" s="4">
        <v>135</v>
      </c>
      <c r="D5490" t="s" s="4">
        <v>135</v>
      </c>
      <c r="E5490" t="s" s="4">
        <v>119</v>
      </c>
      <c r="F5490" t="s" s="4">
        <v>119</v>
      </c>
    </row>
    <row r="5491" ht="45.0" customHeight="true">
      <c r="A5491" t="s" s="4">
        <v>1275</v>
      </c>
      <c r="B5491" t="s" s="4">
        <v>9106</v>
      </c>
      <c r="C5491" t="s" s="4">
        <v>135</v>
      </c>
      <c r="D5491" t="s" s="4">
        <v>135</v>
      </c>
      <c r="E5491" t="s" s="4">
        <v>119</v>
      </c>
      <c r="F5491" t="s" s="4">
        <v>119</v>
      </c>
    </row>
    <row r="5492" ht="45.0" customHeight="true">
      <c r="A5492" t="s" s="4">
        <v>1275</v>
      </c>
      <c r="B5492" t="s" s="4">
        <v>9107</v>
      </c>
      <c r="C5492" t="s" s="4">
        <v>135</v>
      </c>
      <c r="D5492" t="s" s="4">
        <v>135</v>
      </c>
      <c r="E5492" t="s" s="4">
        <v>119</v>
      </c>
      <c r="F5492" t="s" s="4">
        <v>119</v>
      </c>
    </row>
    <row r="5493" ht="45.0" customHeight="true">
      <c r="A5493" t="s" s="4">
        <v>1275</v>
      </c>
      <c r="B5493" t="s" s="4">
        <v>9108</v>
      </c>
      <c r="C5493" t="s" s="4">
        <v>135</v>
      </c>
      <c r="D5493" t="s" s="4">
        <v>135</v>
      </c>
      <c r="E5493" t="s" s="4">
        <v>119</v>
      </c>
      <c r="F5493" t="s" s="4">
        <v>119</v>
      </c>
    </row>
    <row r="5494" ht="45.0" customHeight="true">
      <c r="A5494" t="s" s="4">
        <v>1275</v>
      </c>
      <c r="B5494" t="s" s="4">
        <v>9109</v>
      </c>
      <c r="C5494" t="s" s="4">
        <v>135</v>
      </c>
      <c r="D5494" t="s" s="4">
        <v>135</v>
      </c>
      <c r="E5494" t="s" s="4">
        <v>119</v>
      </c>
      <c r="F5494" t="s" s="4">
        <v>119</v>
      </c>
    </row>
    <row r="5495" ht="45.0" customHeight="true">
      <c r="A5495" t="s" s="4">
        <v>1275</v>
      </c>
      <c r="B5495" t="s" s="4">
        <v>9110</v>
      </c>
      <c r="C5495" t="s" s="4">
        <v>135</v>
      </c>
      <c r="D5495" t="s" s="4">
        <v>135</v>
      </c>
      <c r="E5495" t="s" s="4">
        <v>119</v>
      </c>
      <c r="F5495" t="s" s="4">
        <v>119</v>
      </c>
    </row>
    <row r="5496" ht="45.0" customHeight="true">
      <c r="A5496" t="s" s="4">
        <v>1275</v>
      </c>
      <c r="B5496" t="s" s="4">
        <v>9111</v>
      </c>
      <c r="C5496" t="s" s="4">
        <v>135</v>
      </c>
      <c r="D5496" t="s" s="4">
        <v>135</v>
      </c>
      <c r="E5496" t="s" s="4">
        <v>119</v>
      </c>
      <c r="F5496" t="s" s="4">
        <v>119</v>
      </c>
    </row>
    <row r="5497" ht="45.0" customHeight="true">
      <c r="A5497" t="s" s="4">
        <v>1275</v>
      </c>
      <c r="B5497" t="s" s="4">
        <v>9112</v>
      </c>
      <c r="C5497" t="s" s="4">
        <v>135</v>
      </c>
      <c r="D5497" t="s" s="4">
        <v>135</v>
      </c>
      <c r="E5497" t="s" s="4">
        <v>119</v>
      </c>
      <c r="F5497" t="s" s="4">
        <v>119</v>
      </c>
    </row>
    <row r="5498" ht="45.0" customHeight="true">
      <c r="A5498" t="s" s="4">
        <v>1275</v>
      </c>
      <c r="B5498" t="s" s="4">
        <v>9113</v>
      </c>
      <c r="C5498" t="s" s="4">
        <v>135</v>
      </c>
      <c r="D5498" t="s" s="4">
        <v>135</v>
      </c>
      <c r="E5498" t="s" s="4">
        <v>119</v>
      </c>
      <c r="F5498" t="s" s="4">
        <v>119</v>
      </c>
    </row>
    <row r="5499" ht="45.0" customHeight="true">
      <c r="A5499" t="s" s="4">
        <v>1275</v>
      </c>
      <c r="B5499" t="s" s="4">
        <v>9114</v>
      </c>
      <c r="C5499" t="s" s="4">
        <v>135</v>
      </c>
      <c r="D5499" t="s" s="4">
        <v>135</v>
      </c>
      <c r="E5499" t="s" s="4">
        <v>119</v>
      </c>
      <c r="F5499" t="s" s="4">
        <v>119</v>
      </c>
    </row>
    <row r="5500" ht="45.0" customHeight="true">
      <c r="A5500" t="s" s="4">
        <v>1275</v>
      </c>
      <c r="B5500" t="s" s="4">
        <v>9115</v>
      </c>
      <c r="C5500" t="s" s="4">
        <v>135</v>
      </c>
      <c r="D5500" t="s" s="4">
        <v>135</v>
      </c>
      <c r="E5500" t="s" s="4">
        <v>119</v>
      </c>
      <c r="F5500" t="s" s="4">
        <v>119</v>
      </c>
    </row>
    <row r="5501" ht="45.0" customHeight="true">
      <c r="A5501" t="s" s="4">
        <v>1275</v>
      </c>
      <c r="B5501" t="s" s="4">
        <v>9116</v>
      </c>
      <c r="C5501" t="s" s="4">
        <v>135</v>
      </c>
      <c r="D5501" t="s" s="4">
        <v>135</v>
      </c>
      <c r="E5501" t="s" s="4">
        <v>119</v>
      </c>
      <c r="F5501" t="s" s="4">
        <v>119</v>
      </c>
    </row>
    <row r="5502" ht="45.0" customHeight="true">
      <c r="A5502" t="s" s="4">
        <v>1275</v>
      </c>
      <c r="B5502" t="s" s="4">
        <v>9117</v>
      </c>
      <c r="C5502" t="s" s="4">
        <v>135</v>
      </c>
      <c r="D5502" t="s" s="4">
        <v>135</v>
      </c>
      <c r="E5502" t="s" s="4">
        <v>119</v>
      </c>
      <c r="F5502" t="s" s="4">
        <v>119</v>
      </c>
    </row>
    <row r="5503" ht="45.0" customHeight="true">
      <c r="A5503" t="s" s="4">
        <v>1275</v>
      </c>
      <c r="B5503" t="s" s="4">
        <v>9118</v>
      </c>
      <c r="C5503" t="s" s="4">
        <v>135</v>
      </c>
      <c r="D5503" t="s" s="4">
        <v>135</v>
      </c>
      <c r="E5503" t="s" s="4">
        <v>119</v>
      </c>
      <c r="F5503" t="s" s="4">
        <v>119</v>
      </c>
    </row>
    <row r="5504" ht="45.0" customHeight="true">
      <c r="A5504" t="s" s="4">
        <v>1275</v>
      </c>
      <c r="B5504" t="s" s="4">
        <v>9119</v>
      </c>
      <c r="C5504" t="s" s="4">
        <v>135</v>
      </c>
      <c r="D5504" t="s" s="4">
        <v>135</v>
      </c>
      <c r="E5504" t="s" s="4">
        <v>119</v>
      </c>
      <c r="F5504" t="s" s="4">
        <v>119</v>
      </c>
    </row>
    <row r="5505" ht="45.0" customHeight="true">
      <c r="A5505" t="s" s="4">
        <v>1275</v>
      </c>
      <c r="B5505" t="s" s="4">
        <v>9120</v>
      </c>
      <c r="C5505" t="s" s="4">
        <v>135</v>
      </c>
      <c r="D5505" t="s" s="4">
        <v>135</v>
      </c>
      <c r="E5505" t="s" s="4">
        <v>119</v>
      </c>
      <c r="F5505" t="s" s="4">
        <v>119</v>
      </c>
    </row>
    <row r="5506" ht="45.0" customHeight="true">
      <c r="A5506" t="s" s="4">
        <v>1275</v>
      </c>
      <c r="B5506" t="s" s="4">
        <v>9121</v>
      </c>
      <c r="C5506" t="s" s="4">
        <v>135</v>
      </c>
      <c r="D5506" t="s" s="4">
        <v>135</v>
      </c>
      <c r="E5506" t="s" s="4">
        <v>119</v>
      </c>
      <c r="F5506" t="s" s="4">
        <v>119</v>
      </c>
    </row>
    <row r="5507" ht="45.0" customHeight="true">
      <c r="A5507" t="s" s="4">
        <v>1280</v>
      </c>
      <c r="B5507" t="s" s="4">
        <v>9122</v>
      </c>
      <c r="C5507" t="s" s="4">
        <v>135</v>
      </c>
      <c r="D5507" t="s" s="4">
        <v>135</v>
      </c>
      <c r="E5507" t="s" s="4">
        <v>119</v>
      </c>
      <c r="F5507" t="s" s="4">
        <v>119</v>
      </c>
    </row>
    <row r="5508" ht="45.0" customHeight="true">
      <c r="A5508" t="s" s="4">
        <v>1280</v>
      </c>
      <c r="B5508" t="s" s="4">
        <v>9123</v>
      </c>
      <c r="C5508" t="s" s="4">
        <v>135</v>
      </c>
      <c r="D5508" t="s" s="4">
        <v>135</v>
      </c>
      <c r="E5508" t="s" s="4">
        <v>119</v>
      </c>
      <c r="F5508" t="s" s="4">
        <v>119</v>
      </c>
    </row>
    <row r="5509" ht="45.0" customHeight="true">
      <c r="A5509" t="s" s="4">
        <v>1280</v>
      </c>
      <c r="B5509" t="s" s="4">
        <v>9124</v>
      </c>
      <c r="C5509" t="s" s="4">
        <v>135</v>
      </c>
      <c r="D5509" t="s" s="4">
        <v>135</v>
      </c>
      <c r="E5509" t="s" s="4">
        <v>119</v>
      </c>
      <c r="F5509" t="s" s="4">
        <v>119</v>
      </c>
    </row>
    <row r="5510" ht="45.0" customHeight="true">
      <c r="A5510" t="s" s="4">
        <v>1280</v>
      </c>
      <c r="B5510" t="s" s="4">
        <v>9125</v>
      </c>
      <c r="C5510" t="s" s="4">
        <v>135</v>
      </c>
      <c r="D5510" t="s" s="4">
        <v>135</v>
      </c>
      <c r="E5510" t="s" s="4">
        <v>119</v>
      </c>
      <c r="F5510" t="s" s="4">
        <v>119</v>
      </c>
    </row>
    <row r="5511" ht="45.0" customHeight="true">
      <c r="A5511" t="s" s="4">
        <v>1280</v>
      </c>
      <c r="B5511" t="s" s="4">
        <v>9126</v>
      </c>
      <c r="C5511" t="s" s="4">
        <v>135</v>
      </c>
      <c r="D5511" t="s" s="4">
        <v>135</v>
      </c>
      <c r="E5511" t="s" s="4">
        <v>119</v>
      </c>
      <c r="F5511" t="s" s="4">
        <v>119</v>
      </c>
    </row>
    <row r="5512" ht="45.0" customHeight="true">
      <c r="A5512" t="s" s="4">
        <v>1280</v>
      </c>
      <c r="B5512" t="s" s="4">
        <v>9127</v>
      </c>
      <c r="C5512" t="s" s="4">
        <v>135</v>
      </c>
      <c r="D5512" t="s" s="4">
        <v>135</v>
      </c>
      <c r="E5512" t="s" s="4">
        <v>119</v>
      </c>
      <c r="F5512" t="s" s="4">
        <v>119</v>
      </c>
    </row>
    <row r="5513" ht="45.0" customHeight="true">
      <c r="A5513" t="s" s="4">
        <v>1280</v>
      </c>
      <c r="B5513" t="s" s="4">
        <v>9128</v>
      </c>
      <c r="C5513" t="s" s="4">
        <v>135</v>
      </c>
      <c r="D5513" t="s" s="4">
        <v>135</v>
      </c>
      <c r="E5513" t="s" s="4">
        <v>119</v>
      </c>
      <c r="F5513" t="s" s="4">
        <v>119</v>
      </c>
    </row>
    <row r="5514" ht="45.0" customHeight="true">
      <c r="A5514" t="s" s="4">
        <v>1280</v>
      </c>
      <c r="B5514" t="s" s="4">
        <v>9129</v>
      </c>
      <c r="C5514" t="s" s="4">
        <v>135</v>
      </c>
      <c r="D5514" t="s" s="4">
        <v>135</v>
      </c>
      <c r="E5514" t="s" s="4">
        <v>119</v>
      </c>
      <c r="F5514" t="s" s="4">
        <v>119</v>
      </c>
    </row>
    <row r="5515" ht="45.0" customHeight="true">
      <c r="A5515" t="s" s="4">
        <v>1280</v>
      </c>
      <c r="B5515" t="s" s="4">
        <v>9130</v>
      </c>
      <c r="C5515" t="s" s="4">
        <v>135</v>
      </c>
      <c r="D5515" t="s" s="4">
        <v>135</v>
      </c>
      <c r="E5515" t="s" s="4">
        <v>119</v>
      </c>
      <c r="F5515" t="s" s="4">
        <v>119</v>
      </c>
    </row>
    <row r="5516" ht="45.0" customHeight="true">
      <c r="A5516" t="s" s="4">
        <v>1280</v>
      </c>
      <c r="B5516" t="s" s="4">
        <v>9131</v>
      </c>
      <c r="C5516" t="s" s="4">
        <v>135</v>
      </c>
      <c r="D5516" t="s" s="4">
        <v>135</v>
      </c>
      <c r="E5516" t="s" s="4">
        <v>119</v>
      </c>
      <c r="F5516" t="s" s="4">
        <v>119</v>
      </c>
    </row>
    <row r="5517" ht="45.0" customHeight="true">
      <c r="A5517" t="s" s="4">
        <v>1280</v>
      </c>
      <c r="B5517" t="s" s="4">
        <v>9132</v>
      </c>
      <c r="C5517" t="s" s="4">
        <v>135</v>
      </c>
      <c r="D5517" t="s" s="4">
        <v>135</v>
      </c>
      <c r="E5517" t="s" s="4">
        <v>119</v>
      </c>
      <c r="F5517" t="s" s="4">
        <v>119</v>
      </c>
    </row>
    <row r="5518" ht="45.0" customHeight="true">
      <c r="A5518" t="s" s="4">
        <v>1280</v>
      </c>
      <c r="B5518" t="s" s="4">
        <v>9133</v>
      </c>
      <c r="C5518" t="s" s="4">
        <v>135</v>
      </c>
      <c r="D5518" t="s" s="4">
        <v>135</v>
      </c>
      <c r="E5518" t="s" s="4">
        <v>119</v>
      </c>
      <c r="F5518" t="s" s="4">
        <v>119</v>
      </c>
    </row>
    <row r="5519" ht="45.0" customHeight="true">
      <c r="A5519" t="s" s="4">
        <v>1280</v>
      </c>
      <c r="B5519" t="s" s="4">
        <v>9134</v>
      </c>
      <c r="C5519" t="s" s="4">
        <v>135</v>
      </c>
      <c r="D5519" t="s" s="4">
        <v>135</v>
      </c>
      <c r="E5519" t="s" s="4">
        <v>119</v>
      </c>
      <c r="F5519" t="s" s="4">
        <v>119</v>
      </c>
    </row>
    <row r="5520" ht="45.0" customHeight="true">
      <c r="A5520" t="s" s="4">
        <v>1280</v>
      </c>
      <c r="B5520" t="s" s="4">
        <v>9135</v>
      </c>
      <c r="C5520" t="s" s="4">
        <v>135</v>
      </c>
      <c r="D5520" t="s" s="4">
        <v>135</v>
      </c>
      <c r="E5520" t="s" s="4">
        <v>119</v>
      </c>
      <c r="F5520" t="s" s="4">
        <v>119</v>
      </c>
    </row>
    <row r="5521" ht="45.0" customHeight="true">
      <c r="A5521" t="s" s="4">
        <v>1280</v>
      </c>
      <c r="B5521" t="s" s="4">
        <v>9136</v>
      </c>
      <c r="C5521" t="s" s="4">
        <v>135</v>
      </c>
      <c r="D5521" t="s" s="4">
        <v>135</v>
      </c>
      <c r="E5521" t="s" s="4">
        <v>119</v>
      </c>
      <c r="F5521" t="s" s="4">
        <v>119</v>
      </c>
    </row>
    <row r="5522" ht="45.0" customHeight="true">
      <c r="A5522" t="s" s="4">
        <v>1280</v>
      </c>
      <c r="B5522" t="s" s="4">
        <v>9137</v>
      </c>
      <c r="C5522" t="s" s="4">
        <v>135</v>
      </c>
      <c r="D5522" t="s" s="4">
        <v>135</v>
      </c>
      <c r="E5522" t="s" s="4">
        <v>119</v>
      </c>
      <c r="F5522" t="s" s="4">
        <v>119</v>
      </c>
    </row>
    <row r="5523" ht="45.0" customHeight="true">
      <c r="A5523" t="s" s="4">
        <v>1280</v>
      </c>
      <c r="B5523" t="s" s="4">
        <v>9138</v>
      </c>
      <c r="C5523" t="s" s="4">
        <v>135</v>
      </c>
      <c r="D5523" t="s" s="4">
        <v>135</v>
      </c>
      <c r="E5523" t="s" s="4">
        <v>119</v>
      </c>
      <c r="F5523" t="s" s="4">
        <v>119</v>
      </c>
    </row>
    <row r="5524" ht="45.0" customHeight="true">
      <c r="A5524" t="s" s="4">
        <v>1280</v>
      </c>
      <c r="B5524" t="s" s="4">
        <v>9139</v>
      </c>
      <c r="C5524" t="s" s="4">
        <v>135</v>
      </c>
      <c r="D5524" t="s" s="4">
        <v>135</v>
      </c>
      <c r="E5524" t="s" s="4">
        <v>119</v>
      </c>
      <c r="F5524" t="s" s="4">
        <v>119</v>
      </c>
    </row>
    <row r="5525" ht="45.0" customHeight="true">
      <c r="A5525" t="s" s="4">
        <v>1280</v>
      </c>
      <c r="B5525" t="s" s="4">
        <v>9140</v>
      </c>
      <c r="C5525" t="s" s="4">
        <v>135</v>
      </c>
      <c r="D5525" t="s" s="4">
        <v>135</v>
      </c>
      <c r="E5525" t="s" s="4">
        <v>119</v>
      </c>
      <c r="F5525" t="s" s="4">
        <v>119</v>
      </c>
    </row>
    <row r="5526" ht="45.0" customHeight="true">
      <c r="A5526" t="s" s="4">
        <v>1280</v>
      </c>
      <c r="B5526" t="s" s="4">
        <v>9141</v>
      </c>
      <c r="C5526" t="s" s="4">
        <v>135</v>
      </c>
      <c r="D5526" t="s" s="4">
        <v>135</v>
      </c>
      <c r="E5526" t="s" s="4">
        <v>119</v>
      </c>
      <c r="F5526" t="s" s="4">
        <v>119</v>
      </c>
    </row>
    <row r="5527" ht="45.0" customHeight="true">
      <c r="A5527" t="s" s="4">
        <v>1280</v>
      </c>
      <c r="B5527" t="s" s="4">
        <v>9142</v>
      </c>
      <c r="C5527" t="s" s="4">
        <v>135</v>
      </c>
      <c r="D5527" t="s" s="4">
        <v>135</v>
      </c>
      <c r="E5527" t="s" s="4">
        <v>119</v>
      </c>
      <c r="F5527" t="s" s="4">
        <v>119</v>
      </c>
    </row>
    <row r="5528" ht="45.0" customHeight="true">
      <c r="A5528" t="s" s="4">
        <v>1280</v>
      </c>
      <c r="B5528" t="s" s="4">
        <v>9143</v>
      </c>
      <c r="C5528" t="s" s="4">
        <v>135</v>
      </c>
      <c r="D5528" t="s" s="4">
        <v>135</v>
      </c>
      <c r="E5528" t="s" s="4">
        <v>119</v>
      </c>
      <c r="F5528" t="s" s="4">
        <v>119</v>
      </c>
    </row>
    <row r="5529" ht="45.0" customHeight="true">
      <c r="A5529" t="s" s="4">
        <v>1280</v>
      </c>
      <c r="B5529" t="s" s="4">
        <v>9144</v>
      </c>
      <c r="C5529" t="s" s="4">
        <v>135</v>
      </c>
      <c r="D5529" t="s" s="4">
        <v>135</v>
      </c>
      <c r="E5529" t="s" s="4">
        <v>119</v>
      </c>
      <c r="F5529" t="s" s="4">
        <v>119</v>
      </c>
    </row>
    <row r="5530" ht="45.0" customHeight="true">
      <c r="A5530" t="s" s="4">
        <v>1280</v>
      </c>
      <c r="B5530" t="s" s="4">
        <v>9145</v>
      </c>
      <c r="C5530" t="s" s="4">
        <v>135</v>
      </c>
      <c r="D5530" t="s" s="4">
        <v>135</v>
      </c>
      <c r="E5530" t="s" s="4">
        <v>119</v>
      </c>
      <c r="F5530" t="s" s="4">
        <v>119</v>
      </c>
    </row>
    <row r="5531" ht="45.0" customHeight="true">
      <c r="A5531" t="s" s="4">
        <v>1280</v>
      </c>
      <c r="B5531" t="s" s="4">
        <v>9146</v>
      </c>
      <c r="C5531" t="s" s="4">
        <v>135</v>
      </c>
      <c r="D5531" t="s" s="4">
        <v>135</v>
      </c>
      <c r="E5531" t="s" s="4">
        <v>119</v>
      </c>
      <c r="F5531" t="s" s="4">
        <v>119</v>
      </c>
    </row>
    <row r="5532" ht="45.0" customHeight="true">
      <c r="A5532" t="s" s="4">
        <v>1280</v>
      </c>
      <c r="B5532" t="s" s="4">
        <v>9147</v>
      </c>
      <c r="C5532" t="s" s="4">
        <v>135</v>
      </c>
      <c r="D5532" t="s" s="4">
        <v>135</v>
      </c>
      <c r="E5532" t="s" s="4">
        <v>119</v>
      </c>
      <c r="F5532" t="s" s="4">
        <v>119</v>
      </c>
    </row>
    <row r="5533" ht="45.0" customHeight="true">
      <c r="A5533" t="s" s="4">
        <v>1280</v>
      </c>
      <c r="B5533" t="s" s="4">
        <v>9148</v>
      </c>
      <c r="C5533" t="s" s="4">
        <v>135</v>
      </c>
      <c r="D5533" t="s" s="4">
        <v>135</v>
      </c>
      <c r="E5533" t="s" s="4">
        <v>119</v>
      </c>
      <c r="F5533" t="s" s="4">
        <v>119</v>
      </c>
    </row>
    <row r="5534" ht="45.0" customHeight="true">
      <c r="A5534" t="s" s="4">
        <v>1280</v>
      </c>
      <c r="B5534" t="s" s="4">
        <v>9149</v>
      </c>
      <c r="C5534" t="s" s="4">
        <v>135</v>
      </c>
      <c r="D5534" t="s" s="4">
        <v>135</v>
      </c>
      <c r="E5534" t="s" s="4">
        <v>119</v>
      </c>
      <c r="F5534" t="s" s="4">
        <v>119</v>
      </c>
    </row>
    <row r="5535" ht="45.0" customHeight="true">
      <c r="A5535" t="s" s="4">
        <v>1280</v>
      </c>
      <c r="B5535" t="s" s="4">
        <v>9150</v>
      </c>
      <c r="C5535" t="s" s="4">
        <v>135</v>
      </c>
      <c r="D5535" t="s" s="4">
        <v>135</v>
      </c>
      <c r="E5535" t="s" s="4">
        <v>119</v>
      </c>
      <c r="F5535" t="s" s="4">
        <v>119</v>
      </c>
    </row>
    <row r="5536" ht="45.0" customHeight="true">
      <c r="A5536" t="s" s="4">
        <v>1280</v>
      </c>
      <c r="B5536" t="s" s="4">
        <v>9151</v>
      </c>
      <c r="C5536" t="s" s="4">
        <v>135</v>
      </c>
      <c r="D5536" t="s" s="4">
        <v>135</v>
      </c>
      <c r="E5536" t="s" s="4">
        <v>119</v>
      </c>
      <c r="F5536" t="s" s="4">
        <v>119</v>
      </c>
    </row>
    <row r="5537" ht="45.0" customHeight="true">
      <c r="A5537" t="s" s="4">
        <v>1280</v>
      </c>
      <c r="B5537" t="s" s="4">
        <v>9152</v>
      </c>
      <c r="C5537" t="s" s="4">
        <v>135</v>
      </c>
      <c r="D5537" t="s" s="4">
        <v>135</v>
      </c>
      <c r="E5537" t="s" s="4">
        <v>119</v>
      </c>
      <c r="F5537" t="s" s="4">
        <v>119</v>
      </c>
    </row>
    <row r="5538" ht="45.0" customHeight="true">
      <c r="A5538" t="s" s="4">
        <v>1280</v>
      </c>
      <c r="B5538" t="s" s="4">
        <v>9153</v>
      </c>
      <c r="C5538" t="s" s="4">
        <v>135</v>
      </c>
      <c r="D5538" t="s" s="4">
        <v>135</v>
      </c>
      <c r="E5538" t="s" s="4">
        <v>119</v>
      </c>
      <c r="F5538" t="s" s="4">
        <v>119</v>
      </c>
    </row>
    <row r="5539" ht="45.0" customHeight="true">
      <c r="A5539" t="s" s="4">
        <v>1280</v>
      </c>
      <c r="B5539" t="s" s="4">
        <v>9154</v>
      </c>
      <c r="C5539" t="s" s="4">
        <v>135</v>
      </c>
      <c r="D5539" t="s" s="4">
        <v>135</v>
      </c>
      <c r="E5539" t="s" s="4">
        <v>119</v>
      </c>
      <c r="F5539" t="s" s="4">
        <v>119</v>
      </c>
    </row>
    <row r="5540" ht="45.0" customHeight="true">
      <c r="A5540" t="s" s="4">
        <v>1280</v>
      </c>
      <c r="B5540" t="s" s="4">
        <v>9155</v>
      </c>
      <c r="C5540" t="s" s="4">
        <v>135</v>
      </c>
      <c r="D5540" t="s" s="4">
        <v>135</v>
      </c>
      <c r="E5540" t="s" s="4">
        <v>119</v>
      </c>
      <c r="F5540" t="s" s="4">
        <v>119</v>
      </c>
    </row>
    <row r="5541" ht="45.0" customHeight="true">
      <c r="A5541" t="s" s="4">
        <v>1280</v>
      </c>
      <c r="B5541" t="s" s="4">
        <v>9156</v>
      </c>
      <c r="C5541" t="s" s="4">
        <v>135</v>
      </c>
      <c r="D5541" t="s" s="4">
        <v>135</v>
      </c>
      <c r="E5541" t="s" s="4">
        <v>119</v>
      </c>
      <c r="F5541" t="s" s="4">
        <v>119</v>
      </c>
    </row>
    <row r="5542" ht="45.0" customHeight="true">
      <c r="A5542" t="s" s="4">
        <v>1280</v>
      </c>
      <c r="B5542" t="s" s="4">
        <v>9157</v>
      </c>
      <c r="C5542" t="s" s="4">
        <v>135</v>
      </c>
      <c r="D5542" t="s" s="4">
        <v>135</v>
      </c>
      <c r="E5542" t="s" s="4">
        <v>119</v>
      </c>
      <c r="F5542" t="s" s="4">
        <v>119</v>
      </c>
    </row>
    <row r="5543" ht="45.0" customHeight="true">
      <c r="A5543" t="s" s="4">
        <v>1280</v>
      </c>
      <c r="B5543" t="s" s="4">
        <v>9158</v>
      </c>
      <c r="C5543" t="s" s="4">
        <v>135</v>
      </c>
      <c r="D5543" t="s" s="4">
        <v>135</v>
      </c>
      <c r="E5543" t="s" s="4">
        <v>119</v>
      </c>
      <c r="F5543" t="s" s="4">
        <v>119</v>
      </c>
    </row>
    <row r="5544" ht="45.0" customHeight="true">
      <c r="A5544" t="s" s="4">
        <v>1280</v>
      </c>
      <c r="B5544" t="s" s="4">
        <v>9159</v>
      </c>
      <c r="C5544" t="s" s="4">
        <v>135</v>
      </c>
      <c r="D5544" t="s" s="4">
        <v>135</v>
      </c>
      <c r="E5544" t="s" s="4">
        <v>119</v>
      </c>
      <c r="F5544" t="s" s="4">
        <v>119</v>
      </c>
    </row>
    <row r="5545" ht="45.0" customHeight="true">
      <c r="A5545" t="s" s="4">
        <v>1280</v>
      </c>
      <c r="B5545" t="s" s="4">
        <v>9160</v>
      </c>
      <c r="C5545" t="s" s="4">
        <v>135</v>
      </c>
      <c r="D5545" t="s" s="4">
        <v>135</v>
      </c>
      <c r="E5545" t="s" s="4">
        <v>119</v>
      </c>
      <c r="F5545" t="s" s="4">
        <v>119</v>
      </c>
    </row>
    <row r="5546" ht="45.0" customHeight="true">
      <c r="A5546" t="s" s="4">
        <v>1280</v>
      </c>
      <c r="B5546" t="s" s="4">
        <v>9161</v>
      </c>
      <c r="C5546" t="s" s="4">
        <v>135</v>
      </c>
      <c r="D5546" t="s" s="4">
        <v>135</v>
      </c>
      <c r="E5546" t="s" s="4">
        <v>119</v>
      </c>
      <c r="F5546" t="s" s="4">
        <v>119</v>
      </c>
    </row>
    <row r="5547" ht="45.0" customHeight="true">
      <c r="A5547" t="s" s="4">
        <v>1280</v>
      </c>
      <c r="B5547" t="s" s="4">
        <v>9162</v>
      </c>
      <c r="C5547" t="s" s="4">
        <v>135</v>
      </c>
      <c r="D5547" t="s" s="4">
        <v>135</v>
      </c>
      <c r="E5547" t="s" s="4">
        <v>119</v>
      </c>
      <c r="F5547" t="s" s="4">
        <v>119</v>
      </c>
    </row>
    <row r="5548" ht="45.0" customHeight="true">
      <c r="A5548" t="s" s="4">
        <v>1280</v>
      </c>
      <c r="B5548" t="s" s="4">
        <v>9163</v>
      </c>
      <c r="C5548" t="s" s="4">
        <v>135</v>
      </c>
      <c r="D5548" t="s" s="4">
        <v>135</v>
      </c>
      <c r="E5548" t="s" s="4">
        <v>119</v>
      </c>
      <c r="F5548" t="s" s="4">
        <v>119</v>
      </c>
    </row>
    <row r="5549" ht="45.0" customHeight="true">
      <c r="A5549" t="s" s="4">
        <v>1280</v>
      </c>
      <c r="B5549" t="s" s="4">
        <v>9164</v>
      </c>
      <c r="C5549" t="s" s="4">
        <v>135</v>
      </c>
      <c r="D5549" t="s" s="4">
        <v>135</v>
      </c>
      <c r="E5549" t="s" s="4">
        <v>119</v>
      </c>
      <c r="F5549" t="s" s="4">
        <v>119</v>
      </c>
    </row>
    <row r="5550" ht="45.0" customHeight="true">
      <c r="A5550" t="s" s="4">
        <v>1280</v>
      </c>
      <c r="B5550" t="s" s="4">
        <v>9165</v>
      </c>
      <c r="C5550" t="s" s="4">
        <v>135</v>
      </c>
      <c r="D5550" t="s" s="4">
        <v>135</v>
      </c>
      <c r="E5550" t="s" s="4">
        <v>119</v>
      </c>
      <c r="F5550" t="s" s="4">
        <v>119</v>
      </c>
    </row>
    <row r="5551" ht="45.0" customHeight="true">
      <c r="A5551" t="s" s="4">
        <v>1280</v>
      </c>
      <c r="B5551" t="s" s="4">
        <v>9166</v>
      </c>
      <c r="C5551" t="s" s="4">
        <v>135</v>
      </c>
      <c r="D5551" t="s" s="4">
        <v>135</v>
      </c>
      <c r="E5551" t="s" s="4">
        <v>119</v>
      </c>
      <c r="F5551" t="s" s="4">
        <v>119</v>
      </c>
    </row>
    <row r="5552" ht="45.0" customHeight="true">
      <c r="A5552" t="s" s="4">
        <v>1280</v>
      </c>
      <c r="B5552" t="s" s="4">
        <v>9167</v>
      </c>
      <c r="C5552" t="s" s="4">
        <v>135</v>
      </c>
      <c r="D5552" t="s" s="4">
        <v>135</v>
      </c>
      <c r="E5552" t="s" s="4">
        <v>119</v>
      </c>
      <c r="F5552" t="s" s="4">
        <v>119</v>
      </c>
    </row>
    <row r="5553" ht="45.0" customHeight="true">
      <c r="A5553" t="s" s="4">
        <v>1280</v>
      </c>
      <c r="B5553" t="s" s="4">
        <v>9168</v>
      </c>
      <c r="C5553" t="s" s="4">
        <v>135</v>
      </c>
      <c r="D5553" t="s" s="4">
        <v>135</v>
      </c>
      <c r="E5553" t="s" s="4">
        <v>119</v>
      </c>
      <c r="F5553" t="s" s="4">
        <v>119</v>
      </c>
    </row>
    <row r="5554" ht="45.0" customHeight="true">
      <c r="A5554" t="s" s="4">
        <v>1280</v>
      </c>
      <c r="B5554" t="s" s="4">
        <v>9169</v>
      </c>
      <c r="C5554" t="s" s="4">
        <v>135</v>
      </c>
      <c r="D5554" t="s" s="4">
        <v>135</v>
      </c>
      <c r="E5554" t="s" s="4">
        <v>119</v>
      </c>
      <c r="F5554" t="s" s="4">
        <v>119</v>
      </c>
    </row>
    <row r="5555" ht="45.0" customHeight="true">
      <c r="A5555" t="s" s="4">
        <v>1280</v>
      </c>
      <c r="B5555" t="s" s="4">
        <v>9170</v>
      </c>
      <c r="C5555" t="s" s="4">
        <v>135</v>
      </c>
      <c r="D5555" t="s" s="4">
        <v>135</v>
      </c>
      <c r="E5555" t="s" s="4">
        <v>119</v>
      </c>
      <c r="F5555" t="s" s="4">
        <v>119</v>
      </c>
    </row>
    <row r="5556" ht="45.0" customHeight="true">
      <c r="A5556" t="s" s="4">
        <v>1280</v>
      </c>
      <c r="B5556" t="s" s="4">
        <v>9171</v>
      </c>
      <c r="C5556" t="s" s="4">
        <v>135</v>
      </c>
      <c r="D5556" t="s" s="4">
        <v>135</v>
      </c>
      <c r="E5556" t="s" s="4">
        <v>119</v>
      </c>
      <c r="F5556" t="s" s="4">
        <v>119</v>
      </c>
    </row>
    <row r="5557" ht="45.0" customHeight="true">
      <c r="A5557" t="s" s="4">
        <v>1280</v>
      </c>
      <c r="B5557" t="s" s="4">
        <v>9172</v>
      </c>
      <c r="C5557" t="s" s="4">
        <v>135</v>
      </c>
      <c r="D5557" t="s" s="4">
        <v>135</v>
      </c>
      <c r="E5557" t="s" s="4">
        <v>119</v>
      </c>
      <c r="F5557" t="s" s="4">
        <v>119</v>
      </c>
    </row>
    <row r="5558" ht="45.0" customHeight="true">
      <c r="A5558" t="s" s="4">
        <v>1280</v>
      </c>
      <c r="B5558" t="s" s="4">
        <v>9173</v>
      </c>
      <c r="C5558" t="s" s="4">
        <v>135</v>
      </c>
      <c r="D5558" t="s" s="4">
        <v>135</v>
      </c>
      <c r="E5558" t="s" s="4">
        <v>119</v>
      </c>
      <c r="F5558" t="s" s="4">
        <v>119</v>
      </c>
    </row>
    <row r="5559" ht="45.0" customHeight="true">
      <c r="A5559" t="s" s="4">
        <v>1280</v>
      </c>
      <c r="B5559" t="s" s="4">
        <v>9174</v>
      </c>
      <c r="C5559" t="s" s="4">
        <v>135</v>
      </c>
      <c r="D5559" t="s" s="4">
        <v>135</v>
      </c>
      <c r="E5559" t="s" s="4">
        <v>119</v>
      </c>
      <c r="F5559" t="s" s="4">
        <v>119</v>
      </c>
    </row>
    <row r="5560" ht="45.0" customHeight="true">
      <c r="A5560" t="s" s="4">
        <v>1280</v>
      </c>
      <c r="B5560" t="s" s="4">
        <v>9175</v>
      </c>
      <c r="C5560" t="s" s="4">
        <v>135</v>
      </c>
      <c r="D5560" t="s" s="4">
        <v>135</v>
      </c>
      <c r="E5560" t="s" s="4">
        <v>119</v>
      </c>
      <c r="F5560" t="s" s="4">
        <v>119</v>
      </c>
    </row>
    <row r="5561" ht="45.0" customHeight="true">
      <c r="A5561" t="s" s="4">
        <v>1280</v>
      </c>
      <c r="B5561" t="s" s="4">
        <v>9176</v>
      </c>
      <c r="C5561" t="s" s="4">
        <v>135</v>
      </c>
      <c r="D5561" t="s" s="4">
        <v>135</v>
      </c>
      <c r="E5561" t="s" s="4">
        <v>119</v>
      </c>
      <c r="F5561" t="s" s="4">
        <v>119</v>
      </c>
    </row>
    <row r="5562" ht="45.0" customHeight="true">
      <c r="A5562" t="s" s="4">
        <v>1280</v>
      </c>
      <c r="B5562" t="s" s="4">
        <v>9177</v>
      </c>
      <c r="C5562" t="s" s="4">
        <v>135</v>
      </c>
      <c r="D5562" t="s" s="4">
        <v>135</v>
      </c>
      <c r="E5562" t="s" s="4">
        <v>119</v>
      </c>
      <c r="F5562" t="s" s="4">
        <v>119</v>
      </c>
    </row>
    <row r="5563" ht="45.0" customHeight="true">
      <c r="A5563" t="s" s="4">
        <v>1280</v>
      </c>
      <c r="B5563" t="s" s="4">
        <v>9178</v>
      </c>
      <c r="C5563" t="s" s="4">
        <v>135</v>
      </c>
      <c r="D5563" t="s" s="4">
        <v>135</v>
      </c>
      <c r="E5563" t="s" s="4">
        <v>119</v>
      </c>
      <c r="F5563" t="s" s="4">
        <v>119</v>
      </c>
    </row>
    <row r="5564" ht="45.0" customHeight="true">
      <c r="A5564" t="s" s="4">
        <v>1280</v>
      </c>
      <c r="B5564" t="s" s="4">
        <v>9179</v>
      </c>
      <c r="C5564" t="s" s="4">
        <v>135</v>
      </c>
      <c r="D5564" t="s" s="4">
        <v>135</v>
      </c>
      <c r="E5564" t="s" s="4">
        <v>119</v>
      </c>
      <c r="F5564" t="s" s="4">
        <v>119</v>
      </c>
    </row>
    <row r="5565" ht="45.0" customHeight="true">
      <c r="A5565" t="s" s="4">
        <v>1280</v>
      </c>
      <c r="B5565" t="s" s="4">
        <v>9180</v>
      </c>
      <c r="C5565" t="s" s="4">
        <v>135</v>
      </c>
      <c r="D5565" t="s" s="4">
        <v>135</v>
      </c>
      <c r="E5565" t="s" s="4">
        <v>119</v>
      </c>
      <c r="F5565" t="s" s="4">
        <v>119</v>
      </c>
    </row>
    <row r="5566" ht="45.0" customHeight="true">
      <c r="A5566" t="s" s="4">
        <v>1280</v>
      </c>
      <c r="B5566" t="s" s="4">
        <v>9181</v>
      </c>
      <c r="C5566" t="s" s="4">
        <v>135</v>
      </c>
      <c r="D5566" t="s" s="4">
        <v>135</v>
      </c>
      <c r="E5566" t="s" s="4">
        <v>119</v>
      </c>
      <c r="F5566" t="s" s="4">
        <v>119</v>
      </c>
    </row>
    <row r="5567" ht="45.0" customHeight="true">
      <c r="A5567" t="s" s="4">
        <v>1280</v>
      </c>
      <c r="B5567" t="s" s="4">
        <v>9182</v>
      </c>
      <c r="C5567" t="s" s="4">
        <v>135</v>
      </c>
      <c r="D5567" t="s" s="4">
        <v>135</v>
      </c>
      <c r="E5567" t="s" s="4">
        <v>119</v>
      </c>
      <c r="F5567" t="s" s="4">
        <v>119</v>
      </c>
    </row>
    <row r="5568" ht="45.0" customHeight="true">
      <c r="A5568" t="s" s="4">
        <v>1280</v>
      </c>
      <c r="B5568" t="s" s="4">
        <v>9183</v>
      </c>
      <c r="C5568" t="s" s="4">
        <v>135</v>
      </c>
      <c r="D5568" t="s" s="4">
        <v>135</v>
      </c>
      <c r="E5568" t="s" s="4">
        <v>119</v>
      </c>
      <c r="F5568" t="s" s="4">
        <v>119</v>
      </c>
    </row>
    <row r="5569" ht="45.0" customHeight="true">
      <c r="A5569" t="s" s="4">
        <v>1280</v>
      </c>
      <c r="B5569" t="s" s="4">
        <v>9184</v>
      </c>
      <c r="C5569" t="s" s="4">
        <v>135</v>
      </c>
      <c r="D5569" t="s" s="4">
        <v>135</v>
      </c>
      <c r="E5569" t="s" s="4">
        <v>119</v>
      </c>
      <c r="F5569" t="s" s="4">
        <v>119</v>
      </c>
    </row>
    <row r="5570" ht="45.0" customHeight="true">
      <c r="A5570" t="s" s="4">
        <v>1280</v>
      </c>
      <c r="B5570" t="s" s="4">
        <v>9185</v>
      </c>
      <c r="C5570" t="s" s="4">
        <v>135</v>
      </c>
      <c r="D5570" t="s" s="4">
        <v>135</v>
      </c>
      <c r="E5570" t="s" s="4">
        <v>119</v>
      </c>
      <c r="F5570" t="s" s="4">
        <v>119</v>
      </c>
    </row>
    <row r="5571" ht="45.0" customHeight="true">
      <c r="A5571" t="s" s="4">
        <v>1280</v>
      </c>
      <c r="B5571" t="s" s="4">
        <v>9186</v>
      </c>
      <c r="C5571" t="s" s="4">
        <v>135</v>
      </c>
      <c r="D5571" t="s" s="4">
        <v>135</v>
      </c>
      <c r="E5571" t="s" s="4">
        <v>119</v>
      </c>
      <c r="F5571" t="s" s="4">
        <v>119</v>
      </c>
    </row>
    <row r="5572" ht="45.0" customHeight="true">
      <c r="A5572" t="s" s="4">
        <v>1280</v>
      </c>
      <c r="B5572" t="s" s="4">
        <v>9187</v>
      </c>
      <c r="C5572" t="s" s="4">
        <v>135</v>
      </c>
      <c r="D5572" t="s" s="4">
        <v>135</v>
      </c>
      <c r="E5572" t="s" s="4">
        <v>119</v>
      </c>
      <c r="F5572" t="s" s="4">
        <v>119</v>
      </c>
    </row>
    <row r="5573" ht="45.0" customHeight="true">
      <c r="A5573" t="s" s="4">
        <v>1280</v>
      </c>
      <c r="B5573" t="s" s="4">
        <v>9188</v>
      </c>
      <c r="C5573" t="s" s="4">
        <v>135</v>
      </c>
      <c r="D5573" t="s" s="4">
        <v>135</v>
      </c>
      <c r="E5573" t="s" s="4">
        <v>119</v>
      </c>
      <c r="F5573" t="s" s="4">
        <v>119</v>
      </c>
    </row>
    <row r="5574" ht="45.0" customHeight="true">
      <c r="A5574" t="s" s="4">
        <v>1280</v>
      </c>
      <c r="B5574" t="s" s="4">
        <v>9189</v>
      </c>
      <c r="C5574" t="s" s="4">
        <v>135</v>
      </c>
      <c r="D5574" t="s" s="4">
        <v>135</v>
      </c>
      <c r="E5574" t="s" s="4">
        <v>119</v>
      </c>
      <c r="F5574" t="s" s="4">
        <v>119</v>
      </c>
    </row>
    <row r="5575" ht="45.0" customHeight="true">
      <c r="A5575" t="s" s="4">
        <v>1280</v>
      </c>
      <c r="B5575" t="s" s="4">
        <v>9190</v>
      </c>
      <c r="C5575" t="s" s="4">
        <v>135</v>
      </c>
      <c r="D5575" t="s" s="4">
        <v>135</v>
      </c>
      <c r="E5575" t="s" s="4">
        <v>119</v>
      </c>
      <c r="F5575" t="s" s="4">
        <v>119</v>
      </c>
    </row>
    <row r="5576" ht="45.0" customHeight="true">
      <c r="A5576" t="s" s="4">
        <v>1280</v>
      </c>
      <c r="B5576" t="s" s="4">
        <v>9191</v>
      </c>
      <c r="C5576" t="s" s="4">
        <v>135</v>
      </c>
      <c r="D5576" t="s" s="4">
        <v>135</v>
      </c>
      <c r="E5576" t="s" s="4">
        <v>119</v>
      </c>
      <c r="F5576" t="s" s="4">
        <v>119</v>
      </c>
    </row>
    <row r="5577" ht="45.0" customHeight="true">
      <c r="A5577" t="s" s="4">
        <v>1280</v>
      </c>
      <c r="B5577" t="s" s="4">
        <v>9192</v>
      </c>
      <c r="C5577" t="s" s="4">
        <v>135</v>
      </c>
      <c r="D5577" t="s" s="4">
        <v>135</v>
      </c>
      <c r="E5577" t="s" s="4">
        <v>119</v>
      </c>
      <c r="F5577" t="s" s="4">
        <v>119</v>
      </c>
    </row>
    <row r="5578" ht="45.0" customHeight="true">
      <c r="A5578" t="s" s="4">
        <v>1280</v>
      </c>
      <c r="B5578" t="s" s="4">
        <v>9193</v>
      </c>
      <c r="C5578" t="s" s="4">
        <v>135</v>
      </c>
      <c r="D5578" t="s" s="4">
        <v>135</v>
      </c>
      <c r="E5578" t="s" s="4">
        <v>119</v>
      </c>
      <c r="F5578" t="s" s="4">
        <v>119</v>
      </c>
    </row>
    <row r="5579" ht="45.0" customHeight="true">
      <c r="A5579" t="s" s="4">
        <v>1280</v>
      </c>
      <c r="B5579" t="s" s="4">
        <v>9194</v>
      </c>
      <c r="C5579" t="s" s="4">
        <v>135</v>
      </c>
      <c r="D5579" t="s" s="4">
        <v>135</v>
      </c>
      <c r="E5579" t="s" s="4">
        <v>119</v>
      </c>
      <c r="F5579" t="s" s="4">
        <v>119</v>
      </c>
    </row>
    <row r="5580" ht="45.0" customHeight="true">
      <c r="A5580" t="s" s="4">
        <v>1280</v>
      </c>
      <c r="B5580" t="s" s="4">
        <v>9195</v>
      </c>
      <c r="C5580" t="s" s="4">
        <v>135</v>
      </c>
      <c r="D5580" t="s" s="4">
        <v>135</v>
      </c>
      <c r="E5580" t="s" s="4">
        <v>119</v>
      </c>
      <c r="F5580" t="s" s="4">
        <v>119</v>
      </c>
    </row>
    <row r="5581" ht="45.0" customHeight="true">
      <c r="A5581" t="s" s="4">
        <v>1280</v>
      </c>
      <c r="B5581" t="s" s="4">
        <v>9196</v>
      </c>
      <c r="C5581" t="s" s="4">
        <v>135</v>
      </c>
      <c r="D5581" t="s" s="4">
        <v>135</v>
      </c>
      <c r="E5581" t="s" s="4">
        <v>119</v>
      </c>
      <c r="F5581" t="s" s="4">
        <v>119</v>
      </c>
    </row>
    <row r="5582" ht="45.0" customHeight="true">
      <c r="A5582" t="s" s="4">
        <v>1285</v>
      </c>
      <c r="B5582" t="s" s="4">
        <v>9197</v>
      </c>
      <c r="C5582" t="s" s="4">
        <v>135</v>
      </c>
      <c r="D5582" t="s" s="4">
        <v>135</v>
      </c>
      <c r="E5582" t="s" s="4">
        <v>119</v>
      </c>
      <c r="F5582" t="s" s="4">
        <v>119</v>
      </c>
    </row>
    <row r="5583" ht="45.0" customHeight="true">
      <c r="A5583" t="s" s="4">
        <v>1285</v>
      </c>
      <c r="B5583" t="s" s="4">
        <v>9198</v>
      </c>
      <c r="C5583" t="s" s="4">
        <v>135</v>
      </c>
      <c r="D5583" t="s" s="4">
        <v>135</v>
      </c>
      <c r="E5583" t="s" s="4">
        <v>119</v>
      </c>
      <c r="F5583" t="s" s="4">
        <v>119</v>
      </c>
    </row>
    <row r="5584" ht="45.0" customHeight="true">
      <c r="A5584" t="s" s="4">
        <v>1285</v>
      </c>
      <c r="B5584" t="s" s="4">
        <v>9199</v>
      </c>
      <c r="C5584" t="s" s="4">
        <v>135</v>
      </c>
      <c r="D5584" t="s" s="4">
        <v>135</v>
      </c>
      <c r="E5584" t="s" s="4">
        <v>119</v>
      </c>
      <c r="F5584" t="s" s="4">
        <v>119</v>
      </c>
    </row>
    <row r="5585" ht="45.0" customHeight="true">
      <c r="A5585" t="s" s="4">
        <v>1285</v>
      </c>
      <c r="B5585" t="s" s="4">
        <v>9200</v>
      </c>
      <c r="C5585" t="s" s="4">
        <v>135</v>
      </c>
      <c r="D5585" t="s" s="4">
        <v>135</v>
      </c>
      <c r="E5585" t="s" s="4">
        <v>119</v>
      </c>
      <c r="F5585" t="s" s="4">
        <v>119</v>
      </c>
    </row>
    <row r="5586" ht="45.0" customHeight="true">
      <c r="A5586" t="s" s="4">
        <v>1285</v>
      </c>
      <c r="B5586" t="s" s="4">
        <v>9201</v>
      </c>
      <c r="C5586" t="s" s="4">
        <v>135</v>
      </c>
      <c r="D5586" t="s" s="4">
        <v>135</v>
      </c>
      <c r="E5586" t="s" s="4">
        <v>119</v>
      </c>
      <c r="F5586" t="s" s="4">
        <v>119</v>
      </c>
    </row>
    <row r="5587" ht="45.0" customHeight="true">
      <c r="A5587" t="s" s="4">
        <v>1285</v>
      </c>
      <c r="B5587" t="s" s="4">
        <v>9202</v>
      </c>
      <c r="C5587" t="s" s="4">
        <v>135</v>
      </c>
      <c r="D5587" t="s" s="4">
        <v>135</v>
      </c>
      <c r="E5587" t="s" s="4">
        <v>119</v>
      </c>
      <c r="F5587" t="s" s="4">
        <v>119</v>
      </c>
    </row>
    <row r="5588" ht="45.0" customHeight="true">
      <c r="A5588" t="s" s="4">
        <v>1285</v>
      </c>
      <c r="B5588" t="s" s="4">
        <v>9203</v>
      </c>
      <c r="C5588" t="s" s="4">
        <v>135</v>
      </c>
      <c r="D5588" t="s" s="4">
        <v>135</v>
      </c>
      <c r="E5588" t="s" s="4">
        <v>119</v>
      </c>
      <c r="F5588" t="s" s="4">
        <v>119</v>
      </c>
    </row>
    <row r="5589" ht="45.0" customHeight="true">
      <c r="A5589" t="s" s="4">
        <v>1285</v>
      </c>
      <c r="B5589" t="s" s="4">
        <v>9204</v>
      </c>
      <c r="C5589" t="s" s="4">
        <v>135</v>
      </c>
      <c r="D5589" t="s" s="4">
        <v>135</v>
      </c>
      <c r="E5589" t="s" s="4">
        <v>119</v>
      </c>
      <c r="F5589" t="s" s="4">
        <v>119</v>
      </c>
    </row>
    <row r="5590" ht="45.0" customHeight="true">
      <c r="A5590" t="s" s="4">
        <v>1285</v>
      </c>
      <c r="B5590" t="s" s="4">
        <v>9205</v>
      </c>
      <c r="C5590" t="s" s="4">
        <v>135</v>
      </c>
      <c r="D5590" t="s" s="4">
        <v>135</v>
      </c>
      <c r="E5590" t="s" s="4">
        <v>119</v>
      </c>
      <c r="F5590" t="s" s="4">
        <v>119</v>
      </c>
    </row>
    <row r="5591" ht="45.0" customHeight="true">
      <c r="A5591" t="s" s="4">
        <v>1285</v>
      </c>
      <c r="B5591" t="s" s="4">
        <v>9206</v>
      </c>
      <c r="C5591" t="s" s="4">
        <v>135</v>
      </c>
      <c r="D5591" t="s" s="4">
        <v>135</v>
      </c>
      <c r="E5591" t="s" s="4">
        <v>119</v>
      </c>
      <c r="F5591" t="s" s="4">
        <v>119</v>
      </c>
    </row>
    <row r="5592" ht="45.0" customHeight="true">
      <c r="A5592" t="s" s="4">
        <v>1285</v>
      </c>
      <c r="B5592" t="s" s="4">
        <v>9207</v>
      </c>
      <c r="C5592" t="s" s="4">
        <v>135</v>
      </c>
      <c r="D5592" t="s" s="4">
        <v>135</v>
      </c>
      <c r="E5592" t="s" s="4">
        <v>119</v>
      </c>
      <c r="F5592" t="s" s="4">
        <v>119</v>
      </c>
    </row>
    <row r="5593" ht="45.0" customHeight="true">
      <c r="A5593" t="s" s="4">
        <v>1285</v>
      </c>
      <c r="B5593" t="s" s="4">
        <v>9208</v>
      </c>
      <c r="C5593" t="s" s="4">
        <v>135</v>
      </c>
      <c r="D5593" t="s" s="4">
        <v>135</v>
      </c>
      <c r="E5593" t="s" s="4">
        <v>119</v>
      </c>
      <c r="F5593" t="s" s="4">
        <v>119</v>
      </c>
    </row>
    <row r="5594" ht="45.0" customHeight="true">
      <c r="A5594" t="s" s="4">
        <v>1285</v>
      </c>
      <c r="B5594" t="s" s="4">
        <v>9209</v>
      </c>
      <c r="C5594" t="s" s="4">
        <v>135</v>
      </c>
      <c r="D5594" t="s" s="4">
        <v>135</v>
      </c>
      <c r="E5594" t="s" s="4">
        <v>119</v>
      </c>
      <c r="F5594" t="s" s="4">
        <v>119</v>
      </c>
    </row>
    <row r="5595" ht="45.0" customHeight="true">
      <c r="A5595" t="s" s="4">
        <v>1285</v>
      </c>
      <c r="B5595" t="s" s="4">
        <v>9210</v>
      </c>
      <c r="C5595" t="s" s="4">
        <v>135</v>
      </c>
      <c r="D5595" t="s" s="4">
        <v>135</v>
      </c>
      <c r="E5595" t="s" s="4">
        <v>119</v>
      </c>
      <c r="F5595" t="s" s="4">
        <v>119</v>
      </c>
    </row>
    <row r="5596" ht="45.0" customHeight="true">
      <c r="A5596" t="s" s="4">
        <v>1285</v>
      </c>
      <c r="B5596" t="s" s="4">
        <v>9211</v>
      </c>
      <c r="C5596" t="s" s="4">
        <v>135</v>
      </c>
      <c r="D5596" t="s" s="4">
        <v>135</v>
      </c>
      <c r="E5596" t="s" s="4">
        <v>119</v>
      </c>
      <c r="F5596" t="s" s="4">
        <v>119</v>
      </c>
    </row>
    <row r="5597" ht="45.0" customHeight="true">
      <c r="A5597" t="s" s="4">
        <v>1285</v>
      </c>
      <c r="B5597" t="s" s="4">
        <v>9212</v>
      </c>
      <c r="C5597" t="s" s="4">
        <v>135</v>
      </c>
      <c r="D5597" t="s" s="4">
        <v>135</v>
      </c>
      <c r="E5597" t="s" s="4">
        <v>119</v>
      </c>
      <c r="F5597" t="s" s="4">
        <v>119</v>
      </c>
    </row>
    <row r="5598" ht="45.0" customHeight="true">
      <c r="A5598" t="s" s="4">
        <v>1285</v>
      </c>
      <c r="B5598" t="s" s="4">
        <v>9213</v>
      </c>
      <c r="C5598" t="s" s="4">
        <v>135</v>
      </c>
      <c r="D5598" t="s" s="4">
        <v>135</v>
      </c>
      <c r="E5598" t="s" s="4">
        <v>119</v>
      </c>
      <c r="F5598" t="s" s="4">
        <v>119</v>
      </c>
    </row>
    <row r="5599" ht="45.0" customHeight="true">
      <c r="A5599" t="s" s="4">
        <v>1285</v>
      </c>
      <c r="B5599" t="s" s="4">
        <v>9214</v>
      </c>
      <c r="C5599" t="s" s="4">
        <v>135</v>
      </c>
      <c r="D5599" t="s" s="4">
        <v>135</v>
      </c>
      <c r="E5599" t="s" s="4">
        <v>119</v>
      </c>
      <c r="F5599" t="s" s="4">
        <v>119</v>
      </c>
    </row>
    <row r="5600" ht="45.0" customHeight="true">
      <c r="A5600" t="s" s="4">
        <v>1285</v>
      </c>
      <c r="B5600" t="s" s="4">
        <v>9215</v>
      </c>
      <c r="C5600" t="s" s="4">
        <v>135</v>
      </c>
      <c r="D5600" t="s" s="4">
        <v>135</v>
      </c>
      <c r="E5600" t="s" s="4">
        <v>119</v>
      </c>
      <c r="F5600" t="s" s="4">
        <v>119</v>
      </c>
    </row>
    <row r="5601" ht="45.0" customHeight="true">
      <c r="A5601" t="s" s="4">
        <v>1285</v>
      </c>
      <c r="B5601" t="s" s="4">
        <v>9216</v>
      </c>
      <c r="C5601" t="s" s="4">
        <v>135</v>
      </c>
      <c r="D5601" t="s" s="4">
        <v>135</v>
      </c>
      <c r="E5601" t="s" s="4">
        <v>119</v>
      </c>
      <c r="F5601" t="s" s="4">
        <v>119</v>
      </c>
    </row>
    <row r="5602" ht="45.0" customHeight="true">
      <c r="A5602" t="s" s="4">
        <v>1285</v>
      </c>
      <c r="B5602" t="s" s="4">
        <v>9217</v>
      </c>
      <c r="C5602" t="s" s="4">
        <v>135</v>
      </c>
      <c r="D5602" t="s" s="4">
        <v>135</v>
      </c>
      <c r="E5602" t="s" s="4">
        <v>119</v>
      </c>
      <c r="F5602" t="s" s="4">
        <v>119</v>
      </c>
    </row>
    <row r="5603" ht="45.0" customHeight="true">
      <c r="A5603" t="s" s="4">
        <v>1285</v>
      </c>
      <c r="B5603" t="s" s="4">
        <v>9218</v>
      </c>
      <c r="C5603" t="s" s="4">
        <v>135</v>
      </c>
      <c r="D5603" t="s" s="4">
        <v>135</v>
      </c>
      <c r="E5603" t="s" s="4">
        <v>119</v>
      </c>
      <c r="F5603" t="s" s="4">
        <v>119</v>
      </c>
    </row>
    <row r="5604" ht="45.0" customHeight="true">
      <c r="A5604" t="s" s="4">
        <v>1285</v>
      </c>
      <c r="B5604" t="s" s="4">
        <v>9219</v>
      </c>
      <c r="C5604" t="s" s="4">
        <v>135</v>
      </c>
      <c r="D5604" t="s" s="4">
        <v>135</v>
      </c>
      <c r="E5604" t="s" s="4">
        <v>119</v>
      </c>
      <c r="F5604" t="s" s="4">
        <v>119</v>
      </c>
    </row>
    <row r="5605" ht="45.0" customHeight="true">
      <c r="A5605" t="s" s="4">
        <v>1285</v>
      </c>
      <c r="B5605" t="s" s="4">
        <v>9220</v>
      </c>
      <c r="C5605" t="s" s="4">
        <v>135</v>
      </c>
      <c r="D5605" t="s" s="4">
        <v>135</v>
      </c>
      <c r="E5605" t="s" s="4">
        <v>119</v>
      </c>
      <c r="F5605" t="s" s="4">
        <v>119</v>
      </c>
    </row>
    <row r="5606" ht="45.0" customHeight="true">
      <c r="A5606" t="s" s="4">
        <v>1285</v>
      </c>
      <c r="B5606" t="s" s="4">
        <v>9221</v>
      </c>
      <c r="C5606" t="s" s="4">
        <v>135</v>
      </c>
      <c r="D5606" t="s" s="4">
        <v>135</v>
      </c>
      <c r="E5606" t="s" s="4">
        <v>119</v>
      </c>
      <c r="F5606" t="s" s="4">
        <v>119</v>
      </c>
    </row>
    <row r="5607" ht="45.0" customHeight="true">
      <c r="A5607" t="s" s="4">
        <v>1285</v>
      </c>
      <c r="B5607" t="s" s="4">
        <v>9222</v>
      </c>
      <c r="C5607" t="s" s="4">
        <v>135</v>
      </c>
      <c r="D5607" t="s" s="4">
        <v>135</v>
      </c>
      <c r="E5607" t="s" s="4">
        <v>119</v>
      </c>
      <c r="F5607" t="s" s="4">
        <v>119</v>
      </c>
    </row>
    <row r="5608" ht="45.0" customHeight="true">
      <c r="A5608" t="s" s="4">
        <v>1285</v>
      </c>
      <c r="B5608" t="s" s="4">
        <v>9223</v>
      </c>
      <c r="C5608" t="s" s="4">
        <v>135</v>
      </c>
      <c r="D5608" t="s" s="4">
        <v>135</v>
      </c>
      <c r="E5608" t="s" s="4">
        <v>119</v>
      </c>
      <c r="F5608" t="s" s="4">
        <v>119</v>
      </c>
    </row>
    <row r="5609" ht="45.0" customHeight="true">
      <c r="A5609" t="s" s="4">
        <v>1285</v>
      </c>
      <c r="B5609" t="s" s="4">
        <v>9224</v>
      </c>
      <c r="C5609" t="s" s="4">
        <v>135</v>
      </c>
      <c r="D5609" t="s" s="4">
        <v>135</v>
      </c>
      <c r="E5609" t="s" s="4">
        <v>119</v>
      </c>
      <c r="F5609" t="s" s="4">
        <v>119</v>
      </c>
    </row>
    <row r="5610" ht="45.0" customHeight="true">
      <c r="A5610" t="s" s="4">
        <v>1285</v>
      </c>
      <c r="B5610" t="s" s="4">
        <v>9225</v>
      </c>
      <c r="C5610" t="s" s="4">
        <v>135</v>
      </c>
      <c r="D5610" t="s" s="4">
        <v>135</v>
      </c>
      <c r="E5610" t="s" s="4">
        <v>119</v>
      </c>
      <c r="F5610" t="s" s="4">
        <v>119</v>
      </c>
    </row>
    <row r="5611" ht="45.0" customHeight="true">
      <c r="A5611" t="s" s="4">
        <v>1285</v>
      </c>
      <c r="B5611" t="s" s="4">
        <v>9226</v>
      </c>
      <c r="C5611" t="s" s="4">
        <v>135</v>
      </c>
      <c r="D5611" t="s" s="4">
        <v>135</v>
      </c>
      <c r="E5611" t="s" s="4">
        <v>119</v>
      </c>
      <c r="F5611" t="s" s="4">
        <v>119</v>
      </c>
    </row>
    <row r="5612" ht="45.0" customHeight="true">
      <c r="A5612" t="s" s="4">
        <v>1285</v>
      </c>
      <c r="B5612" t="s" s="4">
        <v>9227</v>
      </c>
      <c r="C5612" t="s" s="4">
        <v>135</v>
      </c>
      <c r="D5612" t="s" s="4">
        <v>135</v>
      </c>
      <c r="E5612" t="s" s="4">
        <v>119</v>
      </c>
      <c r="F5612" t="s" s="4">
        <v>119</v>
      </c>
    </row>
    <row r="5613" ht="45.0" customHeight="true">
      <c r="A5613" t="s" s="4">
        <v>1285</v>
      </c>
      <c r="B5613" t="s" s="4">
        <v>9228</v>
      </c>
      <c r="C5613" t="s" s="4">
        <v>135</v>
      </c>
      <c r="D5613" t="s" s="4">
        <v>135</v>
      </c>
      <c r="E5613" t="s" s="4">
        <v>119</v>
      </c>
      <c r="F5613" t="s" s="4">
        <v>119</v>
      </c>
    </row>
    <row r="5614" ht="45.0" customHeight="true">
      <c r="A5614" t="s" s="4">
        <v>1285</v>
      </c>
      <c r="B5614" t="s" s="4">
        <v>9229</v>
      </c>
      <c r="C5614" t="s" s="4">
        <v>135</v>
      </c>
      <c r="D5614" t="s" s="4">
        <v>135</v>
      </c>
      <c r="E5614" t="s" s="4">
        <v>119</v>
      </c>
      <c r="F5614" t="s" s="4">
        <v>119</v>
      </c>
    </row>
    <row r="5615" ht="45.0" customHeight="true">
      <c r="A5615" t="s" s="4">
        <v>1285</v>
      </c>
      <c r="B5615" t="s" s="4">
        <v>9230</v>
      </c>
      <c r="C5615" t="s" s="4">
        <v>135</v>
      </c>
      <c r="D5615" t="s" s="4">
        <v>135</v>
      </c>
      <c r="E5615" t="s" s="4">
        <v>119</v>
      </c>
      <c r="F5615" t="s" s="4">
        <v>119</v>
      </c>
    </row>
    <row r="5616" ht="45.0" customHeight="true">
      <c r="A5616" t="s" s="4">
        <v>1285</v>
      </c>
      <c r="B5616" t="s" s="4">
        <v>9231</v>
      </c>
      <c r="C5616" t="s" s="4">
        <v>135</v>
      </c>
      <c r="D5616" t="s" s="4">
        <v>135</v>
      </c>
      <c r="E5616" t="s" s="4">
        <v>119</v>
      </c>
      <c r="F5616" t="s" s="4">
        <v>119</v>
      </c>
    </row>
    <row r="5617" ht="45.0" customHeight="true">
      <c r="A5617" t="s" s="4">
        <v>1285</v>
      </c>
      <c r="B5617" t="s" s="4">
        <v>9232</v>
      </c>
      <c r="C5617" t="s" s="4">
        <v>135</v>
      </c>
      <c r="D5617" t="s" s="4">
        <v>135</v>
      </c>
      <c r="E5617" t="s" s="4">
        <v>119</v>
      </c>
      <c r="F5617" t="s" s="4">
        <v>119</v>
      </c>
    </row>
    <row r="5618" ht="45.0" customHeight="true">
      <c r="A5618" t="s" s="4">
        <v>1285</v>
      </c>
      <c r="B5618" t="s" s="4">
        <v>9233</v>
      </c>
      <c r="C5618" t="s" s="4">
        <v>135</v>
      </c>
      <c r="D5618" t="s" s="4">
        <v>135</v>
      </c>
      <c r="E5618" t="s" s="4">
        <v>119</v>
      </c>
      <c r="F5618" t="s" s="4">
        <v>119</v>
      </c>
    </row>
    <row r="5619" ht="45.0" customHeight="true">
      <c r="A5619" t="s" s="4">
        <v>1285</v>
      </c>
      <c r="B5619" t="s" s="4">
        <v>9234</v>
      </c>
      <c r="C5619" t="s" s="4">
        <v>135</v>
      </c>
      <c r="D5619" t="s" s="4">
        <v>135</v>
      </c>
      <c r="E5619" t="s" s="4">
        <v>119</v>
      </c>
      <c r="F5619" t="s" s="4">
        <v>119</v>
      </c>
    </row>
    <row r="5620" ht="45.0" customHeight="true">
      <c r="A5620" t="s" s="4">
        <v>1285</v>
      </c>
      <c r="B5620" t="s" s="4">
        <v>9235</v>
      </c>
      <c r="C5620" t="s" s="4">
        <v>135</v>
      </c>
      <c r="D5620" t="s" s="4">
        <v>135</v>
      </c>
      <c r="E5620" t="s" s="4">
        <v>119</v>
      </c>
      <c r="F5620" t="s" s="4">
        <v>119</v>
      </c>
    </row>
    <row r="5621" ht="45.0" customHeight="true">
      <c r="A5621" t="s" s="4">
        <v>1285</v>
      </c>
      <c r="B5621" t="s" s="4">
        <v>9236</v>
      </c>
      <c r="C5621" t="s" s="4">
        <v>135</v>
      </c>
      <c r="D5621" t="s" s="4">
        <v>135</v>
      </c>
      <c r="E5621" t="s" s="4">
        <v>119</v>
      </c>
      <c r="F5621" t="s" s="4">
        <v>119</v>
      </c>
    </row>
    <row r="5622" ht="45.0" customHeight="true">
      <c r="A5622" t="s" s="4">
        <v>1285</v>
      </c>
      <c r="B5622" t="s" s="4">
        <v>9237</v>
      </c>
      <c r="C5622" t="s" s="4">
        <v>135</v>
      </c>
      <c r="D5622" t="s" s="4">
        <v>135</v>
      </c>
      <c r="E5622" t="s" s="4">
        <v>119</v>
      </c>
      <c r="F5622" t="s" s="4">
        <v>119</v>
      </c>
    </row>
    <row r="5623" ht="45.0" customHeight="true">
      <c r="A5623" t="s" s="4">
        <v>1285</v>
      </c>
      <c r="B5623" t="s" s="4">
        <v>9238</v>
      </c>
      <c r="C5623" t="s" s="4">
        <v>135</v>
      </c>
      <c r="D5623" t="s" s="4">
        <v>135</v>
      </c>
      <c r="E5623" t="s" s="4">
        <v>119</v>
      </c>
      <c r="F5623" t="s" s="4">
        <v>119</v>
      </c>
    </row>
    <row r="5624" ht="45.0" customHeight="true">
      <c r="A5624" t="s" s="4">
        <v>1285</v>
      </c>
      <c r="B5624" t="s" s="4">
        <v>9239</v>
      </c>
      <c r="C5624" t="s" s="4">
        <v>135</v>
      </c>
      <c r="D5624" t="s" s="4">
        <v>135</v>
      </c>
      <c r="E5624" t="s" s="4">
        <v>119</v>
      </c>
      <c r="F5624" t="s" s="4">
        <v>119</v>
      </c>
    </row>
    <row r="5625" ht="45.0" customHeight="true">
      <c r="A5625" t="s" s="4">
        <v>1285</v>
      </c>
      <c r="B5625" t="s" s="4">
        <v>9240</v>
      </c>
      <c r="C5625" t="s" s="4">
        <v>135</v>
      </c>
      <c r="D5625" t="s" s="4">
        <v>135</v>
      </c>
      <c r="E5625" t="s" s="4">
        <v>119</v>
      </c>
      <c r="F5625" t="s" s="4">
        <v>119</v>
      </c>
    </row>
    <row r="5626" ht="45.0" customHeight="true">
      <c r="A5626" t="s" s="4">
        <v>1285</v>
      </c>
      <c r="B5626" t="s" s="4">
        <v>9241</v>
      </c>
      <c r="C5626" t="s" s="4">
        <v>135</v>
      </c>
      <c r="D5626" t="s" s="4">
        <v>135</v>
      </c>
      <c r="E5626" t="s" s="4">
        <v>119</v>
      </c>
      <c r="F5626" t="s" s="4">
        <v>119</v>
      </c>
    </row>
    <row r="5627" ht="45.0" customHeight="true">
      <c r="A5627" t="s" s="4">
        <v>1285</v>
      </c>
      <c r="B5627" t="s" s="4">
        <v>9242</v>
      </c>
      <c r="C5627" t="s" s="4">
        <v>135</v>
      </c>
      <c r="D5627" t="s" s="4">
        <v>135</v>
      </c>
      <c r="E5627" t="s" s="4">
        <v>119</v>
      </c>
      <c r="F5627" t="s" s="4">
        <v>119</v>
      </c>
    </row>
    <row r="5628" ht="45.0" customHeight="true">
      <c r="A5628" t="s" s="4">
        <v>1285</v>
      </c>
      <c r="B5628" t="s" s="4">
        <v>9243</v>
      </c>
      <c r="C5628" t="s" s="4">
        <v>135</v>
      </c>
      <c r="D5628" t="s" s="4">
        <v>135</v>
      </c>
      <c r="E5628" t="s" s="4">
        <v>119</v>
      </c>
      <c r="F5628" t="s" s="4">
        <v>119</v>
      </c>
    </row>
    <row r="5629" ht="45.0" customHeight="true">
      <c r="A5629" t="s" s="4">
        <v>1285</v>
      </c>
      <c r="B5629" t="s" s="4">
        <v>9244</v>
      </c>
      <c r="C5629" t="s" s="4">
        <v>135</v>
      </c>
      <c r="D5629" t="s" s="4">
        <v>135</v>
      </c>
      <c r="E5629" t="s" s="4">
        <v>119</v>
      </c>
      <c r="F5629" t="s" s="4">
        <v>119</v>
      </c>
    </row>
    <row r="5630" ht="45.0" customHeight="true">
      <c r="A5630" t="s" s="4">
        <v>1285</v>
      </c>
      <c r="B5630" t="s" s="4">
        <v>9245</v>
      </c>
      <c r="C5630" t="s" s="4">
        <v>135</v>
      </c>
      <c r="D5630" t="s" s="4">
        <v>135</v>
      </c>
      <c r="E5630" t="s" s="4">
        <v>119</v>
      </c>
      <c r="F5630" t="s" s="4">
        <v>119</v>
      </c>
    </row>
    <row r="5631" ht="45.0" customHeight="true">
      <c r="A5631" t="s" s="4">
        <v>1285</v>
      </c>
      <c r="B5631" t="s" s="4">
        <v>9246</v>
      </c>
      <c r="C5631" t="s" s="4">
        <v>135</v>
      </c>
      <c r="D5631" t="s" s="4">
        <v>135</v>
      </c>
      <c r="E5631" t="s" s="4">
        <v>119</v>
      </c>
      <c r="F5631" t="s" s="4">
        <v>119</v>
      </c>
    </row>
    <row r="5632" ht="45.0" customHeight="true">
      <c r="A5632" t="s" s="4">
        <v>1285</v>
      </c>
      <c r="B5632" t="s" s="4">
        <v>9247</v>
      </c>
      <c r="C5632" t="s" s="4">
        <v>135</v>
      </c>
      <c r="D5632" t="s" s="4">
        <v>135</v>
      </c>
      <c r="E5632" t="s" s="4">
        <v>119</v>
      </c>
      <c r="F5632" t="s" s="4">
        <v>119</v>
      </c>
    </row>
    <row r="5633" ht="45.0" customHeight="true">
      <c r="A5633" t="s" s="4">
        <v>1285</v>
      </c>
      <c r="B5633" t="s" s="4">
        <v>9248</v>
      </c>
      <c r="C5633" t="s" s="4">
        <v>135</v>
      </c>
      <c r="D5633" t="s" s="4">
        <v>135</v>
      </c>
      <c r="E5633" t="s" s="4">
        <v>119</v>
      </c>
      <c r="F5633" t="s" s="4">
        <v>119</v>
      </c>
    </row>
    <row r="5634" ht="45.0" customHeight="true">
      <c r="A5634" t="s" s="4">
        <v>1285</v>
      </c>
      <c r="B5634" t="s" s="4">
        <v>9249</v>
      </c>
      <c r="C5634" t="s" s="4">
        <v>135</v>
      </c>
      <c r="D5634" t="s" s="4">
        <v>135</v>
      </c>
      <c r="E5634" t="s" s="4">
        <v>119</v>
      </c>
      <c r="F5634" t="s" s="4">
        <v>119</v>
      </c>
    </row>
    <row r="5635" ht="45.0" customHeight="true">
      <c r="A5635" t="s" s="4">
        <v>1285</v>
      </c>
      <c r="B5635" t="s" s="4">
        <v>9250</v>
      </c>
      <c r="C5635" t="s" s="4">
        <v>135</v>
      </c>
      <c r="D5635" t="s" s="4">
        <v>135</v>
      </c>
      <c r="E5635" t="s" s="4">
        <v>119</v>
      </c>
      <c r="F5635" t="s" s="4">
        <v>119</v>
      </c>
    </row>
    <row r="5636" ht="45.0" customHeight="true">
      <c r="A5636" t="s" s="4">
        <v>1285</v>
      </c>
      <c r="B5636" t="s" s="4">
        <v>9251</v>
      </c>
      <c r="C5636" t="s" s="4">
        <v>135</v>
      </c>
      <c r="D5636" t="s" s="4">
        <v>135</v>
      </c>
      <c r="E5636" t="s" s="4">
        <v>119</v>
      </c>
      <c r="F5636" t="s" s="4">
        <v>119</v>
      </c>
    </row>
    <row r="5637" ht="45.0" customHeight="true">
      <c r="A5637" t="s" s="4">
        <v>1285</v>
      </c>
      <c r="B5637" t="s" s="4">
        <v>9252</v>
      </c>
      <c r="C5637" t="s" s="4">
        <v>135</v>
      </c>
      <c r="D5637" t="s" s="4">
        <v>135</v>
      </c>
      <c r="E5637" t="s" s="4">
        <v>119</v>
      </c>
      <c r="F5637" t="s" s="4">
        <v>119</v>
      </c>
    </row>
    <row r="5638" ht="45.0" customHeight="true">
      <c r="A5638" t="s" s="4">
        <v>1285</v>
      </c>
      <c r="B5638" t="s" s="4">
        <v>9253</v>
      </c>
      <c r="C5638" t="s" s="4">
        <v>135</v>
      </c>
      <c r="D5638" t="s" s="4">
        <v>135</v>
      </c>
      <c r="E5638" t="s" s="4">
        <v>119</v>
      </c>
      <c r="F5638" t="s" s="4">
        <v>119</v>
      </c>
    </row>
    <row r="5639" ht="45.0" customHeight="true">
      <c r="A5639" t="s" s="4">
        <v>1285</v>
      </c>
      <c r="B5639" t="s" s="4">
        <v>9254</v>
      </c>
      <c r="C5639" t="s" s="4">
        <v>135</v>
      </c>
      <c r="D5639" t="s" s="4">
        <v>135</v>
      </c>
      <c r="E5639" t="s" s="4">
        <v>119</v>
      </c>
      <c r="F5639" t="s" s="4">
        <v>119</v>
      </c>
    </row>
    <row r="5640" ht="45.0" customHeight="true">
      <c r="A5640" t="s" s="4">
        <v>1285</v>
      </c>
      <c r="B5640" t="s" s="4">
        <v>9255</v>
      </c>
      <c r="C5640" t="s" s="4">
        <v>135</v>
      </c>
      <c r="D5640" t="s" s="4">
        <v>135</v>
      </c>
      <c r="E5640" t="s" s="4">
        <v>119</v>
      </c>
      <c r="F5640" t="s" s="4">
        <v>119</v>
      </c>
    </row>
    <row r="5641" ht="45.0" customHeight="true">
      <c r="A5641" t="s" s="4">
        <v>1285</v>
      </c>
      <c r="B5641" t="s" s="4">
        <v>9256</v>
      </c>
      <c r="C5641" t="s" s="4">
        <v>135</v>
      </c>
      <c r="D5641" t="s" s="4">
        <v>135</v>
      </c>
      <c r="E5641" t="s" s="4">
        <v>119</v>
      </c>
      <c r="F5641" t="s" s="4">
        <v>119</v>
      </c>
    </row>
    <row r="5642" ht="45.0" customHeight="true">
      <c r="A5642" t="s" s="4">
        <v>1285</v>
      </c>
      <c r="B5642" t="s" s="4">
        <v>9257</v>
      </c>
      <c r="C5642" t="s" s="4">
        <v>135</v>
      </c>
      <c r="D5642" t="s" s="4">
        <v>135</v>
      </c>
      <c r="E5642" t="s" s="4">
        <v>119</v>
      </c>
      <c r="F5642" t="s" s="4">
        <v>119</v>
      </c>
    </row>
    <row r="5643" ht="45.0" customHeight="true">
      <c r="A5643" t="s" s="4">
        <v>1285</v>
      </c>
      <c r="B5643" t="s" s="4">
        <v>9258</v>
      </c>
      <c r="C5643" t="s" s="4">
        <v>135</v>
      </c>
      <c r="D5643" t="s" s="4">
        <v>135</v>
      </c>
      <c r="E5643" t="s" s="4">
        <v>119</v>
      </c>
      <c r="F5643" t="s" s="4">
        <v>119</v>
      </c>
    </row>
    <row r="5644" ht="45.0" customHeight="true">
      <c r="A5644" t="s" s="4">
        <v>1285</v>
      </c>
      <c r="B5644" t="s" s="4">
        <v>9259</v>
      </c>
      <c r="C5644" t="s" s="4">
        <v>135</v>
      </c>
      <c r="D5644" t="s" s="4">
        <v>135</v>
      </c>
      <c r="E5644" t="s" s="4">
        <v>119</v>
      </c>
      <c r="F5644" t="s" s="4">
        <v>119</v>
      </c>
    </row>
    <row r="5645" ht="45.0" customHeight="true">
      <c r="A5645" t="s" s="4">
        <v>1285</v>
      </c>
      <c r="B5645" t="s" s="4">
        <v>9260</v>
      </c>
      <c r="C5645" t="s" s="4">
        <v>135</v>
      </c>
      <c r="D5645" t="s" s="4">
        <v>135</v>
      </c>
      <c r="E5645" t="s" s="4">
        <v>119</v>
      </c>
      <c r="F5645" t="s" s="4">
        <v>119</v>
      </c>
    </row>
    <row r="5646" ht="45.0" customHeight="true">
      <c r="A5646" t="s" s="4">
        <v>1285</v>
      </c>
      <c r="B5646" t="s" s="4">
        <v>9261</v>
      </c>
      <c r="C5646" t="s" s="4">
        <v>135</v>
      </c>
      <c r="D5646" t="s" s="4">
        <v>135</v>
      </c>
      <c r="E5646" t="s" s="4">
        <v>119</v>
      </c>
      <c r="F5646" t="s" s="4">
        <v>119</v>
      </c>
    </row>
    <row r="5647" ht="45.0" customHeight="true">
      <c r="A5647" t="s" s="4">
        <v>1285</v>
      </c>
      <c r="B5647" t="s" s="4">
        <v>9262</v>
      </c>
      <c r="C5647" t="s" s="4">
        <v>135</v>
      </c>
      <c r="D5647" t="s" s="4">
        <v>135</v>
      </c>
      <c r="E5647" t="s" s="4">
        <v>119</v>
      </c>
      <c r="F5647" t="s" s="4">
        <v>119</v>
      </c>
    </row>
    <row r="5648" ht="45.0" customHeight="true">
      <c r="A5648" t="s" s="4">
        <v>1285</v>
      </c>
      <c r="B5648" t="s" s="4">
        <v>9263</v>
      </c>
      <c r="C5648" t="s" s="4">
        <v>135</v>
      </c>
      <c r="D5648" t="s" s="4">
        <v>135</v>
      </c>
      <c r="E5648" t="s" s="4">
        <v>119</v>
      </c>
      <c r="F5648" t="s" s="4">
        <v>119</v>
      </c>
    </row>
    <row r="5649" ht="45.0" customHeight="true">
      <c r="A5649" t="s" s="4">
        <v>1285</v>
      </c>
      <c r="B5649" t="s" s="4">
        <v>9264</v>
      </c>
      <c r="C5649" t="s" s="4">
        <v>135</v>
      </c>
      <c r="D5649" t="s" s="4">
        <v>135</v>
      </c>
      <c r="E5649" t="s" s="4">
        <v>119</v>
      </c>
      <c r="F5649" t="s" s="4">
        <v>119</v>
      </c>
    </row>
    <row r="5650" ht="45.0" customHeight="true">
      <c r="A5650" t="s" s="4">
        <v>1285</v>
      </c>
      <c r="B5650" t="s" s="4">
        <v>9265</v>
      </c>
      <c r="C5650" t="s" s="4">
        <v>135</v>
      </c>
      <c r="D5650" t="s" s="4">
        <v>135</v>
      </c>
      <c r="E5650" t="s" s="4">
        <v>119</v>
      </c>
      <c r="F5650" t="s" s="4">
        <v>119</v>
      </c>
    </row>
    <row r="5651" ht="45.0" customHeight="true">
      <c r="A5651" t="s" s="4">
        <v>1285</v>
      </c>
      <c r="B5651" t="s" s="4">
        <v>9266</v>
      </c>
      <c r="C5651" t="s" s="4">
        <v>135</v>
      </c>
      <c r="D5651" t="s" s="4">
        <v>135</v>
      </c>
      <c r="E5651" t="s" s="4">
        <v>119</v>
      </c>
      <c r="F5651" t="s" s="4">
        <v>119</v>
      </c>
    </row>
    <row r="5652" ht="45.0" customHeight="true">
      <c r="A5652" t="s" s="4">
        <v>1285</v>
      </c>
      <c r="B5652" t="s" s="4">
        <v>9267</v>
      </c>
      <c r="C5652" t="s" s="4">
        <v>135</v>
      </c>
      <c r="D5652" t="s" s="4">
        <v>135</v>
      </c>
      <c r="E5652" t="s" s="4">
        <v>119</v>
      </c>
      <c r="F5652" t="s" s="4">
        <v>119</v>
      </c>
    </row>
    <row r="5653" ht="45.0" customHeight="true">
      <c r="A5653" t="s" s="4">
        <v>1285</v>
      </c>
      <c r="B5653" t="s" s="4">
        <v>9268</v>
      </c>
      <c r="C5653" t="s" s="4">
        <v>135</v>
      </c>
      <c r="D5653" t="s" s="4">
        <v>135</v>
      </c>
      <c r="E5653" t="s" s="4">
        <v>119</v>
      </c>
      <c r="F5653" t="s" s="4">
        <v>119</v>
      </c>
    </row>
    <row r="5654" ht="45.0" customHeight="true">
      <c r="A5654" t="s" s="4">
        <v>1285</v>
      </c>
      <c r="B5654" t="s" s="4">
        <v>9269</v>
      </c>
      <c r="C5654" t="s" s="4">
        <v>135</v>
      </c>
      <c r="D5654" t="s" s="4">
        <v>135</v>
      </c>
      <c r="E5654" t="s" s="4">
        <v>119</v>
      </c>
      <c r="F5654" t="s" s="4">
        <v>119</v>
      </c>
    </row>
    <row r="5655" ht="45.0" customHeight="true">
      <c r="A5655" t="s" s="4">
        <v>1285</v>
      </c>
      <c r="B5655" t="s" s="4">
        <v>9270</v>
      </c>
      <c r="C5655" t="s" s="4">
        <v>135</v>
      </c>
      <c r="D5655" t="s" s="4">
        <v>135</v>
      </c>
      <c r="E5655" t="s" s="4">
        <v>119</v>
      </c>
      <c r="F5655" t="s" s="4">
        <v>119</v>
      </c>
    </row>
    <row r="5656" ht="45.0" customHeight="true">
      <c r="A5656" t="s" s="4">
        <v>1285</v>
      </c>
      <c r="B5656" t="s" s="4">
        <v>9271</v>
      </c>
      <c r="C5656" t="s" s="4">
        <v>135</v>
      </c>
      <c r="D5656" t="s" s="4">
        <v>135</v>
      </c>
      <c r="E5656" t="s" s="4">
        <v>119</v>
      </c>
      <c r="F5656" t="s" s="4">
        <v>119</v>
      </c>
    </row>
    <row r="5657" ht="45.0" customHeight="true">
      <c r="A5657" t="s" s="4">
        <v>1288</v>
      </c>
      <c r="B5657" t="s" s="4">
        <v>9272</v>
      </c>
      <c r="C5657" t="s" s="4">
        <v>135</v>
      </c>
      <c r="D5657" t="s" s="4">
        <v>135</v>
      </c>
      <c r="E5657" t="s" s="4">
        <v>119</v>
      </c>
      <c r="F5657" t="s" s="4">
        <v>119</v>
      </c>
    </row>
    <row r="5658" ht="45.0" customHeight="true">
      <c r="A5658" t="s" s="4">
        <v>1288</v>
      </c>
      <c r="B5658" t="s" s="4">
        <v>9273</v>
      </c>
      <c r="C5658" t="s" s="4">
        <v>135</v>
      </c>
      <c r="D5658" t="s" s="4">
        <v>135</v>
      </c>
      <c r="E5658" t="s" s="4">
        <v>119</v>
      </c>
      <c r="F5658" t="s" s="4">
        <v>119</v>
      </c>
    </row>
    <row r="5659" ht="45.0" customHeight="true">
      <c r="A5659" t="s" s="4">
        <v>1288</v>
      </c>
      <c r="B5659" t="s" s="4">
        <v>9274</v>
      </c>
      <c r="C5659" t="s" s="4">
        <v>135</v>
      </c>
      <c r="D5659" t="s" s="4">
        <v>135</v>
      </c>
      <c r="E5659" t="s" s="4">
        <v>119</v>
      </c>
      <c r="F5659" t="s" s="4">
        <v>119</v>
      </c>
    </row>
    <row r="5660" ht="45.0" customHeight="true">
      <c r="A5660" t="s" s="4">
        <v>1288</v>
      </c>
      <c r="B5660" t="s" s="4">
        <v>9275</v>
      </c>
      <c r="C5660" t="s" s="4">
        <v>135</v>
      </c>
      <c r="D5660" t="s" s="4">
        <v>135</v>
      </c>
      <c r="E5660" t="s" s="4">
        <v>119</v>
      </c>
      <c r="F5660" t="s" s="4">
        <v>119</v>
      </c>
    </row>
    <row r="5661" ht="45.0" customHeight="true">
      <c r="A5661" t="s" s="4">
        <v>1288</v>
      </c>
      <c r="B5661" t="s" s="4">
        <v>9276</v>
      </c>
      <c r="C5661" t="s" s="4">
        <v>135</v>
      </c>
      <c r="D5661" t="s" s="4">
        <v>135</v>
      </c>
      <c r="E5661" t="s" s="4">
        <v>119</v>
      </c>
      <c r="F5661" t="s" s="4">
        <v>119</v>
      </c>
    </row>
    <row r="5662" ht="45.0" customHeight="true">
      <c r="A5662" t="s" s="4">
        <v>1288</v>
      </c>
      <c r="B5662" t="s" s="4">
        <v>9277</v>
      </c>
      <c r="C5662" t="s" s="4">
        <v>135</v>
      </c>
      <c r="D5662" t="s" s="4">
        <v>135</v>
      </c>
      <c r="E5662" t="s" s="4">
        <v>119</v>
      </c>
      <c r="F5662" t="s" s="4">
        <v>119</v>
      </c>
    </row>
    <row r="5663" ht="45.0" customHeight="true">
      <c r="A5663" t="s" s="4">
        <v>1288</v>
      </c>
      <c r="B5663" t="s" s="4">
        <v>9278</v>
      </c>
      <c r="C5663" t="s" s="4">
        <v>135</v>
      </c>
      <c r="D5663" t="s" s="4">
        <v>135</v>
      </c>
      <c r="E5663" t="s" s="4">
        <v>119</v>
      </c>
      <c r="F5663" t="s" s="4">
        <v>119</v>
      </c>
    </row>
    <row r="5664" ht="45.0" customHeight="true">
      <c r="A5664" t="s" s="4">
        <v>1288</v>
      </c>
      <c r="B5664" t="s" s="4">
        <v>9279</v>
      </c>
      <c r="C5664" t="s" s="4">
        <v>135</v>
      </c>
      <c r="D5664" t="s" s="4">
        <v>135</v>
      </c>
      <c r="E5664" t="s" s="4">
        <v>119</v>
      </c>
      <c r="F5664" t="s" s="4">
        <v>119</v>
      </c>
    </row>
    <row r="5665" ht="45.0" customHeight="true">
      <c r="A5665" t="s" s="4">
        <v>1288</v>
      </c>
      <c r="B5665" t="s" s="4">
        <v>9280</v>
      </c>
      <c r="C5665" t="s" s="4">
        <v>135</v>
      </c>
      <c r="D5665" t="s" s="4">
        <v>135</v>
      </c>
      <c r="E5665" t="s" s="4">
        <v>119</v>
      </c>
      <c r="F5665" t="s" s="4">
        <v>119</v>
      </c>
    </row>
    <row r="5666" ht="45.0" customHeight="true">
      <c r="A5666" t="s" s="4">
        <v>1288</v>
      </c>
      <c r="B5666" t="s" s="4">
        <v>9281</v>
      </c>
      <c r="C5666" t="s" s="4">
        <v>135</v>
      </c>
      <c r="D5666" t="s" s="4">
        <v>135</v>
      </c>
      <c r="E5666" t="s" s="4">
        <v>119</v>
      </c>
      <c r="F5666" t="s" s="4">
        <v>119</v>
      </c>
    </row>
    <row r="5667" ht="45.0" customHeight="true">
      <c r="A5667" t="s" s="4">
        <v>1288</v>
      </c>
      <c r="B5667" t="s" s="4">
        <v>9282</v>
      </c>
      <c r="C5667" t="s" s="4">
        <v>135</v>
      </c>
      <c r="D5667" t="s" s="4">
        <v>135</v>
      </c>
      <c r="E5667" t="s" s="4">
        <v>119</v>
      </c>
      <c r="F5667" t="s" s="4">
        <v>119</v>
      </c>
    </row>
    <row r="5668" ht="45.0" customHeight="true">
      <c r="A5668" t="s" s="4">
        <v>1288</v>
      </c>
      <c r="B5668" t="s" s="4">
        <v>9283</v>
      </c>
      <c r="C5668" t="s" s="4">
        <v>135</v>
      </c>
      <c r="D5668" t="s" s="4">
        <v>135</v>
      </c>
      <c r="E5668" t="s" s="4">
        <v>119</v>
      </c>
      <c r="F5668" t="s" s="4">
        <v>119</v>
      </c>
    </row>
    <row r="5669" ht="45.0" customHeight="true">
      <c r="A5669" t="s" s="4">
        <v>1288</v>
      </c>
      <c r="B5669" t="s" s="4">
        <v>9284</v>
      </c>
      <c r="C5669" t="s" s="4">
        <v>135</v>
      </c>
      <c r="D5669" t="s" s="4">
        <v>135</v>
      </c>
      <c r="E5669" t="s" s="4">
        <v>119</v>
      </c>
      <c r="F5669" t="s" s="4">
        <v>119</v>
      </c>
    </row>
    <row r="5670" ht="45.0" customHeight="true">
      <c r="A5670" t="s" s="4">
        <v>1288</v>
      </c>
      <c r="B5670" t="s" s="4">
        <v>9285</v>
      </c>
      <c r="C5670" t="s" s="4">
        <v>135</v>
      </c>
      <c r="D5670" t="s" s="4">
        <v>135</v>
      </c>
      <c r="E5670" t="s" s="4">
        <v>119</v>
      </c>
      <c r="F5670" t="s" s="4">
        <v>119</v>
      </c>
    </row>
    <row r="5671" ht="45.0" customHeight="true">
      <c r="A5671" t="s" s="4">
        <v>1288</v>
      </c>
      <c r="B5671" t="s" s="4">
        <v>9286</v>
      </c>
      <c r="C5671" t="s" s="4">
        <v>135</v>
      </c>
      <c r="D5671" t="s" s="4">
        <v>135</v>
      </c>
      <c r="E5671" t="s" s="4">
        <v>119</v>
      </c>
      <c r="F5671" t="s" s="4">
        <v>119</v>
      </c>
    </row>
    <row r="5672" ht="45.0" customHeight="true">
      <c r="A5672" t="s" s="4">
        <v>1288</v>
      </c>
      <c r="B5672" t="s" s="4">
        <v>9287</v>
      </c>
      <c r="C5672" t="s" s="4">
        <v>135</v>
      </c>
      <c r="D5672" t="s" s="4">
        <v>135</v>
      </c>
      <c r="E5672" t="s" s="4">
        <v>119</v>
      </c>
      <c r="F5672" t="s" s="4">
        <v>119</v>
      </c>
    </row>
    <row r="5673" ht="45.0" customHeight="true">
      <c r="A5673" t="s" s="4">
        <v>1288</v>
      </c>
      <c r="B5673" t="s" s="4">
        <v>9288</v>
      </c>
      <c r="C5673" t="s" s="4">
        <v>135</v>
      </c>
      <c r="D5673" t="s" s="4">
        <v>135</v>
      </c>
      <c r="E5673" t="s" s="4">
        <v>119</v>
      </c>
      <c r="F5673" t="s" s="4">
        <v>119</v>
      </c>
    </row>
    <row r="5674" ht="45.0" customHeight="true">
      <c r="A5674" t="s" s="4">
        <v>1288</v>
      </c>
      <c r="B5674" t="s" s="4">
        <v>9289</v>
      </c>
      <c r="C5674" t="s" s="4">
        <v>135</v>
      </c>
      <c r="D5674" t="s" s="4">
        <v>135</v>
      </c>
      <c r="E5674" t="s" s="4">
        <v>119</v>
      </c>
      <c r="F5674" t="s" s="4">
        <v>119</v>
      </c>
    </row>
    <row r="5675" ht="45.0" customHeight="true">
      <c r="A5675" t="s" s="4">
        <v>1288</v>
      </c>
      <c r="B5675" t="s" s="4">
        <v>9290</v>
      </c>
      <c r="C5675" t="s" s="4">
        <v>135</v>
      </c>
      <c r="D5675" t="s" s="4">
        <v>135</v>
      </c>
      <c r="E5675" t="s" s="4">
        <v>119</v>
      </c>
      <c r="F5675" t="s" s="4">
        <v>119</v>
      </c>
    </row>
    <row r="5676" ht="45.0" customHeight="true">
      <c r="A5676" t="s" s="4">
        <v>1288</v>
      </c>
      <c r="B5676" t="s" s="4">
        <v>9291</v>
      </c>
      <c r="C5676" t="s" s="4">
        <v>135</v>
      </c>
      <c r="D5676" t="s" s="4">
        <v>135</v>
      </c>
      <c r="E5676" t="s" s="4">
        <v>119</v>
      </c>
      <c r="F5676" t="s" s="4">
        <v>119</v>
      </c>
    </row>
    <row r="5677" ht="45.0" customHeight="true">
      <c r="A5677" t="s" s="4">
        <v>1288</v>
      </c>
      <c r="B5677" t="s" s="4">
        <v>9292</v>
      </c>
      <c r="C5677" t="s" s="4">
        <v>135</v>
      </c>
      <c r="D5677" t="s" s="4">
        <v>135</v>
      </c>
      <c r="E5677" t="s" s="4">
        <v>119</v>
      </c>
      <c r="F5677" t="s" s="4">
        <v>119</v>
      </c>
    </row>
    <row r="5678" ht="45.0" customHeight="true">
      <c r="A5678" t="s" s="4">
        <v>1288</v>
      </c>
      <c r="B5678" t="s" s="4">
        <v>9293</v>
      </c>
      <c r="C5678" t="s" s="4">
        <v>135</v>
      </c>
      <c r="D5678" t="s" s="4">
        <v>135</v>
      </c>
      <c r="E5678" t="s" s="4">
        <v>119</v>
      </c>
      <c r="F5678" t="s" s="4">
        <v>119</v>
      </c>
    </row>
    <row r="5679" ht="45.0" customHeight="true">
      <c r="A5679" t="s" s="4">
        <v>1288</v>
      </c>
      <c r="B5679" t="s" s="4">
        <v>9294</v>
      </c>
      <c r="C5679" t="s" s="4">
        <v>135</v>
      </c>
      <c r="D5679" t="s" s="4">
        <v>135</v>
      </c>
      <c r="E5679" t="s" s="4">
        <v>119</v>
      </c>
      <c r="F5679" t="s" s="4">
        <v>119</v>
      </c>
    </row>
    <row r="5680" ht="45.0" customHeight="true">
      <c r="A5680" t="s" s="4">
        <v>1288</v>
      </c>
      <c r="B5680" t="s" s="4">
        <v>9295</v>
      </c>
      <c r="C5680" t="s" s="4">
        <v>135</v>
      </c>
      <c r="D5680" t="s" s="4">
        <v>135</v>
      </c>
      <c r="E5680" t="s" s="4">
        <v>119</v>
      </c>
      <c r="F5680" t="s" s="4">
        <v>119</v>
      </c>
    </row>
    <row r="5681" ht="45.0" customHeight="true">
      <c r="A5681" t="s" s="4">
        <v>1288</v>
      </c>
      <c r="B5681" t="s" s="4">
        <v>9296</v>
      </c>
      <c r="C5681" t="s" s="4">
        <v>135</v>
      </c>
      <c r="D5681" t="s" s="4">
        <v>135</v>
      </c>
      <c r="E5681" t="s" s="4">
        <v>119</v>
      </c>
      <c r="F5681" t="s" s="4">
        <v>119</v>
      </c>
    </row>
    <row r="5682" ht="45.0" customHeight="true">
      <c r="A5682" t="s" s="4">
        <v>1288</v>
      </c>
      <c r="B5682" t="s" s="4">
        <v>9297</v>
      </c>
      <c r="C5682" t="s" s="4">
        <v>135</v>
      </c>
      <c r="D5682" t="s" s="4">
        <v>135</v>
      </c>
      <c r="E5682" t="s" s="4">
        <v>119</v>
      </c>
      <c r="F5682" t="s" s="4">
        <v>119</v>
      </c>
    </row>
    <row r="5683" ht="45.0" customHeight="true">
      <c r="A5683" t="s" s="4">
        <v>1288</v>
      </c>
      <c r="B5683" t="s" s="4">
        <v>9298</v>
      </c>
      <c r="C5683" t="s" s="4">
        <v>135</v>
      </c>
      <c r="D5683" t="s" s="4">
        <v>135</v>
      </c>
      <c r="E5683" t="s" s="4">
        <v>119</v>
      </c>
      <c r="F5683" t="s" s="4">
        <v>119</v>
      </c>
    </row>
    <row r="5684" ht="45.0" customHeight="true">
      <c r="A5684" t="s" s="4">
        <v>1288</v>
      </c>
      <c r="B5684" t="s" s="4">
        <v>9299</v>
      </c>
      <c r="C5684" t="s" s="4">
        <v>135</v>
      </c>
      <c r="D5684" t="s" s="4">
        <v>135</v>
      </c>
      <c r="E5684" t="s" s="4">
        <v>119</v>
      </c>
      <c r="F5684" t="s" s="4">
        <v>119</v>
      </c>
    </row>
    <row r="5685" ht="45.0" customHeight="true">
      <c r="A5685" t="s" s="4">
        <v>1288</v>
      </c>
      <c r="B5685" t="s" s="4">
        <v>9300</v>
      </c>
      <c r="C5685" t="s" s="4">
        <v>135</v>
      </c>
      <c r="D5685" t="s" s="4">
        <v>135</v>
      </c>
      <c r="E5685" t="s" s="4">
        <v>119</v>
      </c>
      <c r="F5685" t="s" s="4">
        <v>119</v>
      </c>
    </row>
    <row r="5686" ht="45.0" customHeight="true">
      <c r="A5686" t="s" s="4">
        <v>1288</v>
      </c>
      <c r="B5686" t="s" s="4">
        <v>9301</v>
      </c>
      <c r="C5686" t="s" s="4">
        <v>135</v>
      </c>
      <c r="D5686" t="s" s="4">
        <v>135</v>
      </c>
      <c r="E5686" t="s" s="4">
        <v>119</v>
      </c>
      <c r="F5686" t="s" s="4">
        <v>119</v>
      </c>
    </row>
    <row r="5687" ht="45.0" customHeight="true">
      <c r="A5687" t="s" s="4">
        <v>1288</v>
      </c>
      <c r="B5687" t="s" s="4">
        <v>9302</v>
      </c>
      <c r="C5687" t="s" s="4">
        <v>135</v>
      </c>
      <c r="D5687" t="s" s="4">
        <v>135</v>
      </c>
      <c r="E5687" t="s" s="4">
        <v>119</v>
      </c>
      <c r="F5687" t="s" s="4">
        <v>119</v>
      </c>
    </row>
    <row r="5688" ht="45.0" customHeight="true">
      <c r="A5688" t="s" s="4">
        <v>1288</v>
      </c>
      <c r="B5688" t="s" s="4">
        <v>9303</v>
      </c>
      <c r="C5688" t="s" s="4">
        <v>135</v>
      </c>
      <c r="D5688" t="s" s="4">
        <v>135</v>
      </c>
      <c r="E5688" t="s" s="4">
        <v>119</v>
      </c>
      <c r="F5688" t="s" s="4">
        <v>119</v>
      </c>
    </row>
    <row r="5689" ht="45.0" customHeight="true">
      <c r="A5689" t="s" s="4">
        <v>1288</v>
      </c>
      <c r="B5689" t="s" s="4">
        <v>9304</v>
      </c>
      <c r="C5689" t="s" s="4">
        <v>135</v>
      </c>
      <c r="D5689" t="s" s="4">
        <v>135</v>
      </c>
      <c r="E5689" t="s" s="4">
        <v>119</v>
      </c>
      <c r="F5689" t="s" s="4">
        <v>119</v>
      </c>
    </row>
    <row r="5690" ht="45.0" customHeight="true">
      <c r="A5690" t="s" s="4">
        <v>1288</v>
      </c>
      <c r="B5690" t="s" s="4">
        <v>9305</v>
      </c>
      <c r="C5690" t="s" s="4">
        <v>135</v>
      </c>
      <c r="D5690" t="s" s="4">
        <v>135</v>
      </c>
      <c r="E5690" t="s" s="4">
        <v>119</v>
      </c>
      <c r="F5690" t="s" s="4">
        <v>119</v>
      </c>
    </row>
    <row r="5691" ht="45.0" customHeight="true">
      <c r="A5691" t="s" s="4">
        <v>1288</v>
      </c>
      <c r="B5691" t="s" s="4">
        <v>9306</v>
      </c>
      <c r="C5691" t="s" s="4">
        <v>135</v>
      </c>
      <c r="D5691" t="s" s="4">
        <v>135</v>
      </c>
      <c r="E5691" t="s" s="4">
        <v>119</v>
      </c>
      <c r="F5691" t="s" s="4">
        <v>119</v>
      </c>
    </row>
    <row r="5692" ht="45.0" customHeight="true">
      <c r="A5692" t="s" s="4">
        <v>1288</v>
      </c>
      <c r="B5692" t="s" s="4">
        <v>9307</v>
      </c>
      <c r="C5692" t="s" s="4">
        <v>135</v>
      </c>
      <c r="D5692" t="s" s="4">
        <v>135</v>
      </c>
      <c r="E5692" t="s" s="4">
        <v>119</v>
      </c>
      <c r="F5692" t="s" s="4">
        <v>119</v>
      </c>
    </row>
    <row r="5693" ht="45.0" customHeight="true">
      <c r="A5693" t="s" s="4">
        <v>1288</v>
      </c>
      <c r="B5693" t="s" s="4">
        <v>9308</v>
      </c>
      <c r="C5693" t="s" s="4">
        <v>135</v>
      </c>
      <c r="D5693" t="s" s="4">
        <v>135</v>
      </c>
      <c r="E5693" t="s" s="4">
        <v>119</v>
      </c>
      <c r="F5693" t="s" s="4">
        <v>119</v>
      </c>
    </row>
    <row r="5694" ht="45.0" customHeight="true">
      <c r="A5694" t="s" s="4">
        <v>1288</v>
      </c>
      <c r="B5694" t="s" s="4">
        <v>9309</v>
      </c>
      <c r="C5694" t="s" s="4">
        <v>135</v>
      </c>
      <c r="D5694" t="s" s="4">
        <v>135</v>
      </c>
      <c r="E5694" t="s" s="4">
        <v>119</v>
      </c>
      <c r="F5694" t="s" s="4">
        <v>119</v>
      </c>
    </row>
    <row r="5695" ht="45.0" customHeight="true">
      <c r="A5695" t="s" s="4">
        <v>1288</v>
      </c>
      <c r="B5695" t="s" s="4">
        <v>9310</v>
      </c>
      <c r="C5695" t="s" s="4">
        <v>135</v>
      </c>
      <c r="D5695" t="s" s="4">
        <v>135</v>
      </c>
      <c r="E5695" t="s" s="4">
        <v>119</v>
      </c>
      <c r="F5695" t="s" s="4">
        <v>119</v>
      </c>
    </row>
    <row r="5696" ht="45.0" customHeight="true">
      <c r="A5696" t="s" s="4">
        <v>1288</v>
      </c>
      <c r="B5696" t="s" s="4">
        <v>9311</v>
      </c>
      <c r="C5696" t="s" s="4">
        <v>135</v>
      </c>
      <c r="D5696" t="s" s="4">
        <v>135</v>
      </c>
      <c r="E5696" t="s" s="4">
        <v>119</v>
      </c>
      <c r="F5696" t="s" s="4">
        <v>119</v>
      </c>
    </row>
    <row r="5697" ht="45.0" customHeight="true">
      <c r="A5697" t="s" s="4">
        <v>1288</v>
      </c>
      <c r="B5697" t="s" s="4">
        <v>9312</v>
      </c>
      <c r="C5697" t="s" s="4">
        <v>135</v>
      </c>
      <c r="D5697" t="s" s="4">
        <v>135</v>
      </c>
      <c r="E5697" t="s" s="4">
        <v>119</v>
      </c>
      <c r="F5697" t="s" s="4">
        <v>119</v>
      </c>
    </row>
    <row r="5698" ht="45.0" customHeight="true">
      <c r="A5698" t="s" s="4">
        <v>1288</v>
      </c>
      <c r="B5698" t="s" s="4">
        <v>9313</v>
      </c>
      <c r="C5698" t="s" s="4">
        <v>135</v>
      </c>
      <c r="D5698" t="s" s="4">
        <v>135</v>
      </c>
      <c r="E5698" t="s" s="4">
        <v>119</v>
      </c>
      <c r="F5698" t="s" s="4">
        <v>119</v>
      </c>
    </row>
    <row r="5699" ht="45.0" customHeight="true">
      <c r="A5699" t="s" s="4">
        <v>1288</v>
      </c>
      <c r="B5699" t="s" s="4">
        <v>9314</v>
      </c>
      <c r="C5699" t="s" s="4">
        <v>135</v>
      </c>
      <c r="D5699" t="s" s="4">
        <v>135</v>
      </c>
      <c r="E5699" t="s" s="4">
        <v>119</v>
      </c>
      <c r="F5699" t="s" s="4">
        <v>119</v>
      </c>
    </row>
    <row r="5700" ht="45.0" customHeight="true">
      <c r="A5700" t="s" s="4">
        <v>1288</v>
      </c>
      <c r="B5700" t="s" s="4">
        <v>9315</v>
      </c>
      <c r="C5700" t="s" s="4">
        <v>135</v>
      </c>
      <c r="D5700" t="s" s="4">
        <v>135</v>
      </c>
      <c r="E5700" t="s" s="4">
        <v>119</v>
      </c>
      <c r="F5700" t="s" s="4">
        <v>119</v>
      </c>
    </row>
    <row r="5701" ht="45.0" customHeight="true">
      <c r="A5701" t="s" s="4">
        <v>1288</v>
      </c>
      <c r="B5701" t="s" s="4">
        <v>9316</v>
      </c>
      <c r="C5701" t="s" s="4">
        <v>135</v>
      </c>
      <c r="D5701" t="s" s="4">
        <v>135</v>
      </c>
      <c r="E5701" t="s" s="4">
        <v>119</v>
      </c>
      <c r="F5701" t="s" s="4">
        <v>119</v>
      </c>
    </row>
    <row r="5702" ht="45.0" customHeight="true">
      <c r="A5702" t="s" s="4">
        <v>1288</v>
      </c>
      <c r="B5702" t="s" s="4">
        <v>9317</v>
      </c>
      <c r="C5702" t="s" s="4">
        <v>135</v>
      </c>
      <c r="D5702" t="s" s="4">
        <v>135</v>
      </c>
      <c r="E5702" t="s" s="4">
        <v>119</v>
      </c>
      <c r="F5702" t="s" s="4">
        <v>119</v>
      </c>
    </row>
    <row r="5703" ht="45.0" customHeight="true">
      <c r="A5703" t="s" s="4">
        <v>1288</v>
      </c>
      <c r="B5703" t="s" s="4">
        <v>9318</v>
      </c>
      <c r="C5703" t="s" s="4">
        <v>135</v>
      </c>
      <c r="D5703" t="s" s="4">
        <v>135</v>
      </c>
      <c r="E5703" t="s" s="4">
        <v>119</v>
      </c>
      <c r="F5703" t="s" s="4">
        <v>119</v>
      </c>
    </row>
    <row r="5704" ht="45.0" customHeight="true">
      <c r="A5704" t="s" s="4">
        <v>1288</v>
      </c>
      <c r="B5704" t="s" s="4">
        <v>9319</v>
      </c>
      <c r="C5704" t="s" s="4">
        <v>135</v>
      </c>
      <c r="D5704" t="s" s="4">
        <v>135</v>
      </c>
      <c r="E5704" t="s" s="4">
        <v>119</v>
      </c>
      <c r="F5704" t="s" s="4">
        <v>119</v>
      </c>
    </row>
    <row r="5705" ht="45.0" customHeight="true">
      <c r="A5705" t="s" s="4">
        <v>1288</v>
      </c>
      <c r="B5705" t="s" s="4">
        <v>9320</v>
      </c>
      <c r="C5705" t="s" s="4">
        <v>135</v>
      </c>
      <c r="D5705" t="s" s="4">
        <v>135</v>
      </c>
      <c r="E5705" t="s" s="4">
        <v>119</v>
      </c>
      <c r="F5705" t="s" s="4">
        <v>119</v>
      </c>
    </row>
    <row r="5706" ht="45.0" customHeight="true">
      <c r="A5706" t="s" s="4">
        <v>1288</v>
      </c>
      <c r="B5706" t="s" s="4">
        <v>9321</v>
      </c>
      <c r="C5706" t="s" s="4">
        <v>135</v>
      </c>
      <c r="D5706" t="s" s="4">
        <v>135</v>
      </c>
      <c r="E5706" t="s" s="4">
        <v>119</v>
      </c>
      <c r="F5706" t="s" s="4">
        <v>119</v>
      </c>
    </row>
    <row r="5707" ht="45.0" customHeight="true">
      <c r="A5707" t="s" s="4">
        <v>1288</v>
      </c>
      <c r="B5707" t="s" s="4">
        <v>9322</v>
      </c>
      <c r="C5707" t="s" s="4">
        <v>135</v>
      </c>
      <c r="D5707" t="s" s="4">
        <v>135</v>
      </c>
      <c r="E5707" t="s" s="4">
        <v>119</v>
      </c>
      <c r="F5707" t="s" s="4">
        <v>119</v>
      </c>
    </row>
    <row r="5708" ht="45.0" customHeight="true">
      <c r="A5708" t="s" s="4">
        <v>1288</v>
      </c>
      <c r="B5708" t="s" s="4">
        <v>9323</v>
      </c>
      <c r="C5708" t="s" s="4">
        <v>135</v>
      </c>
      <c r="D5708" t="s" s="4">
        <v>135</v>
      </c>
      <c r="E5708" t="s" s="4">
        <v>119</v>
      </c>
      <c r="F5708" t="s" s="4">
        <v>119</v>
      </c>
    </row>
    <row r="5709" ht="45.0" customHeight="true">
      <c r="A5709" t="s" s="4">
        <v>1288</v>
      </c>
      <c r="B5709" t="s" s="4">
        <v>9324</v>
      </c>
      <c r="C5709" t="s" s="4">
        <v>135</v>
      </c>
      <c r="D5709" t="s" s="4">
        <v>135</v>
      </c>
      <c r="E5709" t="s" s="4">
        <v>119</v>
      </c>
      <c r="F5709" t="s" s="4">
        <v>119</v>
      </c>
    </row>
    <row r="5710" ht="45.0" customHeight="true">
      <c r="A5710" t="s" s="4">
        <v>1288</v>
      </c>
      <c r="B5710" t="s" s="4">
        <v>9325</v>
      </c>
      <c r="C5710" t="s" s="4">
        <v>135</v>
      </c>
      <c r="D5710" t="s" s="4">
        <v>135</v>
      </c>
      <c r="E5710" t="s" s="4">
        <v>119</v>
      </c>
      <c r="F5710" t="s" s="4">
        <v>119</v>
      </c>
    </row>
    <row r="5711" ht="45.0" customHeight="true">
      <c r="A5711" t="s" s="4">
        <v>1288</v>
      </c>
      <c r="B5711" t="s" s="4">
        <v>9326</v>
      </c>
      <c r="C5711" t="s" s="4">
        <v>135</v>
      </c>
      <c r="D5711" t="s" s="4">
        <v>135</v>
      </c>
      <c r="E5711" t="s" s="4">
        <v>119</v>
      </c>
      <c r="F5711" t="s" s="4">
        <v>119</v>
      </c>
    </row>
    <row r="5712" ht="45.0" customHeight="true">
      <c r="A5712" t="s" s="4">
        <v>1288</v>
      </c>
      <c r="B5712" t="s" s="4">
        <v>9327</v>
      </c>
      <c r="C5712" t="s" s="4">
        <v>135</v>
      </c>
      <c r="D5712" t="s" s="4">
        <v>135</v>
      </c>
      <c r="E5712" t="s" s="4">
        <v>119</v>
      </c>
      <c r="F5712" t="s" s="4">
        <v>119</v>
      </c>
    </row>
    <row r="5713" ht="45.0" customHeight="true">
      <c r="A5713" t="s" s="4">
        <v>1288</v>
      </c>
      <c r="B5713" t="s" s="4">
        <v>9328</v>
      </c>
      <c r="C5713" t="s" s="4">
        <v>135</v>
      </c>
      <c r="D5713" t="s" s="4">
        <v>135</v>
      </c>
      <c r="E5713" t="s" s="4">
        <v>119</v>
      </c>
      <c r="F5713" t="s" s="4">
        <v>119</v>
      </c>
    </row>
    <row r="5714" ht="45.0" customHeight="true">
      <c r="A5714" t="s" s="4">
        <v>1288</v>
      </c>
      <c r="B5714" t="s" s="4">
        <v>9329</v>
      </c>
      <c r="C5714" t="s" s="4">
        <v>135</v>
      </c>
      <c r="D5714" t="s" s="4">
        <v>135</v>
      </c>
      <c r="E5714" t="s" s="4">
        <v>119</v>
      </c>
      <c r="F5714" t="s" s="4">
        <v>119</v>
      </c>
    </row>
    <row r="5715" ht="45.0" customHeight="true">
      <c r="A5715" t="s" s="4">
        <v>1288</v>
      </c>
      <c r="B5715" t="s" s="4">
        <v>9330</v>
      </c>
      <c r="C5715" t="s" s="4">
        <v>135</v>
      </c>
      <c r="D5715" t="s" s="4">
        <v>135</v>
      </c>
      <c r="E5715" t="s" s="4">
        <v>119</v>
      </c>
      <c r="F5715" t="s" s="4">
        <v>119</v>
      </c>
    </row>
    <row r="5716" ht="45.0" customHeight="true">
      <c r="A5716" t="s" s="4">
        <v>1288</v>
      </c>
      <c r="B5716" t="s" s="4">
        <v>9331</v>
      </c>
      <c r="C5716" t="s" s="4">
        <v>135</v>
      </c>
      <c r="D5716" t="s" s="4">
        <v>135</v>
      </c>
      <c r="E5716" t="s" s="4">
        <v>119</v>
      </c>
      <c r="F5716" t="s" s="4">
        <v>119</v>
      </c>
    </row>
    <row r="5717" ht="45.0" customHeight="true">
      <c r="A5717" t="s" s="4">
        <v>1288</v>
      </c>
      <c r="B5717" t="s" s="4">
        <v>9332</v>
      </c>
      <c r="C5717" t="s" s="4">
        <v>135</v>
      </c>
      <c r="D5717" t="s" s="4">
        <v>135</v>
      </c>
      <c r="E5717" t="s" s="4">
        <v>119</v>
      </c>
      <c r="F5717" t="s" s="4">
        <v>119</v>
      </c>
    </row>
    <row r="5718" ht="45.0" customHeight="true">
      <c r="A5718" t="s" s="4">
        <v>1288</v>
      </c>
      <c r="B5718" t="s" s="4">
        <v>9333</v>
      </c>
      <c r="C5718" t="s" s="4">
        <v>135</v>
      </c>
      <c r="D5718" t="s" s="4">
        <v>135</v>
      </c>
      <c r="E5718" t="s" s="4">
        <v>119</v>
      </c>
      <c r="F5718" t="s" s="4">
        <v>119</v>
      </c>
    </row>
    <row r="5719" ht="45.0" customHeight="true">
      <c r="A5719" t="s" s="4">
        <v>1288</v>
      </c>
      <c r="B5719" t="s" s="4">
        <v>9334</v>
      </c>
      <c r="C5719" t="s" s="4">
        <v>135</v>
      </c>
      <c r="D5719" t="s" s="4">
        <v>135</v>
      </c>
      <c r="E5719" t="s" s="4">
        <v>119</v>
      </c>
      <c r="F5719" t="s" s="4">
        <v>119</v>
      </c>
    </row>
    <row r="5720" ht="45.0" customHeight="true">
      <c r="A5720" t="s" s="4">
        <v>1288</v>
      </c>
      <c r="B5720" t="s" s="4">
        <v>9335</v>
      </c>
      <c r="C5720" t="s" s="4">
        <v>135</v>
      </c>
      <c r="D5720" t="s" s="4">
        <v>135</v>
      </c>
      <c r="E5720" t="s" s="4">
        <v>119</v>
      </c>
      <c r="F5720" t="s" s="4">
        <v>119</v>
      </c>
    </row>
    <row r="5721" ht="45.0" customHeight="true">
      <c r="A5721" t="s" s="4">
        <v>1288</v>
      </c>
      <c r="B5721" t="s" s="4">
        <v>9336</v>
      </c>
      <c r="C5721" t="s" s="4">
        <v>135</v>
      </c>
      <c r="D5721" t="s" s="4">
        <v>135</v>
      </c>
      <c r="E5721" t="s" s="4">
        <v>119</v>
      </c>
      <c r="F5721" t="s" s="4">
        <v>119</v>
      </c>
    </row>
    <row r="5722" ht="45.0" customHeight="true">
      <c r="A5722" t="s" s="4">
        <v>1288</v>
      </c>
      <c r="B5722" t="s" s="4">
        <v>9337</v>
      </c>
      <c r="C5722" t="s" s="4">
        <v>135</v>
      </c>
      <c r="D5722" t="s" s="4">
        <v>135</v>
      </c>
      <c r="E5722" t="s" s="4">
        <v>119</v>
      </c>
      <c r="F5722" t="s" s="4">
        <v>119</v>
      </c>
    </row>
    <row r="5723" ht="45.0" customHeight="true">
      <c r="A5723" t="s" s="4">
        <v>1288</v>
      </c>
      <c r="B5723" t="s" s="4">
        <v>9338</v>
      </c>
      <c r="C5723" t="s" s="4">
        <v>135</v>
      </c>
      <c r="D5723" t="s" s="4">
        <v>135</v>
      </c>
      <c r="E5723" t="s" s="4">
        <v>119</v>
      </c>
      <c r="F5723" t="s" s="4">
        <v>119</v>
      </c>
    </row>
    <row r="5724" ht="45.0" customHeight="true">
      <c r="A5724" t="s" s="4">
        <v>1288</v>
      </c>
      <c r="B5724" t="s" s="4">
        <v>9339</v>
      </c>
      <c r="C5724" t="s" s="4">
        <v>135</v>
      </c>
      <c r="D5724" t="s" s="4">
        <v>135</v>
      </c>
      <c r="E5724" t="s" s="4">
        <v>119</v>
      </c>
      <c r="F5724" t="s" s="4">
        <v>119</v>
      </c>
    </row>
    <row r="5725" ht="45.0" customHeight="true">
      <c r="A5725" t="s" s="4">
        <v>1288</v>
      </c>
      <c r="B5725" t="s" s="4">
        <v>9340</v>
      </c>
      <c r="C5725" t="s" s="4">
        <v>135</v>
      </c>
      <c r="D5725" t="s" s="4">
        <v>135</v>
      </c>
      <c r="E5725" t="s" s="4">
        <v>119</v>
      </c>
      <c r="F5725" t="s" s="4">
        <v>119</v>
      </c>
    </row>
    <row r="5726" ht="45.0" customHeight="true">
      <c r="A5726" t="s" s="4">
        <v>1288</v>
      </c>
      <c r="B5726" t="s" s="4">
        <v>9341</v>
      </c>
      <c r="C5726" t="s" s="4">
        <v>135</v>
      </c>
      <c r="D5726" t="s" s="4">
        <v>135</v>
      </c>
      <c r="E5726" t="s" s="4">
        <v>119</v>
      </c>
      <c r="F5726" t="s" s="4">
        <v>119</v>
      </c>
    </row>
    <row r="5727" ht="45.0" customHeight="true">
      <c r="A5727" t="s" s="4">
        <v>1288</v>
      </c>
      <c r="B5727" t="s" s="4">
        <v>9342</v>
      </c>
      <c r="C5727" t="s" s="4">
        <v>135</v>
      </c>
      <c r="D5727" t="s" s="4">
        <v>135</v>
      </c>
      <c r="E5727" t="s" s="4">
        <v>119</v>
      </c>
      <c r="F5727" t="s" s="4">
        <v>119</v>
      </c>
    </row>
    <row r="5728" ht="45.0" customHeight="true">
      <c r="A5728" t="s" s="4">
        <v>1288</v>
      </c>
      <c r="B5728" t="s" s="4">
        <v>9343</v>
      </c>
      <c r="C5728" t="s" s="4">
        <v>135</v>
      </c>
      <c r="D5728" t="s" s="4">
        <v>135</v>
      </c>
      <c r="E5728" t="s" s="4">
        <v>119</v>
      </c>
      <c r="F5728" t="s" s="4">
        <v>119</v>
      </c>
    </row>
    <row r="5729" ht="45.0" customHeight="true">
      <c r="A5729" t="s" s="4">
        <v>1288</v>
      </c>
      <c r="B5729" t="s" s="4">
        <v>9344</v>
      </c>
      <c r="C5729" t="s" s="4">
        <v>135</v>
      </c>
      <c r="D5729" t="s" s="4">
        <v>135</v>
      </c>
      <c r="E5729" t="s" s="4">
        <v>119</v>
      </c>
      <c r="F5729" t="s" s="4">
        <v>119</v>
      </c>
    </row>
    <row r="5730" ht="45.0" customHeight="true">
      <c r="A5730" t="s" s="4">
        <v>1288</v>
      </c>
      <c r="B5730" t="s" s="4">
        <v>9345</v>
      </c>
      <c r="C5730" t="s" s="4">
        <v>135</v>
      </c>
      <c r="D5730" t="s" s="4">
        <v>135</v>
      </c>
      <c r="E5730" t="s" s="4">
        <v>119</v>
      </c>
      <c r="F5730" t="s" s="4">
        <v>119</v>
      </c>
    </row>
    <row r="5731" ht="45.0" customHeight="true">
      <c r="A5731" t="s" s="4">
        <v>1288</v>
      </c>
      <c r="B5731" t="s" s="4">
        <v>9346</v>
      </c>
      <c r="C5731" t="s" s="4">
        <v>135</v>
      </c>
      <c r="D5731" t="s" s="4">
        <v>135</v>
      </c>
      <c r="E5731" t="s" s="4">
        <v>119</v>
      </c>
      <c r="F5731" t="s" s="4">
        <v>119</v>
      </c>
    </row>
    <row r="5732" ht="45.0" customHeight="true">
      <c r="A5732" t="s" s="4">
        <v>1293</v>
      </c>
      <c r="B5732" t="s" s="4">
        <v>9347</v>
      </c>
      <c r="C5732" t="s" s="4">
        <v>135</v>
      </c>
      <c r="D5732" t="s" s="4">
        <v>135</v>
      </c>
      <c r="E5732" t="s" s="4">
        <v>119</v>
      </c>
      <c r="F5732" t="s" s="4">
        <v>119</v>
      </c>
    </row>
    <row r="5733" ht="45.0" customHeight="true">
      <c r="A5733" t="s" s="4">
        <v>1293</v>
      </c>
      <c r="B5733" t="s" s="4">
        <v>9348</v>
      </c>
      <c r="C5733" t="s" s="4">
        <v>135</v>
      </c>
      <c r="D5733" t="s" s="4">
        <v>135</v>
      </c>
      <c r="E5733" t="s" s="4">
        <v>119</v>
      </c>
      <c r="F5733" t="s" s="4">
        <v>119</v>
      </c>
    </row>
    <row r="5734" ht="45.0" customHeight="true">
      <c r="A5734" t="s" s="4">
        <v>1293</v>
      </c>
      <c r="B5734" t="s" s="4">
        <v>9349</v>
      </c>
      <c r="C5734" t="s" s="4">
        <v>135</v>
      </c>
      <c r="D5734" t="s" s="4">
        <v>135</v>
      </c>
      <c r="E5734" t="s" s="4">
        <v>119</v>
      </c>
      <c r="F5734" t="s" s="4">
        <v>119</v>
      </c>
    </row>
    <row r="5735" ht="45.0" customHeight="true">
      <c r="A5735" t="s" s="4">
        <v>1293</v>
      </c>
      <c r="B5735" t="s" s="4">
        <v>9350</v>
      </c>
      <c r="C5735" t="s" s="4">
        <v>135</v>
      </c>
      <c r="D5735" t="s" s="4">
        <v>135</v>
      </c>
      <c r="E5735" t="s" s="4">
        <v>119</v>
      </c>
      <c r="F5735" t="s" s="4">
        <v>119</v>
      </c>
    </row>
    <row r="5736" ht="45.0" customHeight="true">
      <c r="A5736" t="s" s="4">
        <v>1293</v>
      </c>
      <c r="B5736" t="s" s="4">
        <v>9351</v>
      </c>
      <c r="C5736" t="s" s="4">
        <v>135</v>
      </c>
      <c r="D5736" t="s" s="4">
        <v>135</v>
      </c>
      <c r="E5736" t="s" s="4">
        <v>119</v>
      </c>
      <c r="F5736" t="s" s="4">
        <v>119</v>
      </c>
    </row>
    <row r="5737" ht="45.0" customHeight="true">
      <c r="A5737" t="s" s="4">
        <v>1293</v>
      </c>
      <c r="B5737" t="s" s="4">
        <v>9352</v>
      </c>
      <c r="C5737" t="s" s="4">
        <v>135</v>
      </c>
      <c r="D5737" t="s" s="4">
        <v>135</v>
      </c>
      <c r="E5737" t="s" s="4">
        <v>119</v>
      </c>
      <c r="F5737" t="s" s="4">
        <v>119</v>
      </c>
    </row>
    <row r="5738" ht="45.0" customHeight="true">
      <c r="A5738" t="s" s="4">
        <v>1293</v>
      </c>
      <c r="B5738" t="s" s="4">
        <v>9353</v>
      </c>
      <c r="C5738" t="s" s="4">
        <v>135</v>
      </c>
      <c r="D5738" t="s" s="4">
        <v>135</v>
      </c>
      <c r="E5738" t="s" s="4">
        <v>119</v>
      </c>
      <c r="F5738" t="s" s="4">
        <v>119</v>
      </c>
    </row>
    <row r="5739" ht="45.0" customHeight="true">
      <c r="A5739" t="s" s="4">
        <v>1293</v>
      </c>
      <c r="B5739" t="s" s="4">
        <v>9354</v>
      </c>
      <c r="C5739" t="s" s="4">
        <v>135</v>
      </c>
      <c r="D5739" t="s" s="4">
        <v>135</v>
      </c>
      <c r="E5739" t="s" s="4">
        <v>119</v>
      </c>
      <c r="F5739" t="s" s="4">
        <v>119</v>
      </c>
    </row>
    <row r="5740" ht="45.0" customHeight="true">
      <c r="A5740" t="s" s="4">
        <v>1293</v>
      </c>
      <c r="B5740" t="s" s="4">
        <v>9355</v>
      </c>
      <c r="C5740" t="s" s="4">
        <v>135</v>
      </c>
      <c r="D5740" t="s" s="4">
        <v>135</v>
      </c>
      <c r="E5740" t="s" s="4">
        <v>119</v>
      </c>
      <c r="F5740" t="s" s="4">
        <v>119</v>
      </c>
    </row>
    <row r="5741" ht="45.0" customHeight="true">
      <c r="A5741" t="s" s="4">
        <v>1293</v>
      </c>
      <c r="B5741" t="s" s="4">
        <v>9356</v>
      </c>
      <c r="C5741" t="s" s="4">
        <v>135</v>
      </c>
      <c r="D5741" t="s" s="4">
        <v>135</v>
      </c>
      <c r="E5741" t="s" s="4">
        <v>119</v>
      </c>
      <c r="F5741" t="s" s="4">
        <v>119</v>
      </c>
    </row>
    <row r="5742" ht="45.0" customHeight="true">
      <c r="A5742" t="s" s="4">
        <v>1293</v>
      </c>
      <c r="B5742" t="s" s="4">
        <v>9357</v>
      </c>
      <c r="C5742" t="s" s="4">
        <v>135</v>
      </c>
      <c r="D5742" t="s" s="4">
        <v>135</v>
      </c>
      <c r="E5742" t="s" s="4">
        <v>119</v>
      </c>
      <c r="F5742" t="s" s="4">
        <v>119</v>
      </c>
    </row>
    <row r="5743" ht="45.0" customHeight="true">
      <c r="A5743" t="s" s="4">
        <v>1293</v>
      </c>
      <c r="B5743" t="s" s="4">
        <v>9358</v>
      </c>
      <c r="C5743" t="s" s="4">
        <v>135</v>
      </c>
      <c r="D5743" t="s" s="4">
        <v>135</v>
      </c>
      <c r="E5743" t="s" s="4">
        <v>119</v>
      </c>
      <c r="F5743" t="s" s="4">
        <v>119</v>
      </c>
    </row>
    <row r="5744" ht="45.0" customHeight="true">
      <c r="A5744" t="s" s="4">
        <v>1293</v>
      </c>
      <c r="B5744" t="s" s="4">
        <v>9359</v>
      </c>
      <c r="C5744" t="s" s="4">
        <v>135</v>
      </c>
      <c r="D5744" t="s" s="4">
        <v>135</v>
      </c>
      <c r="E5744" t="s" s="4">
        <v>119</v>
      </c>
      <c r="F5744" t="s" s="4">
        <v>119</v>
      </c>
    </row>
    <row r="5745" ht="45.0" customHeight="true">
      <c r="A5745" t="s" s="4">
        <v>1293</v>
      </c>
      <c r="B5745" t="s" s="4">
        <v>9360</v>
      </c>
      <c r="C5745" t="s" s="4">
        <v>135</v>
      </c>
      <c r="D5745" t="s" s="4">
        <v>135</v>
      </c>
      <c r="E5745" t="s" s="4">
        <v>119</v>
      </c>
      <c r="F5745" t="s" s="4">
        <v>119</v>
      </c>
    </row>
    <row r="5746" ht="45.0" customHeight="true">
      <c r="A5746" t="s" s="4">
        <v>1293</v>
      </c>
      <c r="B5746" t="s" s="4">
        <v>9361</v>
      </c>
      <c r="C5746" t="s" s="4">
        <v>135</v>
      </c>
      <c r="D5746" t="s" s="4">
        <v>135</v>
      </c>
      <c r="E5746" t="s" s="4">
        <v>119</v>
      </c>
      <c r="F5746" t="s" s="4">
        <v>119</v>
      </c>
    </row>
    <row r="5747" ht="45.0" customHeight="true">
      <c r="A5747" t="s" s="4">
        <v>1293</v>
      </c>
      <c r="B5747" t="s" s="4">
        <v>9362</v>
      </c>
      <c r="C5747" t="s" s="4">
        <v>135</v>
      </c>
      <c r="D5747" t="s" s="4">
        <v>135</v>
      </c>
      <c r="E5747" t="s" s="4">
        <v>119</v>
      </c>
      <c r="F5747" t="s" s="4">
        <v>119</v>
      </c>
    </row>
    <row r="5748" ht="45.0" customHeight="true">
      <c r="A5748" t="s" s="4">
        <v>1293</v>
      </c>
      <c r="B5748" t="s" s="4">
        <v>9363</v>
      </c>
      <c r="C5748" t="s" s="4">
        <v>135</v>
      </c>
      <c r="D5748" t="s" s="4">
        <v>135</v>
      </c>
      <c r="E5748" t="s" s="4">
        <v>119</v>
      </c>
      <c r="F5748" t="s" s="4">
        <v>119</v>
      </c>
    </row>
    <row r="5749" ht="45.0" customHeight="true">
      <c r="A5749" t="s" s="4">
        <v>1293</v>
      </c>
      <c r="B5749" t="s" s="4">
        <v>9364</v>
      </c>
      <c r="C5749" t="s" s="4">
        <v>135</v>
      </c>
      <c r="D5749" t="s" s="4">
        <v>135</v>
      </c>
      <c r="E5749" t="s" s="4">
        <v>119</v>
      </c>
      <c r="F5749" t="s" s="4">
        <v>119</v>
      </c>
    </row>
    <row r="5750" ht="45.0" customHeight="true">
      <c r="A5750" t="s" s="4">
        <v>1293</v>
      </c>
      <c r="B5750" t="s" s="4">
        <v>9365</v>
      </c>
      <c r="C5750" t="s" s="4">
        <v>135</v>
      </c>
      <c r="D5750" t="s" s="4">
        <v>135</v>
      </c>
      <c r="E5750" t="s" s="4">
        <v>119</v>
      </c>
      <c r="F5750" t="s" s="4">
        <v>119</v>
      </c>
    </row>
    <row r="5751" ht="45.0" customHeight="true">
      <c r="A5751" t="s" s="4">
        <v>1293</v>
      </c>
      <c r="B5751" t="s" s="4">
        <v>9366</v>
      </c>
      <c r="C5751" t="s" s="4">
        <v>135</v>
      </c>
      <c r="D5751" t="s" s="4">
        <v>135</v>
      </c>
      <c r="E5751" t="s" s="4">
        <v>119</v>
      </c>
      <c r="F5751" t="s" s="4">
        <v>119</v>
      </c>
    </row>
    <row r="5752" ht="45.0" customHeight="true">
      <c r="A5752" t="s" s="4">
        <v>1293</v>
      </c>
      <c r="B5752" t="s" s="4">
        <v>9367</v>
      </c>
      <c r="C5752" t="s" s="4">
        <v>135</v>
      </c>
      <c r="D5752" t="s" s="4">
        <v>135</v>
      </c>
      <c r="E5752" t="s" s="4">
        <v>119</v>
      </c>
      <c r="F5752" t="s" s="4">
        <v>119</v>
      </c>
    </row>
    <row r="5753" ht="45.0" customHeight="true">
      <c r="A5753" t="s" s="4">
        <v>1293</v>
      </c>
      <c r="B5753" t="s" s="4">
        <v>9368</v>
      </c>
      <c r="C5753" t="s" s="4">
        <v>135</v>
      </c>
      <c r="D5753" t="s" s="4">
        <v>135</v>
      </c>
      <c r="E5753" t="s" s="4">
        <v>119</v>
      </c>
      <c r="F5753" t="s" s="4">
        <v>119</v>
      </c>
    </row>
    <row r="5754" ht="45.0" customHeight="true">
      <c r="A5754" t="s" s="4">
        <v>1293</v>
      </c>
      <c r="B5754" t="s" s="4">
        <v>9369</v>
      </c>
      <c r="C5754" t="s" s="4">
        <v>135</v>
      </c>
      <c r="D5754" t="s" s="4">
        <v>135</v>
      </c>
      <c r="E5754" t="s" s="4">
        <v>119</v>
      </c>
      <c r="F5754" t="s" s="4">
        <v>119</v>
      </c>
    </row>
    <row r="5755" ht="45.0" customHeight="true">
      <c r="A5755" t="s" s="4">
        <v>1293</v>
      </c>
      <c r="B5755" t="s" s="4">
        <v>9370</v>
      </c>
      <c r="C5755" t="s" s="4">
        <v>135</v>
      </c>
      <c r="D5755" t="s" s="4">
        <v>135</v>
      </c>
      <c r="E5755" t="s" s="4">
        <v>119</v>
      </c>
      <c r="F5755" t="s" s="4">
        <v>119</v>
      </c>
    </row>
    <row r="5756" ht="45.0" customHeight="true">
      <c r="A5756" t="s" s="4">
        <v>1293</v>
      </c>
      <c r="B5756" t="s" s="4">
        <v>9371</v>
      </c>
      <c r="C5756" t="s" s="4">
        <v>135</v>
      </c>
      <c r="D5756" t="s" s="4">
        <v>135</v>
      </c>
      <c r="E5756" t="s" s="4">
        <v>119</v>
      </c>
      <c r="F5756" t="s" s="4">
        <v>119</v>
      </c>
    </row>
    <row r="5757" ht="45.0" customHeight="true">
      <c r="A5757" t="s" s="4">
        <v>1293</v>
      </c>
      <c r="B5757" t="s" s="4">
        <v>9372</v>
      </c>
      <c r="C5757" t="s" s="4">
        <v>135</v>
      </c>
      <c r="D5757" t="s" s="4">
        <v>135</v>
      </c>
      <c r="E5757" t="s" s="4">
        <v>119</v>
      </c>
      <c r="F5757" t="s" s="4">
        <v>119</v>
      </c>
    </row>
    <row r="5758" ht="45.0" customHeight="true">
      <c r="A5758" t="s" s="4">
        <v>1293</v>
      </c>
      <c r="B5758" t="s" s="4">
        <v>9373</v>
      </c>
      <c r="C5758" t="s" s="4">
        <v>135</v>
      </c>
      <c r="D5758" t="s" s="4">
        <v>135</v>
      </c>
      <c r="E5758" t="s" s="4">
        <v>119</v>
      </c>
      <c r="F5758" t="s" s="4">
        <v>119</v>
      </c>
    </row>
    <row r="5759" ht="45.0" customHeight="true">
      <c r="A5759" t="s" s="4">
        <v>1293</v>
      </c>
      <c r="B5759" t="s" s="4">
        <v>9374</v>
      </c>
      <c r="C5759" t="s" s="4">
        <v>135</v>
      </c>
      <c r="D5759" t="s" s="4">
        <v>135</v>
      </c>
      <c r="E5759" t="s" s="4">
        <v>119</v>
      </c>
      <c r="F5759" t="s" s="4">
        <v>119</v>
      </c>
    </row>
    <row r="5760" ht="45.0" customHeight="true">
      <c r="A5760" t="s" s="4">
        <v>1293</v>
      </c>
      <c r="B5760" t="s" s="4">
        <v>9375</v>
      </c>
      <c r="C5760" t="s" s="4">
        <v>135</v>
      </c>
      <c r="D5760" t="s" s="4">
        <v>135</v>
      </c>
      <c r="E5760" t="s" s="4">
        <v>119</v>
      </c>
      <c r="F5760" t="s" s="4">
        <v>119</v>
      </c>
    </row>
    <row r="5761" ht="45.0" customHeight="true">
      <c r="A5761" t="s" s="4">
        <v>1293</v>
      </c>
      <c r="B5761" t="s" s="4">
        <v>9376</v>
      </c>
      <c r="C5761" t="s" s="4">
        <v>135</v>
      </c>
      <c r="D5761" t="s" s="4">
        <v>135</v>
      </c>
      <c r="E5761" t="s" s="4">
        <v>119</v>
      </c>
      <c r="F5761" t="s" s="4">
        <v>119</v>
      </c>
    </row>
    <row r="5762" ht="45.0" customHeight="true">
      <c r="A5762" t="s" s="4">
        <v>1293</v>
      </c>
      <c r="B5762" t="s" s="4">
        <v>9377</v>
      </c>
      <c r="C5762" t="s" s="4">
        <v>135</v>
      </c>
      <c r="D5762" t="s" s="4">
        <v>135</v>
      </c>
      <c r="E5762" t="s" s="4">
        <v>119</v>
      </c>
      <c r="F5762" t="s" s="4">
        <v>119</v>
      </c>
    </row>
    <row r="5763" ht="45.0" customHeight="true">
      <c r="A5763" t="s" s="4">
        <v>1293</v>
      </c>
      <c r="B5763" t="s" s="4">
        <v>9378</v>
      </c>
      <c r="C5763" t="s" s="4">
        <v>135</v>
      </c>
      <c r="D5763" t="s" s="4">
        <v>135</v>
      </c>
      <c r="E5763" t="s" s="4">
        <v>119</v>
      </c>
      <c r="F5763" t="s" s="4">
        <v>119</v>
      </c>
    </row>
    <row r="5764" ht="45.0" customHeight="true">
      <c r="A5764" t="s" s="4">
        <v>1293</v>
      </c>
      <c r="B5764" t="s" s="4">
        <v>9379</v>
      </c>
      <c r="C5764" t="s" s="4">
        <v>135</v>
      </c>
      <c r="D5764" t="s" s="4">
        <v>135</v>
      </c>
      <c r="E5764" t="s" s="4">
        <v>119</v>
      </c>
      <c r="F5764" t="s" s="4">
        <v>119</v>
      </c>
    </row>
    <row r="5765" ht="45.0" customHeight="true">
      <c r="A5765" t="s" s="4">
        <v>1293</v>
      </c>
      <c r="B5765" t="s" s="4">
        <v>9380</v>
      </c>
      <c r="C5765" t="s" s="4">
        <v>135</v>
      </c>
      <c r="D5765" t="s" s="4">
        <v>135</v>
      </c>
      <c r="E5765" t="s" s="4">
        <v>119</v>
      </c>
      <c r="F5765" t="s" s="4">
        <v>119</v>
      </c>
    </row>
    <row r="5766" ht="45.0" customHeight="true">
      <c r="A5766" t="s" s="4">
        <v>1293</v>
      </c>
      <c r="B5766" t="s" s="4">
        <v>9381</v>
      </c>
      <c r="C5766" t="s" s="4">
        <v>135</v>
      </c>
      <c r="D5766" t="s" s="4">
        <v>135</v>
      </c>
      <c r="E5766" t="s" s="4">
        <v>119</v>
      </c>
      <c r="F5766" t="s" s="4">
        <v>119</v>
      </c>
    </row>
    <row r="5767" ht="45.0" customHeight="true">
      <c r="A5767" t="s" s="4">
        <v>1293</v>
      </c>
      <c r="B5767" t="s" s="4">
        <v>9382</v>
      </c>
      <c r="C5767" t="s" s="4">
        <v>135</v>
      </c>
      <c r="D5767" t="s" s="4">
        <v>135</v>
      </c>
      <c r="E5767" t="s" s="4">
        <v>119</v>
      </c>
      <c r="F5767" t="s" s="4">
        <v>119</v>
      </c>
    </row>
    <row r="5768" ht="45.0" customHeight="true">
      <c r="A5768" t="s" s="4">
        <v>1293</v>
      </c>
      <c r="B5768" t="s" s="4">
        <v>9383</v>
      </c>
      <c r="C5768" t="s" s="4">
        <v>135</v>
      </c>
      <c r="D5768" t="s" s="4">
        <v>135</v>
      </c>
      <c r="E5768" t="s" s="4">
        <v>119</v>
      </c>
      <c r="F5768" t="s" s="4">
        <v>119</v>
      </c>
    </row>
    <row r="5769" ht="45.0" customHeight="true">
      <c r="A5769" t="s" s="4">
        <v>1293</v>
      </c>
      <c r="B5769" t="s" s="4">
        <v>9384</v>
      </c>
      <c r="C5769" t="s" s="4">
        <v>135</v>
      </c>
      <c r="D5769" t="s" s="4">
        <v>135</v>
      </c>
      <c r="E5769" t="s" s="4">
        <v>119</v>
      </c>
      <c r="F5769" t="s" s="4">
        <v>119</v>
      </c>
    </row>
    <row r="5770" ht="45.0" customHeight="true">
      <c r="A5770" t="s" s="4">
        <v>1293</v>
      </c>
      <c r="B5770" t="s" s="4">
        <v>9385</v>
      </c>
      <c r="C5770" t="s" s="4">
        <v>135</v>
      </c>
      <c r="D5770" t="s" s="4">
        <v>135</v>
      </c>
      <c r="E5770" t="s" s="4">
        <v>119</v>
      </c>
      <c r="F5770" t="s" s="4">
        <v>119</v>
      </c>
    </row>
    <row r="5771" ht="45.0" customHeight="true">
      <c r="A5771" t="s" s="4">
        <v>1293</v>
      </c>
      <c r="B5771" t="s" s="4">
        <v>9386</v>
      </c>
      <c r="C5771" t="s" s="4">
        <v>135</v>
      </c>
      <c r="D5771" t="s" s="4">
        <v>135</v>
      </c>
      <c r="E5771" t="s" s="4">
        <v>119</v>
      </c>
      <c r="F5771" t="s" s="4">
        <v>119</v>
      </c>
    </row>
    <row r="5772" ht="45.0" customHeight="true">
      <c r="A5772" t="s" s="4">
        <v>1293</v>
      </c>
      <c r="B5772" t="s" s="4">
        <v>9387</v>
      </c>
      <c r="C5772" t="s" s="4">
        <v>135</v>
      </c>
      <c r="D5772" t="s" s="4">
        <v>135</v>
      </c>
      <c r="E5772" t="s" s="4">
        <v>119</v>
      </c>
      <c r="F5772" t="s" s="4">
        <v>119</v>
      </c>
    </row>
    <row r="5773" ht="45.0" customHeight="true">
      <c r="A5773" t="s" s="4">
        <v>1293</v>
      </c>
      <c r="B5773" t="s" s="4">
        <v>9388</v>
      </c>
      <c r="C5773" t="s" s="4">
        <v>135</v>
      </c>
      <c r="D5773" t="s" s="4">
        <v>135</v>
      </c>
      <c r="E5773" t="s" s="4">
        <v>119</v>
      </c>
      <c r="F5773" t="s" s="4">
        <v>119</v>
      </c>
    </row>
    <row r="5774" ht="45.0" customHeight="true">
      <c r="A5774" t="s" s="4">
        <v>1293</v>
      </c>
      <c r="B5774" t="s" s="4">
        <v>9389</v>
      </c>
      <c r="C5774" t="s" s="4">
        <v>135</v>
      </c>
      <c r="D5774" t="s" s="4">
        <v>135</v>
      </c>
      <c r="E5774" t="s" s="4">
        <v>119</v>
      </c>
      <c r="F5774" t="s" s="4">
        <v>119</v>
      </c>
    </row>
    <row r="5775" ht="45.0" customHeight="true">
      <c r="A5775" t="s" s="4">
        <v>1293</v>
      </c>
      <c r="B5775" t="s" s="4">
        <v>9390</v>
      </c>
      <c r="C5775" t="s" s="4">
        <v>135</v>
      </c>
      <c r="D5775" t="s" s="4">
        <v>135</v>
      </c>
      <c r="E5775" t="s" s="4">
        <v>119</v>
      </c>
      <c r="F5775" t="s" s="4">
        <v>119</v>
      </c>
    </row>
    <row r="5776" ht="45.0" customHeight="true">
      <c r="A5776" t="s" s="4">
        <v>1293</v>
      </c>
      <c r="B5776" t="s" s="4">
        <v>9391</v>
      </c>
      <c r="C5776" t="s" s="4">
        <v>135</v>
      </c>
      <c r="D5776" t="s" s="4">
        <v>135</v>
      </c>
      <c r="E5776" t="s" s="4">
        <v>119</v>
      </c>
      <c r="F5776" t="s" s="4">
        <v>119</v>
      </c>
    </row>
    <row r="5777" ht="45.0" customHeight="true">
      <c r="A5777" t="s" s="4">
        <v>1293</v>
      </c>
      <c r="B5777" t="s" s="4">
        <v>9392</v>
      </c>
      <c r="C5777" t="s" s="4">
        <v>135</v>
      </c>
      <c r="D5777" t="s" s="4">
        <v>135</v>
      </c>
      <c r="E5777" t="s" s="4">
        <v>119</v>
      </c>
      <c r="F5777" t="s" s="4">
        <v>119</v>
      </c>
    </row>
    <row r="5778" ht="45.0" customHeight="true">
      <c r="A5778" t="s" s="4">
        <v>1293</v>
      </c>
      <c r="B5778" t="s" s="4">
        <v>9393</v>
      </c>
      <c r="C5778" t="s" s="4">
        <v>135</v>
      </c>
      <c r="D5778" t="s" s="4">
        <v>135</v>
      </c>
      <c r="E5778" t="s" s="4">
        <v>119</v>
      </c>
      <c r="F5778" t="s" s="4">
        <v>119</v>
      </c>
    </row>
    <row r="5779" ht="45.0" customHeight="true">
      <c r="A5779" t="s" s="4">
        <v>1293</v>
      </c>
      <c r="B5779" t="s" s="4">
        <v>9394</v>
      </c>
      <c r="C5779" t="s" s="4">
        <v>135</v>
      </c>
      <c r="D5779" t="s" s="4">
        <v>135</v>
      </c>
      <c r="E5779" t="s" s="4">
        <v>119</v>
      </c>
      <c r="F5779" t="s" s="4">
        <v>119</v>
      </c>
    </row>
    <row r="5780" ht="45.0" customHeight="true">
      <c r="A5780" t="s" s="4">
        <v>1293</v>
      </c>
      <c r="B5780" t="s" s="4">
        <v>9395</v>
      </c>
      <c r="C5780" t="s" s="4">
        <v>135</v>
      </c>
      <c r="D5780" t="s" s="4">
        <v>135</v>
      </c>
      <c r="E5780" t="s" s="4">
        <v>119</v>
      </c>
      <c r="F5780" t="s" s="4">
        <v>119</v>
      </c>
    </row>
    <row r="5781" ht="45.0" customHeight="true">
      <c r="A5781" t="s" s="4">
        <v>1293</v>
      </c>
      <c r="B5781" t="s" s="4">
        <v>9396</v>
      </c>
      <c r="C5781" t="s" s="4">
        <v>135</v>
      </c>
      <c r="D5781" t="s" s="4">
        <v>135</v>
      </c>
      <c r="E5781" t="s" s="4">
        <v>119</v>
      </c>
      <c r="F5781" t="s" s="4">
        <v>119</v>
      </c>
    </row>
    <row r="5782" ht="45.0" customHeight="true">
      <c r="A5782" t="s" s="4">
        <v>1293</v>
      </c>
      <c r="B5782" t="s" s="4">
        <v>9397</v>
      </c>
      <c r="C5782" t="s" s="4">
        <v>135</v>
      </c>
      <c r="D5782" t="s" s="4">
        <v>135</v>
      </c>
      <c r="E5782" t="s" s="4">
        <v>119</v>
      </c>
      <c r="F5782" t="s" s="4">
        <v>119</v>
      </c>
    </row>
    <row r="5783" ht="45.0" customHeight="true">
      <c r="A5783" t="s" s="4">
        <v>1293</v>
      </c>
      <c r="B5783" t="s" s="4">
        <v>9398</v>
      </c>
      <c r="C5783" t="s" s="4">
        <v>135</v>
      </c>
      <c r="D5783" t="s" s="4">
        <v>135</v>
      </c>
      <c r="E5783" t="s" s="4">
        <v>119</v>
      </c>
      <c r="F5783" t="s" s="4">
        <v>119</v>
      </c>
    </row>
    <row r="5784" ht="45.0" customHeight="true">
      <c r="A5784" t="s" s="4">
        <v>1293</v>
      </c>
      <c r="B5784" t="s" s="4">
        <v>9399</v>
      </c>
      <c r="C5784" t="s" s="4">
        <v>135</v>
      </c>
      <c r="D5784" t="s" s="4">
        <v>135</v>
      </c>
      <c r="E5784" t="s" s="4">
        <v>119</v>
      </c>
      <c r="F5784" t="s" s="4">
        <v>119</v>
      </c>
    </row>
    <row r="5785" ht="45.0" customHeight="true">
      <c r="A5785" t="s" s="4">
        <v>1293</v>
      </c>
      <c r="B5785" t="s" s="4">
        <v>9400</v>
      </c>
      <c r="C5785" t="s" s="4">
        <v>135</v>
      </c>
      <c r="D5785" t="s" s="4">
        <v>135</v>
      </c>
      <c r="E5785" t="s" s="4">
        <v>119</v>
      </c>
      <c r="F5785" t="s" s="4">
        <v>119</v>
      </c>
    </row>
    <row r="5786" ht="45.0" customHeight="true">
      <c r="A5786" t="s" s="4">
        <v>1293</v>
      </c>
      <c r="B5786" t="s" s="4">
        <v>9401</v>
      </c>
      <c r="C5786" t="s" s="4">
        <v>135</v>
      </c>
      <c r="D5786" t="s" s="4">
        <v>135</v>
      </c>
      <c r="E5786" t="s" s="4">
        <v>119</v>
      </c>
      <c r="F5786" t="s" s="4">
        <v>119</v>
      </c>
    </row>
    <row r="5787" ht="45.0" customHeight="true">
      <c r="A5787" t="s" s="4">
        <v>1293</v>
      </c>
      <c r="B5787" t="s" s="4">
        <v>9402</v>
      </c>
      <c r="C5787" t="s" s="4">
        <v>135</v>
      </c>
      <c r="D5787" t="s" s="4">
        <v>135</v>
      </c>
      <c r="E5787" t="s" s="4">
        <v>119</v>
      </c>
      <c r="F5787" t="s" s="4">
        <v>119</v>
      </c>
    </row>
    <row r="5788" ht="45.0" customHeight="true">
      <c r="A5788" t="s" s="4">
        <v>1293</v>
      </c>
      <c r="B5788" t="s" s="4">
        <v>9403</v>
      </c>
      <c r="C5788" t="s" s="4">
        <v>135</v>
      </c>
      <c r="D5788" t="s" s="4">
        <v>135</v>
      </c>
      <c r="E5788" t="s" s="4">
        <v>119</v>
      </c>
      <c r="F5788" t="s" s="4">
        <v>119</v>
      </c>
    </row>
    <row r="5789" ht="45.0" customHeight="true">
      <c r="A5789" t="s" s="4">
        <v>1293</v>
      </c>
      <c r="B5789" t="s" s="4">
        <v>9404</v>
      </c>
      <c r="C5789" t="s" s="4">
        <v>135</v>
      </c>
      <c r="D5789" t="s" s="4">
        <v>135</v>
      </c>
      <c r="E5789" t="s" s="4">
        <v>119</v>
      </c>
      <c r="F5789" t="s" s="4">
        <v>119</v>
      </c>
    </row>
    <row r="5790" ht="45.0" customHeight="true">
      <c r="A5790" t="s" s="4">
        <v>1293</v>
      </c>
      <c r="B5790" t="s" s="4">
        <v>9405</v>
      </c>
      <c r="C5790" t="s" s="4">
        <v>135</v>
      </c>
      <c r="D5790" t="s" s="4">
        <v>135</v>
      </c>
      <c r="E5790" t="s" s="4">
        <v>119</v>
      </c>
      <c r="F5790" t="s" s="4">
        <v>119</v>
      </c>
    </row>
    <row r="5791" ht="45.0" customHeight="true">
      <c r="A5791" t="s" s="4">
        <v>1293</v>
      </c>
      <c r="B5791" t="s" s="4">
        <v>9406</v>
      </c>
      <c r="C5791" t="s" s="4">
        <v>135</v>
      </c>
      <c r="D5791" t="s" s="4">
        <v>135</v>
      </c>
      <c r="E5791" t="s" s="4">
        <v>119</v>
      </c>
      <c r="F5791" t="s" s="4">
        <v>119</v>
      </c>
    </row>
    <row r="5792" ht="45.0" customHeight="true">
      <c r="A5792" t="s" s="4">
        <v>1293</v>
      </c>
      <c r="B5792" t="s" s="4">
        <v>9407</v>
      </c>
      <c r="C5792" t="s" s="4">
        <v>135</v>
      </c>
      <c r="D5792" t="s" s="4">
        <v>135</v>
      </c>
      <c r="E5792" t="s" s="4">
        <v>119</v>
      </c>
      <c r="F5792" t="s" s="4">
        <v>119</v>
      </c>
    </row>
    <row r="5793" ht="45.0" customHeight="true">
      <c r="A5793" t="s" s="4">
        <v>1293</v>
      </c>
      <c r="B5793" t="s" s="4">
        <v>9408</v>
      </c>
      <c r="C5793" t="s" s="4">
        <v>135</v>
      </c>
      <c r="D5793" t="s" s="4">
        <v>135</v>
      </c>
      <c r="E5793" t="s" s="4">
        <v>119</v>
      </c>
      <c r="F5793" t="s" s="4">
        <v>119</v>
      </c>
    </row>
    <row r="5794" ht="45.0" customHeight="true">
      <c r="A5794" t="s" s="4">
        <v>1293</v>
      </c>
      <c r="B5794" t="s" s="4">
        <v>9409</v>
      </c>
      <c r="C5794" t="s" s="4">
        <v>135</v>
      </c>
      <c r="D5794" t="s" s="4">
        <v>135</v>
      </c>
      <c r="E5794" t="s" s="4">
        <v>119</v>
      </c>
      <c r="F5794" t="s" s="4">
        <v>119</v>
      </c>
    </row>
    <row r="5795" ht="45.0" customHeight="true">
      <c r="A5795" t="s" s="4">
        <v>1293</v>
      </c>
      <c r="B5795" t="s" s="4">
        <v>9410</v>
      </c>
      <c r="C5795" t="s" s="4">
        <v>135</v>
      </c>
      <c r="D5795" t="s" s="4">
        <v>135</v>
      </c>
      <c r="E5795" t="s" s="4">
        <v>119</v>
      </c>
      <c r="F5795" t="s" s="4">
        <v>119</v>
      </c>
    </row>
    <row r="5796" ht="45.0" customHeight="true">
      <c r="A5796" t="s" s="4">
        <v>1293</v>
      </c>
      <c r="B5796" t="s" s="4">
        <v>9411</v>
      </c>
      <c r="C5796" t="s" s="4">
        <v>135</v>
      </c>
      <c r="D5796" t="s" s="4">
        <v>135</v>
      </c>
      <c r="E5796" t="s" s="4">
        <v>119</v>
      </c>
      <c r="F5796" t="s" s="4">
        <v>119</v>
      </c>
    </row>
    <row r="5797" ht="45.0" customHeight="true">
      <c r="A5797" t="s" s="4">
        <v>1293</v>
      </c>
      <c r="B5797" t="s" s="4">
        <v>9412</v>
      </c>
      <c r="C5797" t="s" s="4">
        <v>135</v>
      </c>
      <c r="D5797" t="s" s="4">
        <v>135</v>
      </c>
      <c r="E5797" t="s" s="4">
        <v>119</v>
      </c>
      <c r="F5797" t="s" s="4">
        <v>119</v>
      </c>
    </row>
    <row r="5798" ht="45.0" customHeight="true">
      <c r="A5798" t="s" s="4">
        <v>1293</v>
      </c>
      <c r="B5798" t="s" s="4">
        <v>9413</v>
      </c>
      <c r="C5798" t="s" s="4">
        <v>135</v>
      </c>
      <c r="D5798" t="s" s="4">
        <v>135</v>
      </c>
      <c r="E5798" t="s" s="4">
        <v>119</v>
      </c>
      <c r="F5798" t="s" s="4">
        <v>119</v>
      </c>
    </row>
    <row r="5799" ht="45.0" customHeight="true">
      <c r="A5799" t="s" s="4">
        <v>1293</v>
      </c>
      <c r="B5799" t="s" s="4">
        <v>9414</v>
      </c>
      <c r="C5799" t="s" s="4">
        <v>135</v>
      </c>
      <c r="D5799" t="s" s="4">
        <v>135</v>
      </c>
      <c r="E5799" t="s" s="4">
        <v>119</v>
      </c>
      <c r="F5799" t="s" s="4">
        <v>119</v>
      </c>
    </row>
    <row r="5800" ht="45.0" customHeight="true">
      <c r="A5800" t="s" s="4">
        <v>1293</v>
      </c>
      <c r="B5800" t="s" s="4">
        <v>9415</v>
      </c>
      <c r="C5800" t="s" s="4">
        <v>135</v>
      </c>
      <c r="D5800" t="s" s="4">
        <v>135</v>
      </c>
      <c r="E5800" t="s" s="4">
        <v>119</v>
      </c>
      <c r="F5800" t="s" s="4">
        <v>119</v>
      </c>
    </row>
    <row r="5801" ht="45.0" customHeight="true">
      <c r="A5801" t="s" s="4">
        <v>1293</v>
      </c>
      <c r="B5801" t="s" s="4">
        <v>9416</v>
      </c>
      <c r="C5801" t="s" s="4">
        <v>135</v>
      </c>
      <c r="D5801" t="s" s="4">
        <v>135</v>
      </c>
      <c r="E5801" t="s" s="4">
        <v>119</v>
      </c>
      <c r="F5801" t="s" s="4">
        <v>119</v>
      </c>
    </row>
    <row r="5802" ht="45.0" customHeight="true">
      <c r="A5802" t="s" s="4">
        <v>1293</v>
      </c>
      <c r="B5802" t="s" s="4">
        <v>9417</v>
      </c>
      <c r="C5802" t="s" s="4">
        <v>135</v>
      </c>
      <c r="D5802" t="s" s="4">
        <v>135</v>
      </c>
      <c r="E5802" t="s" s="4">
        <v>119</v>
      </c>
      <c r="F5802" t="s" s="4">
        <v>119</v>
      </c>
    </row>
    <row r="5803" ht="45.0" customHeight="true">
      <c r="A5803" t="s" s="4">
        <v>1293</v>
      </c>
      <c r="B5803" t="s" s="4">
        <v>9418</v>
      </c>
      <c r="C5803" t="s" s="4">
        <v>135</v>
      </c>
      <c r="D5803" t="s" s="4">
        <v>135</v>
      </c>
      <c r="E5803" t="s" s="4">
        <v>119</v>
      </c>
      <c r="F5803" t="s" s="4">
        <v>119</v>
      </c>
    </row>
    <row r="5804" ht="45.0" customHeight="true">
      <c r="A5804" t="s" s="4">
        <v>1293</v>
      </c>
      <c r="B5804" t="s" s="4">
        <v>9419</v>
      </c>
      <c r="C5804" t="s" s="4">
        <v>135</v>
      </c>
      <c r="D5804" t="s" s="4">
        <v>135</v>
      </c>
      <c r="E5804" t="s" s="4">
        <v>119</v>
      </c>
      <c r="F5804" t="s" s="4">
        <v>119</v>
      </c>
    </row>
    <row r="5805" ht="45.0" customHeight="true">
      <c r="A5805" t="s" s="4">
        <v>1293</v>
      </c>
      <c r="B5805" t="s" s="4">
        <v>9420</v>
      </c>
      <c r="C5805" t="s" s="4">
        <v>135</v>
      </c>
      <c r="D5805" t="s" s="4">
        <v>135</v>
      </c>
      <c r="E5805" t="s" s="4">
        <v>119</v>
      </c>
      <c r="F5805" t="s" s="4">
        <v>119</v>
      </c>
    </row>
    <row r="5806" ht="45.0" customHeight="true">
      <c r="A5806" t="s" s="4">
        <v>1293</v>
      </c>
      <c r="B5806" t="s" s="4">
        <v>9421</v>
      </c>
      <c r="C5806" t="s" s="4">
        <v>135</v>
      </c>
      <c r="D5806" t="s" s="4">
        <v>135</v>
      </c>
      <c r="E5806" t="s" s="4">
        <v>119</v>
      </c>
      <c r="F5806" t="s" s="4">
        <v>119</v>
      </c>
    </row>
    <row r="5807" ht="45.0" customHeight="true">
      <c r="A5807" t="s" s="4">
        <v>1302</v>
      </c>
      <c r="B5807" t="s" s="4">
        <v>9422</v>
      </c>
      <c r="C5807" t="s" s="4">
        <v>135</v>
      </c>
      <c r="D5807" t="s" s="4">
        <v>135</v>
      </c>
      <c r="E5807" t="s" s="4">
        <v>119</v>
      </c>
      <c r="F5807" t="s" s="4">
        <v>119</v>
      </c>
    </row>
    <row r="5808" ht="45.0" customHeight="true">
      <c r="A5808" t="s" s="4">
        <v>1302</v>
      </c>
      <c r="B5808" t="s" s="4">
        <v>9423</v>
      </c>
      <c r="C5808" t="s" s="4">
        <v>135</v>
      </c>
      <c r="D5808" t="s" s="4">
        <v>135</v>
      </c>
      <c r="E5808" t="s" s="4">
        <v>119</v>
      </c>
      <c r="F5808" t="s" s="4">
        <v>119</v>
      </c>
    </row>
    <row r="5809" ht="45.0" customHeight="true">
      <c r="A5809" t="s" s="4">
        <v>1302</v>
      </c>
      <c r="B5809" t="s" s="4">
        <v>9424</v>
      </c>
      <c r="C5809" t="s" s="4">
        <v>135</v>
      </c>
      <c r="D5809" t="s" s="4">
        <v>135</v>
      </c>
      <c r="E5809" t="s" s="4">
        <v>119</v>
      </c>
      <c r="F5809" t="s" s="4">
        <v>119</v>
      </c>
    </row>
    <row r="5810" ht="45.0" customHeight="true">
      <c r="A5810" t="s" s="4">
        <v>1302</v>
      </c>
      <c r="B5810" t="s" s="4">
        <v>9425</v>
      </c>
      <c r="C5810" t="s" s="4">
        <v>135</v>
      </c>
      <c r="D5810" t="s" s="4">
        <v>135</v>
      </c>
      <c r="E5810" t="s" s="4">
        <v>119</v>
      </c>
      <c r="F5810" t="s" s="4">
        <v>119</v>
      </c>
    </row>
    <row r="5811" ht="45.0" customHeight="true">
      <c r="A5811" t="s" s="4">
        <v>1302</v>
      </c>
      <c r="B5811" t="s" s="4">
        <v>9426</v>
      </c>
      <c r="C5811" t="s" s="4">
        <v>135</v>
      </c>
      <c r="D5811" t="s" s="4">
        <v>135</v>
      </c>
      <c r="E5811" t="s" s="4">
        <v>119</v>
      </c>
      <c r="F5811" t="s" s="4">
        <v>119</v>
      </c>
    </row>
    <row r="5812" ht="45.0" customHeight="true">
      <c r="A5812" t="s" s="4">
        <v>1302</v>
      </c>
      <c r="B5812" t="s" s="4">
        <v>9427</v>
      </c>
      <c r="C5812" t="s" s="4">
        <v>135</v>
      </c>
      <c r="D5812" t="s" s="4">
        <v>135</v>
      </c>
      <c r="E5812" t="s" s="4">
        <v>119</v>
      </c>
      <c r="F5812" t="s" s="4">
        <v>119</v>
      </c>
    </row>
    <row r="5813" ht="45.0" customHeight="true">
      <c r="A5813" t="s" s="4">
        <v>1302</v>
      </c>
      <c r="B5813" t="s" s="4">
        <v>9428</v>
      </c>
      <c r="C5813" t="s" s="4">
        <v>135</v>
      </c>
      <c r="D5813" t="s" s="4">
        <v>135</v>
      </c>
      <c r="E5813" t="s" s="4">
        <v>119</v>
      </c>
      <c r="F5813" t="s" s="4">
        <v>119</v>
      </c>
    </row>
    <row r="5814" ht="45.0" customHeight="true">
      <c r="A5814" t="s" s="4">
        <v>1302</v>
      </c>
      <c r="B5814" t="s" s="4">
        <v>9429</v>
      </c>
      <c r="C5814" t="s" s="4">
        <v>135</v>
      </c>
      <c r="D5814" t="s" s="4">
        <v>135</v>
      </c>
      <c r="E5814" t="s" s="4">
        <v>119</v>
      </c>
      <c r="F5814" t="s" s="4">
        <v>119</v>
      </c>
    </row>
    <row r="5815" ht="45.0" customHeight="true">
      <c r="A5815" t="s" s="4">
        <v>1302</v>
      </c>
      <c r="B5815" t="s" s="4">
        <v>9430</v>
      </c>
      <c r="C5815" t="s" s="4">
        <v>135</v>
      </c>
      <c r="D5815" t="s" s="4">
        <v>135</v>
      </c>
      <c r="E5815" t="s" s="4">
        <v>119</v>
      </c>
      <c r="F5815" t="s" s="4">
        <v>119</v>
      </c>
    </row>
    <row r="5816" ht="45.0" customHeight="true">
      <c r="A5816" t="s" s="4">
        <v>1302</v>
      </c>
      <c r="B5816" t="s" s="4">
        <v>9431</v>
      </c>
      <c r="C5816" t="s" s="4">
        <v>135</v>
      </c>
      <c r="D5816" t="s" s="4">
        <v>135</v>
      </c>
      <c r="E5816" t="s" s="4">
        <v>119</v>
      </c>
      <c r="F5816" t="s" s="4">
        <v>119</v>
      </c>
    </row>
    <row r="5817" ht="45.0" customHeight="true">
      <c r="A5817" t="s" s="4">
        <v>1302</v>
      </c>
      <c r="B5817" t="s" s="4">
        <v>9432</v>
      </c>
      <c r="C5817" t="s" s="4">
        <v>135</v>
      </c>
      <c r="D5817" t="s" s="4">
        <v>135</v>
      </c>
      <c r="E5817" t="s" s="4">
        <v>119</v>
      </c>
      <c r="F5817" t="s" s="4">
        <v>119</v>
      </c>
    </row>
    <row r="5818" ht="45.0" customHeight="true">
      <c r="A5818" t="s" s="4">
        <v>1302</v>
      </c>
      <c r="B5818" t="s" s="4">
        <v>9433</v>
      </c>
      <c r="C5818" t="s" s="4">
        <v>135</v>
      </c>
      <c r="D5818" t="s" s="4">
        <v>135</v>
      </c>
      <c r="E5818" t="s" s="4">
        <v>119</v>
      </c>
      <c r="F5818" t="s" s="4">
        <v>119</v>
      </c>
    </row>
    <row r="5819" ht="45.0" customHeight="true">
      <c r="A5819" t="s" s="4">
        <v>1302</v>
      </c>
      <c r="B5819" t="s" s="4">
        <v>9434</v>
      </c>
      <c r="C5819" t="s" s="4">
        <v>135</v>
      </c>
      <c r="D5819" t="s" s="4">
        <v>135</v>
      </c>
      <c r="E5819" t="s" s="4">
        <v>119</v>
      </c>
      <c r="F5819" t="s" s="4">
        <v>119</v>
      </c>
    </row>
    <row r="5820" ht="45.0" customHeight="true">
      <c r="A5820" t="s" s="4">
        <v>1302</v>
      </c>
      <c r="B5820" t="s" s="4">
        <v>9435</v>
      </c>
      <c r="C5820" t="s" s="4">
        <v>135</v>
      </c>
      <c r="D5820" t="s" s="4">
        <v>135</v>
      </c>
      <c r="E5820" t="s" s="4">
        <v>119</v>
      </c>
      <c r="F5820" t="s" s="4">
        <v>119</v>
      </c>
    </row>
    <row r="5821" ht="45.0" customHeight="true">
      <c r="A5821" t="s" s="4">
        <v>1302</v>
      </c>
      <c r="B5821" t="s" s="4">
        <v>9436</v>
      </c>
      <c r="C5821" t="s" s="4">
        <v>135</v>
      </c>
      <c r="D5821" t="s" s="4">
        <v>135</v>
      </c>
      <c r="E5821" t="s" s="4">
        <v>119</v>
      </c>
      <c r="F5821" t="s" s="4">
        <v>119</v>
      </c>
    </row>
    <row r="5822" ht="45.0" customHeight="true">
      <c r="A5822" t="s" s="4">
        <v>1302</v>
      </c>
      <c r="B5822" t="s" s="4">
        <v>9437</v>
      </c>
      <c r="C5822" t="s" s="4">
        <v>135</v>
      </c>
      <c r="D5822" t="s" s="4">
        <v>135</v>
      </c>
      <c r="E5822" t="s" s="4">
        <v>119</v>
      </c>
      <c r="F5822" t="s" s="4">
        <v>119</v>
      </c>
    </row>
    <row r="5823" ht="45.0" customHeight="true">
      <c r="A5823" t="s" s="4">
        <v>1302</v>
      </c>
      <c r="B5823" t="s" s="4">
        <v>9438</v>
      </c>
      <c r="C5823" t="s" s="4">
        <v>135</v>
      </c>
      <c r="D5823" t="s" s="4">
        <v>135</v>
      </c>
      <c r="E5823" t="s" s="4">
        <v>119</v>
      </c>
      <c r="F5823" t="s" s="4">
        <v>119</v>
      </c>
    </row>
    <row r="5824" ht="45.0" customHeight="true">
      <c r="A5824" t="s" s="4">
        <v>1302</v>
      </c>
      <c r="B5824" t="s" s="4">
        <v>9439</v>
      </c>
      <c r="C5824" t="s" s="4">
        <v>135</v>
      </c>
      <c r="D5824" t="s" s="4">
        <v>135</v>
      </c>
      <c r="E5824" t="s" s="4">
        <v>119</v>
      </c>
      <c r="F5824" t="s" s="4">
        <v>119</v>
      </c>
    </row>
    <row r="5825" ht="45.0" customHeight="true">
      <c r="A5825" t="s" s="4">
        <v>1302</v>
      </c>
      <c r="B5825" t="s" s="4">
        <v>9440</v>
      </c>
      <c r="C5825" t="s" s="4">
        <v>135</v>
      </c>
      <c r="D5825" t="s" s="4">
        <v>135</v>
      </c>
      <c r="E5825" t="s" s="4">
        <v>119</v>
      </c>
      <c r="F5825" t="s" s="4">
        <v>119</v>
      </c>
    </row>
    <row r="5826" ht="45.0" customHeight="true">
      <c r="A5826" t="s" s="4">
        <v>1302</v>
      </c>
      <c r="B5826" t="s" s="4">
        <v>9441</v>
      </c>
      <c r="C5826" t="s" s="4">
        <v>135</v>
      </c>
      <c r="D5826" t="s" s="4">
        <v>135</v>
      </c>
      <c r="E5826" t="s" s="4">
        <v>119</v>
      </c>
      <c r="F5826" t="s" s="4">
        <v>119</v>
      </c>
    </row>
    <row r="5827" ht="45.0" customHeight="true">
      <c r="A5827" t="s" s="4">
        <v>1302</v>
      </c>
      <c r="B5827" t="s" s="4">
        <v>9442</v>
      </c>
      <c r="C5827" t="s" s="4">
        <v>135</v>
      </c>
      <c r="D5827" t="s" s="4">
        <v>135</v>
      </c>
      <c r="E5827" t="s" s="4">
        <v>119</v>
      </c>
      <c r="F5827" t="s" s="4">
        <v>119</v>
      </c>
    </row>
    <row r="5828" ht="45.0" customHeight="true">
      <c r="A5828" t="s" s="4">
        <v>1302</v>
      </c>
      <c r="B5828" t="s" s="4">
        <v>9443</v>
      </c>
      <c r="C5828" t="s" s="4">
        <v>135</v>
      </c>
      <c r="D5828" t="s" s="4">
        <v>135</v>
      </c>
      <c r="E5828" t="s" s="4">
        <v>119</v>
      </c>
      <c r="F5828" t="s" s="4">
        <v>119</v>
      </c>
    </row>
    <row r="5829" ht="45.0" customHeight="true">
      <c r="A5829" t="s" s="4">
        <v>1302</v>
      </c>
      <c r="B5829" t="s" s="4">
        <v>9444</v>
      </c>
      <c r="C5829" t="s" s="4">
        <v>135</v>
      </c>
      <c r="D5829" t="s" s="4">
        <v>135</v>
      </c>
      <c r="E5829" t="s" s="4">
        <v>119</v>
      </c>
      <c r="F5829" t="s" s="4">
        <v>119</v>
      </c>
    </row>
    <row r="5830" ht="45.0" customHeight="true">
      <c r="A5830" t="s" s="4">
        <v>1302</v>
      </c>
      <c r="B5830" t="s" s="4">
        <v>9445</v>
      </c>
      <c r="C5830" t="s" s="4">
        <v>135</v>
      </c>
      <c r="D5830" t="s" s="4">
        <v>135</v>
      </c>
      <c r="E5830" t="s" s="4">
        <v>119</v>
      </c>
      <c r="F5830" t="s" s="4">
        <v>119</v>
      </c>
    </row>
    <row r="5831" ht="45.0" customHeight="true">
      <c r="A5831" t="s" s="4">
        <v>1302</v>
      </c>
      <c r="B5831" t="s" s="4">
        <v>9446</v>
      </c>
      <c r="C5831" t="s" s="4">
        <v>135</v>
      </c>
      <c r="D5831" t="s" s="4">
        <v>135</v>
      </c>
      <c r="E5831" t="s" s="4">
        <v>119</v>
      </c>
      <c r="F5831" t="s" s="4">
        <v>119</v>
      </c>
    </row>
    <row r="5832" ht="45.0" customHeight="true">
      <c r="A5832" t="s" s="4">
        <v>1302</v>
      </c>
      <c r="B5832" t="s" s="4">
        <v>9447</v>
      </c>
      <c r="C5832" t="s" s="4">
        <v>135</v>
      </c>
      <c r="D5832" t="s" s="4">
        <v>135</v>
      </c>
      <c r="E5832" t="s" s="4">
        <v>119</v>
      </c>
      <c r="F5832" t="s" s="4">
        <v>119</v>
      </c>
    </row>
    <row r="5833" ht="45.0" customHeight="true">
      <c r="A5833" t="s" s="4">
        <v>1302</v>
      </c>
      <c r="B5833" t="s" s="4">
        <v>9448</v>
      </c>
      <c r="C5833" t="s" s="4">
        <v>135</v>
      </c>
      <c r="D5833" t="s" s="4">
        <v>135</v>
      </c>
      <c r="E5833" t="s" s="4">
        <v>119</v>
      </c>
      <c r="F5833" t="s" s="4">
        <v>119</v>
      </c>
    </row>
    <row r="5834" ht="45.0" customHeight="true">
      <c r="A5834" t="s" s="4">
        <v>1302</v>
      </c>
      <c r="B5834" t="s" s="4">
        <v>9449</v>
      </c>
      <c r="C5834" t="s" s="4">
        <v>135</v>
      </c>
      <c r="D5834" t="s" s="4">
        <v>135</v>
      </c>
      <c r="E5834" t="s" s="4">
        <v>119</v>
      </c>
      <c r="F5834" t="s" s="4">
        <v>119</v>
      </c>
    </row>
    <row r="5835" ht="45.0" customHeight="true">
      <c r="A5835" t="s" s="4">
        <v>1302</v>
      </c>
      <c r="B5835" t="s" s="4">
        <v>9450</v>
      </c>
      <c r="C5835" t="s" s="4">
        <v>135</v>
      </c>
      <c r="D5835" t="s" s="4">
        <v>135</v>
      </c>
      <c r="E5835" t="s" s="4">
        <v>119</v>
      </c>
      <c r="F5835" t="s" s="4">
        <v>119</v>
      </c>
    </row>
    <row r="5836" ht="45.0" customHeight="true">
      <c r="A5836" t="s" s="4">
        <v>1302</v>
      </c>
      <c r="B5836" t="s" s="4">
        <v>9451</v>
      </c>
      <c r="C5836" t="s" s="4">
        <v>135</v>
      </c>
      <c r="D5836" t="s" s="4">
        <v>135</v>
      </c>
      <c r="E5836" t="s" s="4">
        <v>119</v>
      </c>
      <c r="F5836" t="s" s="4">
        <v>119</v>
      </c>
    </row>
    <row r="5837" ht="45.0" customHeight="true">
      <c r="A5837" t="s" s="4">
        <v>1302</v>
      </c>
      <c r="B5837" t="s" s="4">
        <v>9452</v>
      </c>
      <c r="C5837" t="s" s="4">
        <v>135</v>
      </c>
      <c r="D5837" t="s" s="4">
        <v>135</v>
      </c>
      <c r="E5837" t="s" s="4">
        <v>119</v>
      </c>
      <c r="F5837" t="s" s="4">
        <v>119</v>
      </c>
    </row>
    <row r="5838" ht="45.0" customHeight="true">
      <c r="A5838" t="s" s="4">
        <v>1302</v>
      </c>
      <c r="B5838" t="s" s="4">
        <v>9453</v>
      </c>
      <c r="C5838" t="s" s="4">
        <v>135</v>
      </c>
      <c r="D5838" t="s" s="4">
        <v>135</v>
      </c>
      <c r="E5838" t="s" s="4">
        <v>119</v>
      </c>
      <c r="F5838" t="s" s="4">
        <v>119</v>
      </c>
    </row>
    <row r="5839" ht="45.0" customHeight="true">
      <c r="A5839" t="s" s="4">
        <v>1302</v>
      </c>
      <c r="B5839" t="s" s="4">
        <v>9454</v>
      </c>
      <c r="C5839" t="s" s="4">
        <v>135</v>
      </c>
      <c r="D5839" t="s" s="4">
        <v>135</v>
      </c>
      <c r="E5839" t="s" s="4">
        <v>119</v>
      </c>
      <c r="F5839" t="s" s="4">
        <v>119</v>
      </c>
    </row>
    <row r="5840" ht="45.0" customHeight="true">
      <c r="A5840" t="s" s="4">
        <v>1302</v>
      </c>
      <c r="B5840" t="s" s="4">
        <v>9455</v>
      </c>
      <c r="C5840" t="s" s="4">
        <v>135</v>
      </c>
      <c r="D5840" t="s" s="4">
        <v>135</v>
      </c>
      <c r="E5840" t="s" s="4">
        <v>119</v>
      </c>
      <c r="F5840" t="s" s="4">
        <v>119</v>
      </c>
    </row>
    <row r="5841" ht="45.0" customHeight="true">
      <c r="A5841" t="s" s="4">
        <v>1302</v>
      </c>
      <c r="B5841" t="s" s="4">
        <v>9456</v>
      </c>
      <c r="C5841" t="s" s="4">
        <v>135</v>
      </c>
      <c r="D5841" t="s" s="4">
        <v>135</v>
      </c>
      <c r="E5841" t="s" s="4">
        <v>119</v>
      </c>
      <c r="F5841" t="s" s="4">
        <v>119</v>
      </c>
    </row>
    <row r="5842" ht="45.0" customHeight="true">
      <c r="A5842" t="s" s="4">
        <v>1302</v>
      </c>
      <c r="B5842" t="s" s="4">
        <v>9457</v>
      </c>
      <c r="C5842" t="s" s="4">
        <v>135</v>
      </c>
      <c r="D5842" t="s" s="4">
        <v>135</v>
      </c>
      <c r="E5842" t="s" s="4">
        <v>119</v>
      </c>
      <c r="F5842" t="s" s="4">
        <v>119</v>
      </c>
    </row>
    <row r="5843" ht="45.0" customHeight="true">
      <c r="A5843" t="s" s="4">
        <v>1302</v>
      </c>
      <c r="B5843" t="s" s="4">
        <v>9458</v>
      </c>
      <c r="C5843" t="s" s="4">
        <v>135</v>
      </c>
      <c r="D5843" t="s" s="4">
        <v>135</v>
      </c>
      <c r="E5843" t="s" s="4">
        <v>119</v>
      </c>
      <c r="F5843" t="s" s="4">
        <v>119</v>
      </c>
    </row>
    <row r="5844" ht="45.0" customHeight="true">
      <c r="A5844" t="s" s="4">
        <v>1302</v>
      </c>
      <c r="B5844" t="s" s="4">
        <v>9459</v>
      </c>
      <c r="C5844" t="s" s="4">
        <v>135</v>
      </c>
      <c r="D5844" t="s" s="4">
        <v>135</v>
      </c>
      <c r="E5844" t="s" s="4">
        <v>119</v>
      </c>
      <c r="F5844" t="s" s="4">
        <v>119</v>
      </c>
    </row>
    <row r="5845" ht="45.0" customHeight="true">
      <c r="A5845" t="s" s="4">
        <v>1302</v>
      </c>
      <c r="B5845" t="s" s="4">
        <v>9460</v>
      </c>
      <c r="C5845" t="s" s="4">
        <v>135</v>
      </c>
      <c r="D5845" t="s" s="4">
        <v>135</v>
      </c>
      <c r="E5845" t="s" s="4">
        <v>119</v>
      </c>
      <c r="F5845" t="s" s="4">
        <v>119</v>
      </c>
    </row>
    <row r="5846" ht="45.0" customHeight="true">
      <c r="A5846" t="s" s="4">
        <v>1302</v>
      </c>
      <c r="B5846" t="s" s="4">
        <v>9461</v>
      </c>
      <c r="C5846" t="s" s="4">
        <v>135</v>
      </c>
      <c r="D5846" t="s" s="4">
        <v>135</v>
      </c>
      <c r="E5846" t="s" s="4">
        <v>119</v>
      </c>
      <c r="F5846" t="s" s="4">
        <v>119</v>
      </c>
    </row>
    <row r="5847" ht="45.0" customHeight="true">
      <c r="A5847" t="s" s="4">
        <v>1302</v>
      </c>
      <c r="B5847" t="s" s="4">
        <v>9462</v>
      </c>
      <c r="C5847" t="s" s="4">
        <v>135</v>
      </c>
      <c r="D5847" t="s" s="4">
        <v>135</v>
      </c>
      <c r="E5847" t="s" s="4">
        <v>119</v>
      </c>
      <c r="F5847" t="s" s="4">
        <v>119</v>
      </c>
    </row>
    <row r="5848" ht="45.0" customHeight="true">
      <c r="A5848" t="s" s="4">
        <v>1302</v>
      </c>
      <c r="B5848" t="s" s="4">
        <v>9463</v>
      </c>
      <c r="C5848" t="s" s="4">
        <v>135</v>
      </c>
      <c r="D5848" t="s" s="4">
        <v>135</v>
      </c>
      <c r="E5848" t="s" s="4">
        <v>119</v>
      </c>
      <c r="F5848" t="s" s="4">
        <v>119</v>
      </c>
    </row>
    <row r="5849" ht="45.0" customHeight="true">
      <c r="A5849" t="s" s="4">
        <v>1302</v>
      </c>
      <c r="B5849" t="s" s="4">
        <v>9464</v>
      </c>
      <c r="C5849" t="s" s="4">
        <v>135</v>
      </c>
      <c r="D5849" t="s" s="4">
        <v>135</v>
      </c>
      <c r="E5849" t="s" s="4">
        <v>119</v>
      </c>
      <c r="F5849" t="s" s="4">
        <v>119</v>
      </c>
    </row>
    <row r="5850" ht="45.0" customHeight="true">
      <c r="A5850" t="s" s="4">
        <v>1302</v>
      </c>
      <c r="B5850" t="s" s="4">
        <v>9465</v>
      </c>
      <c r="C5850" t="s" s="4">
        <v>135</v>
      </c>
      <c r="D5850" t="s" s="4">
        <v>135</v>
      </c>
      <c r="E5850" t="s" s="4">
        <v>119</v>
      </c>
      <c r="F5850" t="s" s="4">
        <v>119</v>
      </c>
    </row>
    <row r="5851" ht="45.0" customHeight="true">
      <c r="A5851" t="s" s="4">
        <v>1302</v>
      </c>
      <c r="B5851" t="s" s="4">
        <v>9466</v>
      </c>
      <c r="C5851" t="s" s="4">
        <v>135</v>
      </c>
      <c r="D5851" t="s" s="4">
        <v>135</v>
      </c>
      <c r="E5851" t="s" s="4">
        <v>119</v>
      </c>
      <c r="F5851" t="s" s="4">
        <v>119</v>
      </c>
    </row>
    <row r="5852" ht="45.0" customHeight="true">
      <c r="A5852" t="s" s="4">
        <v>1302</v>
      </c>
      <c r="B5852" t="s" s="4">
        <v>9467</v>
      </c>
      <c r="C5852" t="s" s="4">
        <v>135</v>
      </c>
      <c r="D5852" t="s" s="4">
        <v>135</v>
      </c>
      <c r="E5852" t="s" s="4">
        <v>119</v>
      </c>
      <c r="F5852" t="s" s="4">
        <v>119</v>
      </c>
    </row>
    <row r="5853" ht="45.0" customHeight="true">
      <c r="A5853" t="s" s="4">
        <v>1302</v>
      </c>
      <c r="B5853" t="s" s="4">
        <v>9468</v>
      </c>
      <c r="C5853" t="s" s="4">
        <v>135</v>
      </c>
      <c r="D5853" t="s" s="4">
        <v>135</v>
      </c>
      <c r="E5853" t="s" s="4">
        <v>119</v>
      </c>
      <c r="F5853" t="s" s="4">
        <v>119</v>
      </c>
    </row>
    <row r="5854" ht="45.0" customHeight="true">
      <c r="A5854" t="s" s="4">
        <v>1302</v>
      </c>
      <c r="B5854" t="s" s="4">
        <v>9469</v>
      </c>
      <c r="C5854" t="s" s="4">
        <v>135</v>
      </c>
      <c r="D5854" t="s" s="4">
        <v>135</v>
      </c>
      <c r="E5854" t="s" s="4">
        <v>119</v>
      </c>
      <c r="F5854" t="s" s="4">
        <v>119</v>
      </c>
    </row>
    <row r="5855" ht="45.0" customHeight="true">
      <c r="A5855" t="s" s="4">
        <v>1302</v>
      </c>
      <c r="B5855" t="s" s="4">
        <v>9470</v>
      </c>
      <c r="C5855" t="s" s="4">
        <v>135</v>
      </c>
      <c r="D5855" t="s" s="4">
        <v>135</v>
      </c>
      <c r="E5855" t="s" s="4">
        <v>119</v>
      </c>
      <c r="F5855" t="s" s="4">
        <v>119</v>
      </c>
    </row>
    <row r="5856" ht="45.0" customHeight="true">
      <c r="A5856" t="s" s="4">
        <v>1302</v>
      </c>
      <c r="B5856" t="s" s="4">
        <v>9471</v>
      </c>
      <c r="C5856" t="s" s="4">
        <v>135</v>
      </c>
      <c r="D5856" t="s" s="4">
        <v>135</v>
      </c>
      <c r="E5856" t="s" s="4">
        <v>119</v>
      </c>
      <c r="F5856" t="s" s="4">
        <v>119</v>
      </c>
    </row>
    <row r="5857" ht="45.0" customHeight="true">
      <c r="A5857" t="s" s="4">
        <v>1302</v>
      </c>
      <c r="B5857" t="s" s="4">
        <v>9472</v>
      </c>
      <c r="C5857" t="s" s="4">
        <v>135</v>
      </c>
      <c r="D5857" t="s" s="4">
        <v>135</v>
      </c>
      <c r="E5857" t="s" s="4">
        <v>119</v>
      </c>
      <c r="F5857" t="s" s="4">
        <v>119</v>
      </c>
    </row>
    <row r="5858" ht="45.0" customHeight="true">
      <c r="A5858" t="s" s="4">
        <v>1302</v>
      </c>
      <c r="B5858" t="s" s="4">
        <v>9473</v>
      </c>
      <c r="C5858" t="s" s="4">
        <v>135</v>
      </c>
      <c r="D5858" t="s" s="4">
        <v>135</v>
      </c>
      <c r="E5858" t="s" s="4">
        <v>119</v>
      </c>
      <c r="F5858" t="s" s="4">
        <v>119</v>
      </c>
    </row>
    <row r="5859" ht="45.0" customHeight="true">
      <c r="A5859" t="s" s="4">
        <v>1302</v>
      </c>
      <c r="B5859" t="s" s="4">
        <v>9474</v>
      </c>
      <c r="C5859" t="s" s="4">
        <v>135</v>
      </c>
      <c r="D5859" t="s" s="4">
        <v>135</v>
      </c>
      <c r="E5859" t="s" s="4">
        <v>119</v>
      </c>
      <c r="F5859" t="s" s="4">
        <v>119</v>
      </c>
    </row>
    <row r="5860" ht="45.0" customHeight="true">
      <c r="A5860" t="s" s="4">
        <v>1302</v>
      </c>
      <c r="B5860" t="s" s="4">
        <v>9475</v>
      </c>
      <c r="C5860" t="s" s="4">
        <v>135</v>
      </c>
      <c r="D5860" t="s" s="4">
        <v>135</v>
      </c>
      <c r="E5860" t="s" s="4">
        <v>119</v>
      </c>
      <c r="F5860" t="s" s="4">
        <v>119</v>
      </c>
    </row>
    <row r="5861" ht="45.0" customHeight="true">
      <c r="A5861" t="s" s="4">
        <v>1302</v>
      </c>
      <c r="B5861" t="s" s="4">
        <v>9476</v>
      </c>
      <c r="C5861" t="s" s="4">
        <v>135</v>
      </c>
      <c r="D5861" t="s" s="4">
        <v>135</v>
      </c>
      <c r="E5861" t="s" s="4">
        <v>119</v>
      </c>
      <c r="F5861" t="s" s="4">
        <v>119</v>
      </c>
    </row>
    <row r="5862" ht="45.0" customHeight="true">
      <c r="A5862" t="s" s="4">
        <v>1302</v>
      </c>
      <c r="B5862" t="s" s="4">
        <v>9477</v>
      </c>
      <c r="C5862" t="s" s="4">
        <v>135</v>
      </c>
      <c r="D5862" t="s" s="4">
        <v>135</v>
      </c>
      <c r="E5862" t="s" s="4">
        <v>119</v>
      </c>
      <c r="F5862" t="s" s="4">
        <v>119</v>
      </c>
    </row>
    <row r="5863" ht="45.0" customHeight="true">
      <c r="A5863" t="s" s="4">
        <v>1302</v>
      </c>
      <c r="B5863" t="s" s="4">
        <v>9478</v>
      </c>
      <c r="C5863" t="s" s="4">
        <v>135</v>
      </c>
      <c r="D5863" t="s" s="4">
        <v>135</v>
      </c>
      <c r="E5863" t="s" s="4">
        <v>119</v>
      </c>
      <c r="F5863" t="s" s="4">
        <v>119</v>
      </c>
    </row>
    <row r="5864" ht="45.0" customHeight="true">
      <c r="A5864" t="s" s="4">
        <v>1302</v>
      </c>
      <c r="B5864" t="s" s="4">
        <v>9479</v>
      </c>
      <c r="C5864" t="s" s="4">
        <v>135</v>
      </c>
      <c r="D5864" t="s" s="4">
        <v>135</v>
      </c>
      <c r="E5864" t="s" s="4">
        <v>119</v>
      </c>
      <c r="F5864" t="s" s="4">
        <v>119</v>
      </c>
    </row>
    <row r="5865" ht="45.0" customHeight="true">
      <c r="A5865" t="s" s="4">
        <v>1302</v>
      </c>
      <c r="B5865" t="s" s="4">
        <v>9480</v>
      </c>
      <c r="C5865" t="s" s="4">
        <v>135</v>
      </c>
      <c r="D5865" t="s" s="4">
        <v>135</v>
      </c>
      <c r="E5865" t="s" s="4">
        <v>119</v>
      </c>
      <c r="F5865" t="s" s="4">
        <v>119</v>
      </c>
    </row>
    <row r="5866" ht="45.0" customHeight="true">
      <c r="A5866" t="s" s="4">
        <v>1302</v>
      </c>
      <c r="B5866" t="s" s="4">
        <v>9481</v>
      </c>
      <c r="C5866" t="s" s="4">
        <v>135</v>
      </c>
      <c r="D5866" t="s" s="4">
        <v>135</v>
      </c>
      <c r="E5866" t="s" s="4">
        <v>119</v>
      </c>
      <c r="F5866" t="s" s="4">
        <v>119</v>
      </c>
    </row>
    <row r="5867" ht="45.0" customHeight="true">
      <c r="A5867" t="s" s="4">
        <v>1302</v>
      </c>
      <c r="B5867" t="s" s="4">
        <v>9482</v>
      </c>
      <c r="C5867" t="s" s="4">
        <v>135</v>
      </c>
      <c r="D5867" t="s" s="4">
        <v>135</v>
      </c>
      <c r="E5867" t="s" s="4">
        <v>119</v>
      </c>
      <c r="F5867" t="s" s="4">
        <v>119</v>
      </c>
    </row>
    <row r="5868" ht="45.0" customHeight="true">
      <c r="A5868" t="s" s="4">
        <v>1302</v>
      </c>
      <c r="B5868" t="s" s="4">
        <v>9483</v>
      </c>
      <c r="C5868" t="s" s="4">
        <v>135</v>
      </c>
      <c r="D5868" t="s" s="4">
        <v>135</v>
      </c>
      <c r="E5868" t="s" s="4">
        <v>119</v>
      </c>
      <c r="F5868" t="s" s="4">
        <v>119</v>
      </c>
    </row>
    <row r="5869" ht="45.0" customHeight="true">
      <c r="A5869" t="s" s="4">
        <v>1302</v>
      </c>
      <c r="B5869" t="s" s="4">
        <v>9484</v>
      </c>
      <c r="C5869" t="s" s="4">
        <v>135</v>
      </c>
      <c r="D5869" t="s" s="4">
        <v>135</v>
      </c>
      <c r="E5869" t="s" s="4">
        <v>119</v>
      </c>
      <c r="F5869" t="s" s="4">
        <v>119</v>
      </c>
    </row>
    <row r="5870" ht="45.0" customHeight="true">
      <c r="A5870" t="s" s="4">
        <v>1302</v>
      </c>
      <c r="B5870" t="s" s="4">
        <v>9485</v>
      </c>
      <c r="C5870" t="s" s="4">
        <v>135</v>
      </c>
      <c r="D5870" t="s" s="4">
        <v>135</v>
      </c>
      <c r="E5870" t="s" s="4">
        <v>119</v>
      </c>
      <c r="F5870" t="s" s="4">
        <v>119</v>
      </c>
    </row>
    <row r="5871" ht="45.0" customHeight="true">
      <c r="A5871" t="s" s="4">
        <v>1302</v>
      </c>
      <c r="B5871" t="s" s="4">
        <v>9486</v>
      </c>
      <c r="C5871" t="s" s="4">
        <v>135</v>
      </c>
      <c r="D5871" t="s" s="4">
        <v>135</v>
      </c>
      <c r="E5871" t="s" s="4">
        <v>119</v>
      </c>
      <c r="F5871" t="s" s="4">
        <v>119</v>
      </c>
    </row>
    <row r="5872" ht="45.0" customHeight="true">
      <c r="A5872" t="s" s="4">
        <v>1302</v>
      </c>
      <c r="B5872" t="s" s="4">
        <v>9487</v>
      </c>
      <c r="C5872" t="s" s="4">
        <v>135</v>
      </c>
      <c r="D5872" t="s" s="4">
        <v>135</v>
      </c>
      <c r="E5872" t="s" s="4">
        <v>119</v>
      </c>
      <c r="F5872" t="s" s="4">
        <v>119</v>
      </c>
    </row>
    <row r="5873" ht="45.0" customHeight="true">
      <c r="A5873" t="s" s="4">
        <v>1302</v>
      </c>
      <c r="B5873" t="s" s="4">
        <v>9488</v>
      </c>
      <c r="C5873" t="s" s="4">
        <v>135</v>
      </c>
      <c r="D5873" t="s" s="4">
        <v>135</v>
      </c>
      <c r="E5873" t="s" s="4">
        <v>119</v>
      </c>
      <c r="F5873" t="s" s="4">
        <v>119</v>
      </c>
    </row>
    <row r="5874" ht="45.0" customHeight="true">
      <c r="A5874" t="s" s="4">
        <v>1302</v>
      </c>
      <c r="B5874" t="s" s="4">
        <v>9489</v>
      </c>
      <c r="C5874" t="s" s="4">
        <v>135</v>
      </c>
      <c r="D5874" t="s" s="4">
        <v>135</v>
      </c>
      <c r="E5874" t="s" s="4">
        <v>119</v>
      </c>
      <c r="F5874" t="s" s="4">
        <v>119</v>
      </c>
    </row>
    <row r="5875" ht="45.0" customHeight="true">
      <c r="A5875" t="s" s="4">
        <v>1302</v>
      </c>
      <c r="B5875" t="s" s="4">
        <v>9490</v>
      </c>
      <c r="C5875" t="s" s="4">
        <v>135</v>
      </c>
      <c r="D5875" t="s" s="4">
        <v>135</v>
      </c>
      <c r="E5875" t="s" s="4">
        <v>119</v>
      </c>
      <c r="F5875" t="s" s="4">
        <v>119</v>
      </c>
    </row>
    <row r="5876" ht="45.0" customHeight="true">
      <c r="A5876" t="s" s="4">
        <v>1302</v>
      </c>
      <c r="B5876" t="s" s="4">
        <v>9491</v>
      </c>
      <c r="C5876" t="s" s="4">
        <v>135</v>
      </c>
      <c r="D5876" t="s" s="4">
        <v>135</v>
      </c>
      <c r="E5876" t="s" s="4">
        <v>119</v>
      </c>
      <c r="F5876" t="s" s="4">
        <v>119</v>
      </c>
    </row>
    <row r="5877" ht="45.0" customHeight="true">
      <c r="A5877" t="s" s="4">
        <v>1302</v>
      </c>
      <c r="B5877" t="s" s="4">
        <v>9492</v>
      </c>
      <c r="C5877" t="s" s="4">
        <v>135</v>
      </c>
      <c r="D5877" t="s" s="4">
        <v>135</v>
      </c>
      <c r="E5877" t="s" s="4">
        <v>119</v>
      </c>
      <c r="F5877" t="s" s="4">
        <v>119</v>
      </c>
    </row>
    <row r="5878" ht="45.0" customHeight="true">
      <c r="A5878" t="s" s="4">
        <v>1302</v>
      </c>
      <c r="B5878" t="s" s="4">
        <v>9493</v>
      </c>
      <c r="C5878" t="s" s="4">
        <v>135</v>
      </c>
      <c r="D5878" t="s" s="4">
        <v>135</v>
      </c>
      <c r="E5878" t="s" s="4">
        <v>119</v>
      </c>
      <c r="F5878" t="s" s="4">
        <v>119</v>
      </c>
    </row>
    <row r="5879" ht="45.0" customHeight="true">
      <c r="A5879" t="s" s="4">
        <v>1302</v>
      </c>
      <c r="B5879" t="s" s="4">
        <v>9494</v>
      </c>
      <c r="C5879" t="s" s="4">
        <v>135</v>
      </c>
      <c r="D5879" t="s" s="4">
        <v>135</v>
      </c>
      <c r="E5879" t="s" s="4">
        <v>119</v>
      </c>
      <c r="F5879" t="s" s="4">
        <v>119</v>
      </c>
    </row>
    <row r="5880" ht="45.0" customHeight="true">
      <c r="A5880" t="s" s="4">
        <v>1302</v>
      </c>
      <c r="B5880" t="s" s="4">
        <v>9495</v>
      </c>
      <c r="C5880" t="s" s="4">
        <v>135</v>
      </c>
      <c r="D5880" t="s" s="4">
        <v>135</v>
      </c>
      <c r="E5880" t="s" s="4">
        <v>119</v>
      </c>
      <c r="F5880" t="s" s="4">
        <v>119</v>
      </c>
    </row>
    <row r="5881" ht="45.0" customHeight="true">
      <c r="A5881" t="s" s="4">
        <v>1302</v>
      </c>
      <c r="B5881" t="s" s="4">
        <v>9496</v>
      </c>
      <c r="C5881" t="s" s="4">
        <v>135</v>
      </c>
      <c r="D5881" t="s" s="4">
        <v>135</v>
      </c>
      <c r="E5881" t="s" s="4">
        <v>119</v>
      </c>
      <c r="F5881" t="s" s="4">
        <v>119</v>
      </c>
    </row>
    <row r="5882" ht="45.0" customHeight="true">
      <c r="A5882" t="s" s="4">
        <v>1310</v>
      </c>
      <c r="B5882" t="s" s="4">
        <v>9497</v>
      </c>
      <c r="C5882" t="s" s="4">
        <v>135</v>
      </c>
      <c r="D5882" t="s" s="4">
        <v>135</v>
      </c>
      <c r="E5882" t="s" s="4">
        <v>119</v>
      </c>
      <c r="F5882" t="s" s="4">
        <v>119</v>
      </c>
    </row>
    <row r="5883" ht="45.0" customHeight="true">
      <c r="A5883" t="s" s="4">
        <v>1310</v>
      </c>
      <c r="B5883" t="s" s="4">
        <v>9498</v>
      </c>
      <c r="C5883" t="s" s="4">
        <v>135</v>
      </c>
      <c r="D5883" t="s" s="4">
        <v>135</v>
      </c>
      <c r="E5883" t="s" s="4">
        <v>119</v>
      </c>
      <c r="F5883" t="s" s="4">
        <v>119</v>
      </c>
    </row>
    <row r="5884" ht="45.0" customHeight="true">
      <c r="A5884" t="s" s="4">
        <v>1310</v>
      </c>
      <c r="B5884" t="s" s="4">
        <v>9499</v>
      </c>
      <c r="C5884" t="s" s="4">
        <v>135</v>
      </c>
      <c r="D5884" t="s" s="4">
        <v>135</v>
      </c>
      <c r="E5884" t="s" s="4">
        <v>119</v>
      </c>
      <c r="F5884" t="s" s="4">
        <v>119</v>
      </c>
    </row>
    <row r="5885" ht="45.0" customHeight="true">
      <c r="A5885" t="s" s="4">
        <v>1310</v>
      </c>
      <c r="B5885" t="s" s="4">
        <v>9500</v>
      </c>
      <c r="C5885" t="s" s="4">
        <v>135</v>
      </c>
      <c r="D5885" t="s" s="4">
        <v>135</v>
      </c>
      <c r="E5885" t="s" s="4">
        <v>119</v>
      </c>
      <c r="F5885" t="s" s="4">
        <v>119</v>
      </c>
    </row>
    <row r="5886" ht="45.0" customHeight="true">
      <c r="A5886" t="s" s="4">
        <v>1310</v>
      </c>
      <c r="B5886" t="s" s="4">
        <v>9501</v>
      </c>
      <c r="C5886" t="s" s="4">
        <v>135</v>
      </c>
      <c r="D5886" t="s" s="4">
        <v>135</v>
      </c>
      <c r="E5886" t="s" s="4">
        <v>119</v>
      </c>
      <c r="F5886" t="s" s="4">
        <v>119</v>
      </c>
    </row>
    <row r="5887" ht="45.0" customHeight="true">
      <c r="A5887" t="s" s="4">
        <v>1310</v>
      </c>
      <c r="B5887" t="s" s="4">
        <v>9502</v>
      </c>
      <c r="C5887" t="s" s="4">
        <v>135</v>
      </c>
      <c r="D5887" t="s" s="4">
        <v>135</v>
      </c>
      <c r="E5887" t="s" s="4">
        <v>119</v>
      </c>
      <c r="F5887" t="s" s="4">
        <v>119</v>
      </c>
    </row>
    <row r="5888" ht="45.0" customHeight="true">
      <c r="A5888" t="s" s="4">
        <v>1310</v>
      </c>
      <c r="B5888" t="s" s="4">
        <v>9503</v>
      </c>
      <c r="C5888" t="s" s="4">
        <v>135</v>
      </c>
      <c r="D5888" t="s" s="4">
        <v>135</v>
      </c>
      <c r="E5888" t="s" s="4">
        <v>119</v>
      </c>
      <c r="F5888" t="s" s="4">
        <v>119</v>
      </c>
    </row>
    <row r="5889" ht="45.0" customHeight="true">
      <c r="A5889" t="s" s="4">
        <v>1310</v>
      </c>
      <c r="B5889" t="s" s="4">
        <v>9504</v>
      </c>
      <c r="C5889" t="s" s="4">
        <v>135</v>
      </c>
      <c r="D5889" t="s" s="4">
        <v>135</v>
      </c>
      <c r="E5889" t="s" s="4">
        <v>119</v>
      </c>
      <c r="F5889" t="s" s="4">
        <v>119</v>
      </c>
    </row>
    <row r="5890" ht="45.0" customHeight="true">
      <c r="A5890" t="s" s="4">
        <v>1310</v>
      </c>
      <c r="B5890" t="s" s="4">
        <v>9505</v>
      </c>
      <c r="C5890" t="s" s="4">
        <v>135</v>
      </c>
      <c r="D5890" t="s" s="4">
        <v>135</v>
      </c>
      <c r="E5890" t="s" s="4">
        <v>119</v>
      </c>
      <c r="F5890" t="s" s="4">
        <v>119</v>
      </c>
    </row>
    <row r="5891" ht="45.0" customHeight="true">
      <c r="A5891" t="s" s="4">
        <v>1310</v>
      </c>
      <c r="B5891" t="s" s="4">
        <v>9506</v>
      </c>
      <c r="C5891" t="s" s="4">
        <v>135</v>
      </c>
      <c r="D5891" t="s" s="4">
        <v>135</v>
      </c>
      <c r="E5891" t="s" s="4">
        <v>119</v>
      </c>
      <c r="F5891" t="s" s="4">
        <v>119</v>
      </c>
    </row>
    <row r="5892" ht="45.0" customHeight="true">
      <c r="A5892" t="s" s="4">
        <v>1310</v>
      </c>
      <c r="B5892" t="s" s="4">
        <v>9507</v>
      </c>
      <c r="C5892" t="s" s="4">
        <v>135</v>
      </c>
      <c r="D5892" t="s" s="4">
        <v>135</v>
      </c>
      <c r="E5892" t="s" s="4">
        <v>119</v>
      </c>
      <c r="F5892" t="s" s="4">
        <v>119</v>
      </c>
    </row>
    <row r="5893" ht="45.0" customHeight="true">
      <c r="A5893" t="s" s="4">
        <v>1310</v>
      </c>
      <c r="B5893" t="s" s="4">
        <v>9508</v>
      </c>
      <c r="C5893" t="s" s="4">
        <v>135</v>
      </c>
      <c r="D5893" t="s" s="4">
        <v>135</v>
      </c>
      <c r="E5893" t="s" s="4">
        <v>119</v>
      </c>
      <c r="F5893" t="s" s="4">
        <v>119</v>
      </c>
    </row>
    <row r="5894" ht="45.0" customHeight="true">
      <c r="A5894" t="s" s="4">
        <v>1310</v>
      </c>
      <c r="B5894" t="s" s="4">
        <v>9509</v>
      </c>
      <c r="C5894" t="s" s="4">
        <v>135</v>
      </c>
      <c r="D5894" t="s" s="4">
        <v>135</v>
      </c>
      <c r="E5894" t="s" s="4">
        <v>119</v>
      </c>
      <c r="F5894" t="s" s="4">
        <v>119</v>
      </c>
    </row>
    <row r="5895" ht="45.0" customHeight="true">
      <c r="A5895" t="s" s="4">
        <v>1310</v>
      </c>
      <c r="B5895" t="s" s="4">
        <v>9510</v>
      </c>
      <c r="C5895" t="s" s="4">
        <v>135</v>
      </c>
      <c r="D5895" t="s" s="4">
        <v>135</v>
      </c>
      <c r="E5895" t="s" s="4">
        <v>119</v>
      </c>
      <c r="F5895" t="s" s="4">
        <v>119</v>
      </c>
    </row>
    <row r="5896" ht="45.0" customHeight="true">
      <c r="A5896" t="s" s="4">
        <v>1310</v>
      </c>
      <c r="B5896" t="s" s="4">
        <v>9511</v>
      </c>
      <c r="C5896" t="s" s="4">
        <v>135</v>
      </c>
      <c r="D5896" t="s" s="4">
        <v>135</v>
      </c>
      <c r="E5896" t="s" s="4">
        <v>119</v>
      </c>
      <c r="F5896" t="s" s="4">
        <v>119</v>
      </c>
    </row>
    <row r="5897" ht="45.0" customHeight="true">
      <c r="A5897" t="s" s="4">
        <v>1310</v>
      </c>
      <c r="B5897" t="s" s="4">
        <v>9512</v>
      </c>
      <c r="C5897" t="s" s="4">
        <v>135</v>
      </c>
      <c r="D5897" t="s" s="4">
        <v>135</v>
      </c>
      <c r="E5897" t="s" s="4">
        <v>119</v>
      </c>
      <c r="F5897" t="s" s="4">
        <v>119</v>
      </c>
    </row>
    <row r="5898" ht="45.0" customHeight="true">
      <c r="A5898" t="s" s="4">
        <v>1310</v>
      </c>
      <c r="B5898" t="s" s="4">
        <v>9513</v>
      </c>
      <c r="C5898" t="s" s="4">
        <v>135</v>
      </c>
      <c r="D5898" t="s" s="4">
        <v>135</v>
      </c>
      <c r="E5898" t="s" s="4">
        <v>119</v>
      </c>
      <c r="F5898" t="s" s="4">
        <v>119</v>
      </c>
    </row>
    <row r="5899" ht="45.0" customHeight="true">
      <c r="A5899" t="s" s="4">
        <v>1310</v>
      </c>
      <c r="B5899" t="s" s="4">
        <v>9514</v>
      </c>
      <c r="C5899" t="s" s="4">
        <v>135</v>
      </c>
      <c r="D5899" t="s" s="4">
        <v>135</v>
      </c>
      <c r="E5899" t="s" s="4">
        <v>119</v>
      </c>
      <c r="F5899" t="s" s="4">
        <v>119</v>
      </c>
    </row>
    <row r="5900" ht="45.0" customHeight="true">
      <c r="A5900" t="s" s="4">
        <v>1310</v>
      </c>
      <c r="B5900" t="s" s="4">
        <v>9515</v>
      </c>
      <c r="C5900" t="s" s="4">
        <v>135</v>
      </c>
      <c r="D5900" t="s" s="4">
        <v>135</v>
      </c>
      <c r="E5900" t="s" s="4">
        <v>119</v>
      </c>
      <c r="F5900" t="s" s="4">
        <v>119</v>
      </c>
    </row>
    <row r="5901" ht="45.0" customHeight="true">
      <c r="A5901" t="s" s="4">
        <v>1310</v>
      </c>
      <c r="B5901" t="s" s="4">
        <v>9516</v>
      </c>
      <c r="C5901" t="s" s="4">
        <v>135</v>
      </c>
      <c r="D5901" t="s" s="4">
        <v>135</v>
      </c>
      <c r="E5901" t="s" s="4">
        <v>119</v>
      </c>
      <c r="F5901" t="s" s="4">
        <v>119</v>
      </c>
    </row>
    <row r="5902" ht="45.0" customHeight="true">
      <c r="A5902" t="s" s="4">
        <v>1310</v>
      </c>
      <c r="B5902" t="s" s="4">
        <v>9517</v>
      </c>
      <c r="C5902" t="s" s="4">
        <v>135</v>
      </c>
      <c r="D5902" t="s" s="4">
        <v>135</v>
      </c>
      <c r="E5902" t="s" s="4">
        <v>119</v>
      </c>
      <c r="F5902" t="s" s="4">
        <v>119</v>
      </c>
    </row>
    <row r="5903" ht="45.0" customHeight="true">
      <c r="A5903" t="s" s="4">
        <v>1310</v>
      </c>
      <c r="B5903" t="s" s="4">
        <v>9518</v>
      </c>
      <c r="C5903" t="s" s="4">
        <v>135</v>
      </c>
      <c r="D5903" t="s" s="4">
        <v>135</v>
      </c>
      <c r="E5903" t="s" s="4">
        <v>119</v>
      </c>
      <c r="F5903" t="s" s="4">
        <v>119</v>
      </c>
    </row>
    <row r="5904" ht="45.0" customHeight="true">
      <c r="A5904" t="s" s="4">
        <v>1310</v>
      </c>
      <c r="B5904" t="s" s="4">
        <v>9519</v>
      </c>
      <c r="C5904" t="s" s="4">
        <v>135</v>
      </c>
      <c r="D5904" t="s" s="4">
        <v>135</v>
      </c>
      <c r="E5904" t="s" s="4">
        <v>119</v>
      </c>
      <c r="F5904" t="s" s="4">
        <v>119</v>
      </c>
    </row>
    <row r="5905" ht="45.0" customHeight="true">
      <c r="A5905" t="s" s="4">
        <v>1310</v>
      </c>
      <c r="B5905" t="s" s="4">
        <v>9520</v>
      </c>
      <c r="C5905" t="s" s="4">
        <v>135</v>
      </c>
      <c r="D5905" t="s" s="4">
        <v>135</v>
      </c>
      <c r="E5905" t="s" s="4">
        <v>119</v>
      </c>
      <c r="F5905" t="s" s="4">
        <v>119</v>
      </c>
    </row>
    <row r="5906" ht="45.0" customHeight="true">
      <c r="A5906" t="s" s="4">
        <v>1310</v>
      </c>
      <c r="B5906" t="s" s="4">
        <v>9521</v>
      </c>
      <c r="C5906" t="s" s="4">
        <v>135</v>
      </c>
      <c r="D5906" t="s" s="4">
        <v>135</v>
      </c>
      <c r="E5906" t="s" s="4">
        <v>119</v>
      </c>
      <c r="F5906" t="s" s="4">
        <v>119</v>
      </c>
    </row>
    <row r="5907" ht="45.0" customHeight="true">
      <c r="A5907" t="s" s="4">
        <v>1310</v>
      </c>
      <c r="B5907" t="s" s="4">
        <v>9522</v>
      </c>
      <c r="C5907" t="s" s="4">
        <v>135</v>
      </c>
      <c r="D5907" t="s" s="4">
        <v>135</v>
      </c>
      <c r="E5907" t="s" s="4">
        <v>119</v>
      </c>
      <c r="F5907" t="s" s="4">
        <v>119</v>
      </c>
    </row>
    <row r="5908" ht="45.0" customHeight="true">
      <c r="A5908" t="s" s="4">
        <v>1310</v>
      </c>
      <c r="B5908" t="s" s="4">
        <v>9523</v>
      </c>
      <c r="C5908" t="s" s="4">
        <v>135</v>
      </c>
      <c r="D5908" t="s" s="4">
        <v>135</v>
      </c>
      <c r="E5908" t="s" s="4">
        <v>119</v>
      </c>
      <c r="F5908" t="s" s="4">
        <v>119</v>
      </c>
    </row>
    <row r="5909" ht="45.0" customHeight="true">
      <c r="A5909" t="s" s="4">
        <v>1310</v>
      </c>
      <c r="B5909" t="s" s="4">
        <v>9524</v>
      </c>
      <c r="C5909" t="s" s="4">
        <v>135</v>
      </c>
      <c r="D5909" t="s" s="4">
        <v>135</v>
      </c>
      <c r="E5909" t="s" s="4">
        <v>119</v>
      </c>
      <c r="F5909" t="s" s="4">
        <v>119</v>
      </c>
    </row>
    <row r="5910" ht="45.0" customHeight="true">
      <c r="A5910" t="s" s="4">
        <v>1310</v>
      </c>
      <c r="B5910" t="s" s="4">
        <v>9525</v>
      </c>
      <c r="C5910" t="s" s="4">
        <v>135</v>
      </c>
      <c r="D5910" t="s" s="4">
        <v>135</v>
      </c>
      <c r="E5910" t="s" s="4">
        <v>119</v>
      </c>
      <c r="F5910" t="s" s="4">
        <v>119</v>
      </c>
    </row>
    <row r="5911" ht="45.0" customHeight="true">
      <c r="A5911" t="s" s="4">
        <v>1310</v>
      </c>
      <c r="B5911" t="s" s="4">
        <v>9526</v>
      </c>
      <c r="C5911" t="s" s="4">
        <v>135</v>
      </c>
      <c r="D5911" t="s" s="4">
        <v>135</v>
      </c>
      <c r="E5911" t="s" s="4">
        <v>119</v>
      </c>
      <c r="F5911" t="s" s="4">
        <v>119</v>
      </c>
    </row>
    <row r="5912" ht="45.0" customHeight="true">
      <c r="A5912" t="s" s="4">
        <v>1310</v>
      </c>
      <c r="B5912" t="s" s="4">
        <v>9527</v>
      </c>
      <c r="C5912" t="s" s="4">
        <v>135</v>
      </c>
      <c r="D5912" t="s" s="4">
        <v>135</v>
      </c>
      <c r="E5912" t="s" s="4">
        <v>119</v>
      </c>
      <c r="F5912" t="s" s="4">
        <v>119</v>
      </c>
    </row>
    <row r="5913" ht="45.0" customHeight="true">
      <c r="A5913" t="s" s="4">
        <v>1310</v>
      </c>
      <c r="B5913" t="s" s="4">
        <v>9528</v>
      </c>
      <c r="C5913" t="s" s="4">
        <v>135</v>
      </c>
      <c r="D5913" t="s" s="4">
        <v>135</v>
      </c>
      <c r="E5913" t="s" s="4">
        <v>119</v>
      </c>
      <c r="F5913" t="s" s="4">
        <v>119</v>
      </c>
    </row>
    <row r="5914" ht="45.0" customHeight="true">
      <c r="A5914" t="s" s="4">
        <v>1310</v>
      </c>
      <c r="B5914" t="s" s="4">
        <v>9529</v>
      </c>
      <c r="C5914" t="s" s="4">
        <v>135</v>
      </c>
      <c r="D5914" t="s" s="4">
        <v>135</v>
      </c>
      <c r="E5914" t="s" s="4">
        <v>119</v>
      </c>
      <c r="F5914" t="s" s="4">
        <v>119</v>
      </c>
    </row>
    <row r="5915" ht="45.0" customHeight="true">
      <c r="A5915" t="s" s="4">
        <v>1310</v>
      </c>
      <c r="B5915" t="s" s="4">
        <v>9530</v>
      </c>
      <c r="C5915" t="s" s="4">
        <v>135</v>
      </c>
      <c r="D5915" t="s" s="4">
        <v>135</v>
      </c>
      <c r="E5915" t="s" s="4">
        <v>119</v>
      </c>
      <c r="F5915" t="s" s="4">
        <v>119</v>
      </c>
    </row>
    <row r="5916" ht="45.0" customHeight="true">
      <c r="A5916" t="s" s="4">
        <v>1310</v>
      </c>
      <c r="B5916" t="s" s="4">
        <v>9531</v>
      </c>
      <c r="C5916" t="s" s="4">
        <v>135</v>
      </c>
      <c r="D5916" t="s" s="4">
        <v>135</v>
      </c>
      <c r="E5916" t="s" s="4">
        <v>119</v>
      </c>
      <c r="F5916" t="s" s="4">
        <v>119</v>
      </c>
    </row>
    <row r="5917" ht="45.0" customHeight="true">
      <c r="A5917" t="s" s="4">
        <v>1310</v>
      </c>
      <c r="B5917" t="s" s="4">
        <v>9532</v>
      </c>
      <c r="C5917" t="s" s="4">
        <v>135</v>
      </c>
      <c r="D5917" t="s" s="4">
        <v>135</v>
      </c>
      <c r="E5917" t="s" s="4">
        <v>119</v>
      </c>
      <c r="F5917" t="s" s="4">
        <v>119</v>
      </c>
    </row>
    <row r="5918" ht="45.0" customHeight="true">
      <c r="A5918" t="s" s="4">
        <v>1310</v>
      </c>
      <c r="B5918" t="s" s="4">
        <v>9533</v>
      </c>
      <c r="C5918" t="s" s="4">
        <v>135</v>
      </c>
      <c r="D5918" t="s" s="4">
        <v>135</v>
      </c>
      <c r="E5918" t="s" s="4">
        <v>119</v>
      </c>
      <c r="F5918" t="s" s="4">
        <v>119</v>
      </c>
    </row>
    <row r="5919" ht="45.0" customHeight="true">
      <c r="A5919" t="s" s="4">
        <v>1310</v>
      </c>
      <c r="B5919" t="s" s="4">
        <v>9534</v>
      </c>
      <c r="C5919" t="s" s="4">
        <v>135</v>
      </c>
      <c r="D5919" t="s" s="4">
        <v>135</v>
      </c>
      <c r="E5919" t="s" s="4">
        <v>119</v>
      </c>
      <c r="F5919" t="s" s="4">
        <v>119</v>
      </c>
    </row>
    <row r="5920" ht="45.0" customHeight="true">
      <c r="A5920" t="s" s="4">
        <v>1310</v>
      </c>
      <c r="B5920" t="s" s="4">
        <v>9535</v>
      </c>
      <c r="C5920" t="s" s="4">
        <v>135</v>
      </c>
      <c r="D5920" t="s" s="4">
        <v>135</v>
      </c>
      <c r="E5920" t="s" s="4">
        <v>119</v>
      </c>
      <c r="F5920" t="s" s="4">
        <v>119</v>
      </c>
    </row>
    <row r="5921" ht="45.0" customHeight="true">
      <c r="A5921" t="s" s="4">
        <v>1310</v>
      </c>
      <c r="B5921" t="s" s="4">
        <v>9536</v>
      </c>
      <c r="C5921" t="s" s="4">
        <v>135</v>
      </c>
      <c r="D5921" t="s" s="4">
        <v>135</v>
      </c>
      <c r="E5921" t="s" s="4">
        <v>119</v>
      </c>
      <c r="F5921" t="s" s="4">
        <v>119</v>
      </c>
    </row>
    <row r="5922" ht="45.0" customHeight="true">
      <c r="A5922" t="s" s="4">
        <v>1310</v>
      </c>
      <c r="B5922" t="s" s="4">
        <v>9537</v>
      </c>
      <c r="C5922" t="s" s="4">
        <v>135</v>
      </c>
      <c r="D5922" t="s" s="4">
        <v>135</v>
      </c>
      <c r="E5922" t="s" s="4">
        <v>119</v>
      </c>
      <c r="F5922" t="s" s="4">
        <v>119</v>
      </c>
    </row>
    <row r="5923" ht="45.0" customHeight="true">
      <c r="A5923" t="s" s="4">
        <v>1310</v>
      </c>
      <c r="B5923" t="s" s="4">
        <v>9538</v>
      </c>
      <c r="C5923" t="s" s="4">
        <v>135</v>
      </c>
      <c r="D5923" t="s" s="4">
        <v>135</v>
      </c>
      <c r="E5923" t="s" s="4">
        <v>119</v>
      </c>
      <c r="F5923" t="s" s="4">
        <v>119</v>
      </c>
    </row>
    <row r="5924" ht="45.0" customHeight="true">
      <c r="A5924" t="s" s="4">
        <v>1310</v>
      </c>
      <c r="B5924" t="s" s="4">
        <v>9539</v>
      </c>
      <c r="C5924" t="s" s="4">
        <v>135</v>
      </c>
      <c r="D5924" t="s" s="4">
        <v>135</v>
      </c>
      <c r="E5924" t="s" s="4">
        <v>119</v>
      </c>
      <c r="F5924" t="s" s="4">
        <v>119</v>
      </c>
    </row>
    <row r="5925" ht="45.0" customHeight="true">
      <c r="A5925" t="s" s="4">
        <v>1310</v>
      </c>
      <c r="B5925" t="s" s="4">
        <v>9540</v>
      </c>
      <c r="C5925" t="s" s="4">
        <v>135</v>
      </c>
      <c r="D5925" t="s" s="4">
        <v>135</v>
      </c>
      <c r="E5925" t="s" s="4">
        <v>119</v>
      </c>
      <c r="F5925" t="s" s="4">
        <v>119</v>
      </c>
    </row>
    <row r="5926" ht="45.0" customHeight="true">
      <c r="A5926" t="s" s="4">
        <v>1310</v>
      </c>
      <c r="B5926" t="s" s="4">
        <v>9541</v>
      </c>
      <c r="C5926" t="s" s="4">
        <v>135</v>
      </c>
      <c r="D5926" t="s" s="4">
        <v>135</v>
      </c>
      <c r="E5926" t="s" s="4">
        <v>119</v>
      </c>
      <c r="F5926" t="s" s="4">
        <v>119</v>
      </c>
    </row>
    <row r="5927" ht="45.0" customHeight="true">
      <c r="A5927" t="s" s="4">
        <v>1310</v>
      </c>
      <c r="B5927" t="s" s="4">
        <v>9542</v>
      </c>
      <c r="C5927" t="s" s="4">
        <v>135</v>
      </c>
      <c r="D5927" t="s" s="4">
        <v>135</v>
      </c>
      <c r="E5927" t="s" s="4">
        <v>119</v>
      </c>
      <c r="F5927" t="s" s="4">
        <v>119</v>
      </c>
    </row>
    <row r="5928" ht="45.0" customHeight="true">
      <c r="A5928" t="s" s="4">
        <v>1310</v>
      </c>
      <c r="B5928" t="s" s="4">
        <v>9543</v>
      </c>
      <c r="C5928" t="s" s="4">
        <v>135</v>
      </c>
      <c r="D5928" t="s" s="4">
        <v>135</v>
      </c>
      <c r="E5928" t="s" s="4">
        <v>119</v>
      </c>
      <c r="F5928" t="s" s="4">
        <v>119</v>
      </c>
    </row>
    <row r="5929" ht="45.0" customHeight="true">
      <c r="A5929" t="s" s="4">
        <v>1310</v>
      </c>
      <c r="B5929" t="s" s="4">
        <v>9544</v>
      </c>
      <c r="C5929" t="s" s="4">
        <v>135</v>
      </c>
      <c r="D5929" t="s" s="4">
        <v>135</v>
      </c>
      <c r="E5929" t="s" s="4">
        <v>119</v>
      </c>
      <c r="F5929" t="s" s="4">
        <v>119</v>
      </c>
    </row>
    <row r="5930" ht="45.0" customHeight="true">
      <c r="A5930" t="s" s="4">
        <v>1310</v>
      </c>
      <c r="B5930" t="s" s="4">
        <v>9545</v>
      </c>
      <c r="C5930" t="s" s="4">
        <v>135</v>
      </c>
      <c r="D5930" t="s" s="4">
        <v>135</v>
      </c>
      <c r="E5930" t="s" s="4">
        <v>119</v>
      </c>
      <c r="F5930" t="s" s="4">
        <v>119</v>
      </c>
    </row>
    <row r="5931" ht="45.0" customHeight="true">
      <c r="A5931" t="s" s="4">
        <v>1310</v>
      </c>
      <c r="B5931" t="s" s="4">
        <v>9546</v>
      </c>
      <c r="C5931" t="s" s="4">
        <v>135</v>
      </c>
      <c r="D5931" t="s" s="4">
        <v>135</v>
      </c>
      <c r="E5931" t="s" s="4">
        <v>119</v>
      </c>
      <c r="F5931" t="s" s="4">
        <v>119</v>
      </c>
    </row>
    <row r="5932" ht="45.0" customHeight="true">
      <c r="A5932" t="s" s="4">
        <v>1310</v>
      </c>
      <c r="B5932" t="s" s="4">
        <v>9547</v>
      </c>
      <c r="C5932" t="s" s="4">
        <v>135</v>
      </c>
      <c r="D5932" t="s" s="4">
        <v>135</v>
      </c>
      <c r="E5932" t="s" s="4">
        <v>119</v>
      </c>
      <c r="F5932" t="s" s="4">
        <v>119</v>
      </c>
    </row>
    <row r="5933" ht="45.0" customHeight="true">
      <c r="A5933" t="s" s="4">
        <v>1310</v>
      </c>
      <c r="B5933" t="s" s="4">
        <v>9548</v>
      </c>
      <c r="C5933" t="s" s="4">
        <v>135</v>
      </c>
      <c r="D5933" t="s" s="4">
        <v>135</v>
      </c>
      <c r="E5933" t="s" s="4">
        <v>119</v>
      </c>
      <c r="F5933" t="s" s="4">
        <v>119</v>
      </c>
    </row>
    <row r="5934" ht="45.0" customHeight="true">
      <c r="A5934" t="s" s="4">
        <v>1310</v>
      </c>
      <c r="B5934" t="s" s="4">
        <v>9549</v>
      </c>
      <c r="C5934" t="s" s="4">
        <v>135</v>
      </c>
      <c r="D5934" t="s" s="4">
        <v>135</v>
      </c>
      <c r="E5934" t="s" s="4">
        <v>119</v>
      </c>
      <c r="F5934" t="s" s="4">
        <v>119</v>
      </c>
    </row>
    <row r="5935" ht="45.0" customHeight="true">
      <c r="A5935" t="s" s="4">
        <v>1310</v>
      </c>
      <c r="B5935" t="s" s="4">
        <v>9550</v>
      </c>
      <c r="C5935" t="s" s="4">
        <v>135</v>
      </c>
      <c r="D5935" t="s" s="4">
        <v>135</v>
      </c>
      <c r="E5935" t="s" s="4">
        <v>119</v>
      </c>
      <c r="F5935" t="s" s="4">
        <v>119</v>
      </c>
    </row>
    <row r="5936" ht="45.0" customHeight="true">
      <c r="A5936" t="s" s="4">
        <v>1310</v>
      </c>
      <c r="B5936" t="s" s="4">
        <v>9551</v>
      </c>
      <c r="C5936" t="s" s="4">
        <v>135</v>
      </c>
      <c r="D5936" t="s" s="4">
        <v>135</v>
      </c>
      <c r="E5936" t="s" s="4">
        <v>119</v>
      </c>
      <c r="F5936" t="s" s="4">
        <v>119</v>
      </c>
    </row>
    <row r="5937" ht="45.0" customHeight="true">
      <c r="A5937" t="s" s="4">
        <v>1310</v>
      </c>
      <c r="B5937" t="s" s="4">
        <v>9552</v>
      </c>
      <c r="C5937" t="s" s="4">
        <v>135</v>
      </c>
      <c r="D5937" t="s" s="4">
        <v>135</v>
      </c>
      <c r="E5937" t="s" s="4">
        <v>119</v>
      </c>
      <c r="F5937" t="s" s="4">
        <v>119</v>
      </c>
    </row>
    <row r="5938" ht="45.0" customHeight="true">
      <c r="A5938" t="s" s="4">
        <v>1310</v>
      </c>
      <c r="B5938" t="s" s="4">
        <v>9553</v>
      </c>
      <c r="C5938" t="s" s="4">
        <v>135</v>
      </c>
      <c r="D5938" t="s" s="4">
        <v>135</v>
      </c>
      <c r="E5938" t="s" s="4">
        <v>119</v>
      </c>
      <c r="F5938" t="s" s="4">
        <v>119</v>
      </c>
    </row>
    <row r="5939" ht="45.0" customHeight="true">
      <c r="A5939" t="s" s="4">
        <v>1310</v>
      </c>
      <c r="B5939" t="s" s="4">
        <v>9554</v>
      </c>
      <c r="C5939" t="s" s="4">
        <v>135</v>
      </c>
      <c r="D5939" t="s" s="4">
        <v>135</v>
      </c>
      <c r="E5939" t="s" s="4">
        <v>119</v>
      </c>
      <c r="F5939" t="s" s="4">
        <v>119</v>
      </c>
    </row>
    <row r="5940" ht="45.0" customHeight="true">
      <c r="A5940" t="s" s="4">
        <v>1310</v>
      </c>
      <c r="B5940" t="s" s="4">
        <v>9555</v>
      </c>
      <c r="C5940" t="s" s="4">
        <v>135</v>
      </c>
      <c r="D5940" t="s" s="4">
        <v>135</v>
      </c>
      <c r="E5940" t="s" s="4">
        <v>119</v>
      </c>
      <c r="F5940" t="s" s="4">
        <v>119</v>
      </c>
    </row>
    <row r="5941" ht="45.0" customHeight="true">
      <c r="A5941" t="s" s="4">
        <v>1310</v>
      </c>
      <c r="B5941" t="s" s="4">
        <v>9556</v>
      </c>
      <c r="C5941" t="s" s="4">
        <v>135</v>
      </c>
      <c r="D5941" t="s" s="4">
        <v>135</v>
      </c>
      <c r="E5941" t="s" s="4">
        <v>119</v>
      </c>
      <c r="F5941" t="s" s="4">
        <v>119</v>
      </c>
    </row>
    <row r="5942" ht="45.0" customHeight="true">
      <c r="A5942" t="s" s="4">
        <v>1310</v>
      </c>
      <c r="B5942" t="s" s="4">
        <v>9557</v>
      </c>
      <c r="C5942" t="s" s="4">
        <v>135</v>
      </c>
      <c r="D5942" t="s" s="4">
        <v>135</v>
      </c>
      <c r="E5942" t="s" s="4">
        <v>119</v>
      </c>
      <c r="F5942" t="s" s="4">
        <v>119</v>
      </c>
    </row>
    <row r="5943" ht="45.0" customHeight="true">
      <c r="A5943" t="s" s="4">
        <v>1310</v>
      </c>
      <c r="B5943" t="s" s="4">
        <v>9558</v>
      </c>
      <c r="C5943" t="s" s="4">
        <v>135</v>
      </c>
      <c r="D5943" t="s" s="4">
        <v>135</v>
      </c>
      <c r="E5943" t="s" s="4">
        <v>119</v>
      </c>
      <c r="F5943" t="s" s="4">
        <v>119</v>
      </c>
    </row>
    <row r="5944" ht="45.0" customHeight="true">
      <c r="A5944" t="s" s="4">
        <v>1310</v>
      </c>
      <c r="B5944" t="s" s="4">
        <v>9559</v>
      </c>
      <c r="C5944" t="s" s="4">
        <v>135</v>
      </c>
      <c r="D5944" t="s" s="4">
        <v>135</v>
      </c>
      <c r="E5944" t="s" s="4">
        <v>119</v>
      </c>
      <c r="F5944" t="s" s="4">
        <v>119</v>
      </c>
    </row>
    <row r="5945" ht="45.0" customHeight="true">
      <c r="A5945" t="s" s="4">
        <v>1310</v>
      </c>
      <c r="B5945" t="s" s="4">
        <v>9560</v>
      </c>
      <c r="C5945" t="s" s="4">
        <v>135</v>
      </c>
      <c r="D5945" t="s" s="4">
        <v>135</v>
      </c>
      <c r="E5945" t="s" s="4">
        <v>119</v>
      </c>
      <c r="F5945" t="s" s="4">
        <v>119</v>
      </c>
    </row>
    <row r="5946" ht="45.0" customHeight="true">
      <c r="A5946" t="s" s="4">
        <v>1310</v>
      </c>
      <c r="B5946" t="s" s="4">
        <v>9561</v>
      </c>
      <c r="C5946" t="s" s="4">
        <v>135</v>
      </c>
      <c r="D5946" t="s" s="4">
        <v>135</v>
      </c>
      <c r="E5946" t="s" s="4">
        <v>119</v>
      </c>
      <c r="F5946" t="s" s="4">
        <v>119</v>
      </c>
    </row>
    <row r="5947" ht="45.0" customHeight="true">
      <c r="A5947" t="s" s="4">
        <v>1310</v>
      </c>
      <c r="B5947" t="s" s="4">
        <v>9562</v>
      </c>
      <c r="C5947" t="s" s="4">
        <v>135</v>
      </c>
      <c r="D5947" t="s" s="4">
        <v>135</v>
      </c>
      <c r="E5947" t="s" s="4">
        <v>119</v>
      </c>
      <c r="F5947" t="s" s="4">
        <v>119</v>
      </c>
    </row>
    <row r="5948" ht="45.0" customHeight="true">
      <c r="A5948" t="s" s="4">
        <v>1310</v>
      </c>
      <c r="B5948" t="s" s="4">
        <v>9563</v>
      </c>
      <c r="C5948" t="s" s="4">
        <v>135</v>
      </c>
      <c r="D5948" t="s" s="4">
        <v>135</v>
      </c>
      <c r="E5948" t="s" s="4">
        <v>119</v>
      </c>
      <c r="F5948" t="s" s="4">
        <v>119</v>
      </c>
    </row>
    <row r="5949" ht="45.0" customHeight="true">
      <c r="A5949" t="s" s="4">
        <v>1310</v>
      </c>
      <c r="B5949" t="s" s="4">
        <v>9564</v>
      </c>
      <c r="C5949" t="s" s="4">
        <v>135</v>
      </c>
      <c r="D5949" t="s" s="4">
        <v>135</v>
      </c>
      <c r="E5949" t="s" s="4">
        <v>119</v>
      </c>
      <c r="F5949" t="s" s="4">
        <v>119</v>
      </c>
    </row>
    <row r="5950" ht="45.0" customHeight="true">
      <c r="A5950" t="s" s="4">
        <v>1310</v>
      </c>
      <c r="B5950" t="s" s="4">
        <v>9565</v>
      </c>
      <c r="C5950" t="s" s="4">
        <v>135</v>
      </c>
      <c r="D5950" t="s" s="4">
        <v>135</v>
      </c>
      <c r="E5950" t="s" s="4">
        <v>119</v>
      </c>
      <c r="F5950" t="s" s="4">
        <v>119</v>
      </c>
    </row>
    <row r="5951" ht="45.0" customHeight="true">
      <c r="A5951" t="s" s="4">
        <v>1310</v>
      </c>
      <c r="B5951" t="s" s="4">
        <v>9566</v>
      </c>
      <c r="C5951" t="s" s="4">
        <v>135</v>
      </c>
      <c r="D5951" t="s" s="4">
        <v>135</v>
      </c>
      <c r="E5951" t="s" s="4">
        <v>119</v>
      </c>
      <c r="F5951" t="s" s="4">
        <v>119</v>
      </c>
    </row>
    <row r="5952" ht="45.0" customHeight="true">
      <c r="A5952" t="s" s="4">
        <v>1310</v>
      </c>
      <c r="B5952" t="s" s="4">
        <v>9567</v>
      </c>
      <c r="C5952" t="s" s="4">
        <v>135</v>
      </c>
      <c r="D5952" t="s" s="4">
        <v>135</v>
      </c>
      <c r="E5952" t="s" s="4">
        <v>119</v>
      </c>
      <c r="F5952" t="s" s="4">
        <v>119</v>
      </c>
    </row>
    <row r="5953" ht="45.0" customHeight="true">
      <c r="A5953" t="s" s="4">
        <v>1310</v>
      </c>
      <c r="B5953" t="s" s="4">
        <v>9568</v>
      </c>
      <c r="C5953" t="s" s="4">
        <v>135</v>
      </c>
      <c r="D5953" t="s" s="4">
        <v>135</v>
      </c>
      <c r="E5953" t="s" s="4">
        <v>119</v>
      </c>
      <c r="F5953" t="s" s="4">
        <v>119</v>
      </c>
    </row>
    <row r="5954" ht="45.0" customHeight="true">
      <c r="A5954" t="s" s="4">
        <v>1310</v>
      </c>
      <c r="B5954" t="s" s="4">
        <v>9569</v>
      </c>
      <c r="C5954" t="s" s="4">
        <v>135</v>
      </c>
      <c r="D5954" t="s" s="4">
        <v>135</v>
      </c>
      <c r="E5954" t="s" s="4">
        <v>119</v>
      </c>
      <c r="F5954" t="s" s="4">
        <v>119</v>
      </c>
    </row>
    <row r="5955" ht="45.0" customHeight="true">
      <c r="A5955" t="s" s="4">
        <v>1310</v>
      </c>
      <c r="B5955" t="s" s="4">
        <v>9570</v>
      </c>
      <c r="C5955" t="s" s="4">
        <v>135</v>
      </c>
      <c r="D5955" t="s" s="4">
        <v>135</v>
      </c>
      <c r="E5955" t="s" s="4">
        <v>119</v>
      </c>
      <c r="F5955" t="s" s="4">
        <v>119</v>
      </c>
    </row>
    <row r="5956" ht="45.0" customHeight="true">
      <c r="A5956" t="s" s="4">
        <v>1310</v>
      </c>
      <c r="B5956" t="s" s="4">
        <v>9571</v>
      </c>
      <c r="C5956" t="s" s="4">
        <v>135</v>
      </c>
      <c r="D5956" t="s" s="4">
        <v>135</v>
      </c>
      <c r="E5956" t="s" s="4">
        <v>119</v>
      </c>
      <c r="F5956" t="s" s="4">
        <v>119</v>
      </c>
    </row>
    <row r="5957" ht="45.0" customHeight="true">
      <c r="A5957" t="s" s="4">
        <v>1315</v>
      </c>
      <c r="B5957" t="s" s="4">
        <v>9572</v>
      </c>
      <c r="C5957" t="s" s="4">
        <v>135</v>
      </c>
      <c r="D5957" t="s" s="4">
        <v>135</v>
      </c>
      <c r="E5957" t="s" s="4">
        <v>119</v>
      </c>
      <c r="F5957" t="s" s="4">
        <v>119</v>
      </c>
    </row>
    <row r="5958" ht="45.0" customHeight="true">
      <c r="A5958" t="s" s="4">
        <v>1315</v>
      </c>
      <c r="B5958" t="s" s="4">
        <v>9573</v>
      </c>
      <c r="C5958" t="s" s="4">
        <v>135</v>
      </c>
      <c r="D5958" t="s" s="4">
        <v>135</v>
      </c>
      <c r="E5958" t="s" s="4">
        <v>119</v>
      </c>
      <c r="F5958" t="s" s="4">
        <v>119</v>
      </c>
    </row>
    <row r="5959" ht="45.0" customHeight="true">
      <c r="A5959" t="s" s="4">
        <v>1315</v>
      </c>
      <c r="B5959" t="s" s="4">
        <v>9574</v>
      </c>
      <c r="C5959" t="s" s="4">
        <v>135</v>
      </c>
      <c r="D5959" t="s" s="4">
        <v>135</v>
      </c>
      <c r="E5959" t="s" s="4">
        <v>119</v>
      </c>
      <c r="F5959" t="s" s="4">
        <v>119</v>
      </c>
    </row>
    <row r="5960" ht="45.0" customHeight="true">
      <c r="A5960" t="s" s="4">
        <v>1315</v>
      </c>
      <c r="B5960" t="s" s="4">
        <v>9575</v>
      </c>
      <c r="C5960" t="s" s="4">
        <v>135</v>
      </c>
      <c r="D5960" t="s" s="4">
        <v>135</v>
      </c>
      <c r="E5960" t="s" s="4">
        <v>119</v>
      </c>
      <c r="F5960" t="s" s="4">
        <v>119</v>
      </c>
    </row>
    <row r="5961" ht="45.0" customHeight="true">
      <c r="A5961" t="s" s="4">
        <v>1315</v>
      </c>
      <c r="B5961" t="s" s="4">
        <v>9576</v>
      </c>
      <c r="C5961" t="s" s="4">
        <v>135</v>
      </c>
      <c r="D5961" t="s" s="4">
        <v>135</v>
      </c>
      <c r="E5961" t="s" s="4">
        <v>119</v>
      </c>
      <c r="F5961" t="s" s="4">
        <v>119</v>
      </c>
    </row>
    <row r="5962" ht="45.0" customHeight="true">
      <c r="A5962" t="s" s="4">
        <v>1315</v>
      </c>
      <c r="B5962" t="s" s="4">
        <v>9577</v>
      </c>
      <c r="C5962" t="s" s="4">
        <v>135</v>
      </c>
      <c r="D5962" t="s" s="4">
        <v>135</v>
      </c>
      <c r="E5962" t="s" s="4">
        <v>119</v>
      </c>
      <c r="F5962" t="s" s="4">
        <v>119</v>
      </c>
    </row>
    <row r="5963" ht="45.0" customHeight="true">
      <c r="A5963" t="s" s="4">
        <v>1315</v>
      </c>
      <c r="B5963" t="s" s="4">
        <v>9578</v>
      </c>
      <c r="C5963" t="s" s="4">
        <v>135</v>
      </c>
      <c r="D5963" t="s" s="4">
        <v>135</v>
      </c>
      <c r="E5963" t="s" s="4">
        <v>119</v>
      </c>
      <c r="F5963" t="s" s="4">
        <v>119</v>
      </c>
    </row>
    <row r="5964" ht="45.0" customHeight="true">
      <c r="A5964" t="s" s="4">
        <v>1315</v>
      </c>
      <c r="B5964" t="s" s="4">
        <v>9579</v>
      </c>
      <c r="C5964" t="s" s="4">
        <v>135</v>
      </c>
      <c r="D5964" t="s" s="4">
        <v>135</v>
      </c>
      <c r="E5964" t="s" s="4">
        <v>119</v>
      </c>
      <c r="F5964" t="s" s="4">
        <v>119</v>
      </c>
    </row>
    <row r="5965" ht="45.0" customHeight="true">
      <c r="A5965" t="s" s="4">
        <v>1315</v>
      </c>
      <c r="B5965" t="s" s="4">
        <v>9580</v>
      </c>
      <c r="C5965" t="s" s="4">
        <v>135</v>
      </c>
      <c r="D5965" t="s" s="4">
        <v>135</v>
      </c>
      <c r="E5965" t="s" s="4">
        <v>119</v>
      </c>
      <c r="F5965" t="s" s="4">
        <v>119</v>
      </c>
    </row>
    <row r="5966" ht="45.0" customHeight="true">
      <c r="A5966" t="s" s="4">
        <v>1315</v>
      </c>
      <c r="B5966" t="s" s="4">
        <v>9581</v>
      </c>
      <c r="C5966" t="s" s="4">
        <v>135</v>
      </c>
      <c r="D5966" t="s" s="4">
        <v>135</v>
      </c>
      <c r="E5966" t="s" s="4">
        <v>119</v>
      </c>
      <c r="F5966" t="s" s="4">
        <v>119</v>
      </c>
    </row>
    <row r="5967" ht="45.0" customHeight="true">
      <c r="A5967" t="s" s="4">
        <v>1315</v>
      </c>
      <c r="B5967" t="s" s="4">
        <v>9582</v>
      </c>
      <c r="C5967" t="s" s="4">
        <v>135</v>
      </c>
      <c r="D5967" t="s" s="4">
        <v>135</v>
      </c>
      <c r="E5967" t="s" s="4">
        <v>119</v>
      </c>
      <c r="F5967" t="s" s="4">
        <v>119</v>
      </c>
    </row>
    <row r="5968" ht="45.0" customHeight="true">
      <c r="A5968" t="s" s="4">
        <v>1315</v>
      </c>
      <c r="B5968" t="s" s="4">
        <v>9583</v>
      </c>
      <c r="C5968" t="s" s="4">
        <v>135</v>
      </c>
      <c r="D5968" t="s" s="4">
        <v>135</v>
      </c>
      <c r="E5968" t="s" s="4">
        <v>119</v>
      </c>
      <c r="F5968" t="s" s="4">
        <v>119</v>
      </c>
    </row>
    <row r="5969" ht="45.0" customHeight="true">
      <c r="A5969" t="s" s="4">
        <v>1315</v>
      </c>
      <c r="B5969" t="s" s="4">
        <v>9584</v>
      </c>
      <c r="C5969" t="s" s="4">
        <v>135</v>
      </c>
      <c r="D5969" t="s" s="4">
        <v>135</v>
      </c>
      <c r="E5969" t="s" s="4">
        <v>119</v>
      </c>
      <c r="F5969" t="s" s="4">
        <v>119</v>
      </c>
    </row>
    <row r="5970" ht="45.0" customHeight="true">
      <c r="A5970" t="s" s="4">
        <v>1315</v>
      </c>
      <c r="B5970" t="s" s="4">
        <v>9585</v>
      </c>
      <c r="C5970" t="s" s="4">
        <v>135</v>
      </c>
      <c r="D5970" t="s" s="4">
        <v>135</v>
      </c>
      <c r="E5970" t="s" s="4">
        <v>119</v>
      </c>
      <c r="F5970" t="s" s="4">
        <v>119</v>
      </c>
    </row>
    <row r="5971" ht="45.0" customHeight="true">
      <c r="A5971" t="s" s="4">
        <v>1315</v>
      </c>
      <c r="B5971" t="s" s="4">
        <v>9586</v>
      </c>
      <c r="C5971" t="s" s="4">
        <v>135</v>
      </c>
      <c r="D5971" t="s" s="4">
        <v>135</v>
      </c>
      <c r="E5971" t="s" s="4">
        <v>119</v>
      </c>
      <c r="F5971" t="s" s="4">
        <v>119</v>
      </c>
    </row>
    <row r="5972" ht="45.0" customHeight="true">
      <c r="A5972" t="s" s="4">
        <v>1315</v>
      </c>
      <c r="B5972" t="s" s="4">
        <v>9587</v>
      </c>
      <c r="C5972" t="s" s="4">
        <v>135</v>
      </c>
      <c r="D5972" t="s" s="4">
        <v>135</v>
      </c>
      <c r="E5972" t="s" s="4">
        <v>119</v>
      </c>
      <c r="F5972" t="s" s="4">
        <v>119</v>
      </c>
    </row>
    <row r="5973" ht="45.0" customHeight="true">
      <c r="A5973" t="s" s="4">
        <v>1315</v>
      </c>
      <c r="B5973" t="s" s="4">
        <v>9588</v>
      </c>
      <c r="C5973" t="s" s="4">
        <v>135</v>
      </c>
      <c r="D5973" t="s" s="4">
        <v>135</v>
      </c>
      <c r="E5973" t="s" s="4">
        <v>119</v>
      </c>
      <c r="F5973" t="s" s="4">
        <v>119</v>
      </c>
    </row>
    <row r="5974" ht="45.0" customHeight="true">
      <c r="A5974" t="s" s="4">
        <v>1315</v>
      </c>
      <c r="B5974" t="s" s="4">
        <v>9589</v>
      </c>
      <c r="C5974" t="s" s="4">
        <v>135</v>
      </c>
      <c r="D5974" t="s" s="4">
        <v>135</v>
      </c>
      <c r="E5974" t="s" s="4">
        <v>119</v>
      </c>
      <c r="F5974" t="s" s="4">
        <v>119</v>
      </c>
    </row>
    <row r="5975" ht="45.0" customHeight="true">
      <c r="A5975" t="s" s="4">
        <v>1315</v>
      </c>
      <c r="B5975" t="s" s="4">
        <v>9590</v>
      </c>
      <c r="C5975" t="s" s="4">
        <v>135</v>
      </c>
      <c r="D5975" t="s" s="4">
        <v>135</v>
      </c>
      <c r="E5975" t="s" s="4">
        <v>119</v>
      </c>
      <c r="F5975" t="s" s="4">
        <v>119</v>
      </c>
    </row>
    <row r="5976" ht="45.0" customHeight="true">
      <c r="A5976" t="s" s="4">
        <v>1315</v>
      </c>
      <c r="B5976" t="s" s="4">
        <v>9591</v>
      </c>
      <c r="C5976" t="s" s="4">
        <v>135</v>
      </c>
      <c r="D5976" t="s" s="4">
        <v>135</v>
      </c>
      <c r="E5976" t="s" s="4">
        <v>119</v>
      </c>
      <c r="F5976" t="s" s="4">
        <v>119</v>
      </c>
    </row>
    <row r="5977" ht="45.0" customHeight="true">
      <c r="A5977" t="s" s="4">
        <v>1315</v>
      </c>
      <c r="B5977" t="s" s="4">
        <v>9592</v>
      </c>
      <c r="C5977" t="s" s="4">
        <v>135</v>
      </c>
      <c r="D5977" t="s" s="4">
        <v>135</v>
      </c>
      <c r="E5977" t="s" s="4">
        <v>119</v>
      </c>
      <c r="F5977" t="s" s="4">
        <v>119</v>
      </c>
    </row>
    <row r="5978" ht="45.0" customHeight="true">
      <c r="A5978" t="s" s="4">
        <v>1315</v>
      </c>
      <c r="B5978" t="s" s="4">
        <v>9593</v>
      </c>
      <c r="C5978" t="s" s="4">
        <v>135</v>
      </c>
      <c r="D5978" t="s" s="4">
        <v>135</v>
      </c>
      <c r="E5978" t="s" s="4">
        <v>119</v>
      </c>
      <c r="F5978" t="s" s="4">
        <v>119</v>
      </c>
    </row>
    <row r="5979" ht="45.0" customHeight="true">
      <c r="A5979" t="s" s="4">
        <v>1315</v>
      </c>
      <c r="B5979" t="s" s="4">
        <v>9594</v>
      </c>
      <c r="C5979" t="s" s="4">
        <v>135</v>
      </c>
      <c r="D5979" t="s" s="4">
        <v>135</v>
      </c>
      <c r="E5979" t="s" s="4">
        <v>119</v>
      </c>
      <c r="F5979" t="s" s="4">
        <v>119</v>
      </c>
    </row>
    <row r="5980" ht="45.0" customHeight="true">
      <c r="A5980" t="s" s="4">
        <v>1315</v>
      </c>
      <c r="B5980" t="s" s="4">
        <v>9595</v>
      </c>
      <c r="C5980" t="s" s="4">
        <v>135</v>
      </c>
      <c r="D5980" t="s" s="4">
        <v>135</v>
      </c>
      <c r="E5980" t="s" s="4">
        <v>119</v>
      </c>
      <c r="F5980" t="s" s="4">
        <v>119</v>
      </c>
    </row>
    <row r="5981" ht="45.0" customHeight="true">
      <c r="A5981" t="s" s="4">
        <v>1315</v>
      </c>
      <c r="B5981" t="s" s="4">
        <v>9596</v>
      </c>
      <c r="C5981" t="s" s="4">
        <v>135</v>
      </c>
      <c r="D5981" t="s" s="4">
        <v>135</v>
      </c>
      <c r="E5981" t="s" s="4">
        <v>119</v>
      </c>
      <c r="F5981" t="s" s="4">
        <v>119</v>
      </c>
    </row>
    <row r="5982" ht="45.0" customHeight="true">
      <c r="A5982" t="s" s="4">
        <v>1315</v>
      </c>
      <c r="B5982" t="s" s="4">
        <v>9597</v>
      </c>
      <c r="C5982" t="s" s="4">
        <v>135</v>
      </c>
      <c r="D5982" t="s" s="4">
        <v>135</v>
      </c>
      <c r="E5982" t="s" s="4">
        <v>119</v>
      </c>
      <c r="F5982" t="s" s="4">
        <v>119</v>
      </c>
    </row>
    <row r="5983" ht="45.0" customHeight="true">
      <c r="A5983" t="s" s="4">
        <v>1315</v>
      </c>
      <c r="B5983" t="s" s="4">
        <v>9598</v>
      </c>
      <c r="C5983" t="s" s="4">
        <v>135</v>
      </c>
      <c r="D5983" t="s" s="4">
        <v>135</v>
      </c>
      <c r="E5983" t="s" s="4">
        <v>119</v>
      </c>
      <c r="F5983" t="s" s="4">
        <v>119</v>
      </c>
    </row>
    <row r="5984" ht="45.0" customHeight="true">
      <c r="A5984" t="s" s="4">
        <v>1315</v>
      </c>
      <c r="B5984" t="s" s="4">
        <v>9599</v>
      </c>
      <c r="C5984" t="s" s="4">
        <v>135</v>
      </c>
      <c r="D5984" t="s" s="4">
        <v>135</v>
      </c>
      <c r="E5984" t="s" s="4">
        <v>119</v>
      </c>
      <c r="F5984" t="s" s="4">
        <v>119</v>
      </c>
    </row>
    <row r="5985" ht="45.0" customHeight="true">
      <c r="A5985" t="s" s="4">
        <v>1315</v>
      </c>
      <c r="B5985" t="s" s="4">
        <v>9600</v>
      </c>
      <c r="C5985" t="s" s="4">
        <v>135</v>
      </c>
      <c r="D5985" t="s" s="4">
        <v>135</v>
      </c>
      <c r="E5985" t="s" s="4">
        <v>119</v>
      </c>
      <c r="F5985" t="s" s="4">
        <v>119</v>
      </c>
    </row>
    <row r="5986" ht="45.0" customHeight="true">
      <c r="A5986" t="s" s="4">
        <v>1315</v>
      </c>
      <c r="B5986" t="s" s="4">
        <v>9601</v>
      </c>
      <c r="C5986" t="s" s="4">
        <v>135</v>
      </c>
      <c r="D5986" t="s" s="4">
        <v>135</v>
      </c>
      <c r="E5986" t="s" s="4">
        <v>119</v>
      </c>
      <c r="F5986" t="s" s="4">
        <v>119</v>
      </c>
    </row>
    <row r="5987" ht="45.0" customHeight="true">
      <c r="A5987" t="s" s="4">
        <v>1315</v>
      </c>
      <c r="B5987" t="s" s="4">
        <v>9602</v>
      </c>
      <c r="C5987" t="s" s="4">
        <v>135</v>
      </c>
      <c r="D5987" t="s" s="4">
        <v>135</v>
      </c>
      <c r="E5987" t="s" s="4">
        <v>119</v>
      </c>
      <c r="F5987" t="s" s="4">
        <v>119</v>
      </c>
    </row>
    <row r="5988" ht="45.0" customHeight="true">
      <c r="A5988" t="s" s="4">
        <v>1315</v>
      </c>
      <c r="B5988" t="s" s="4">
        <v>9603</v>
      </c>
      <c r="C5988" t="s" s="4">
        <v>135</v>
      </c>
      <c r="D5988" t="s" s="4">
        <v>135</v>
      </c>
      <c r="E5988" t="s" s="4">
        <v>119</v>
      </c>
      <c r="F5988" t="s" s="4">
        <v>119</v>
      </c>
    </row>
    <row r="5989" ht="45.0" customHeight="true">
      <c r="A5989" t="s" s="4">
        <v>1315</v>
      </c>
      <c r="B5989" t="s" s="4">
        <v>9604</v>
      </c>
      <c r="C5989" t="s" s="4">
        <v>135</v>
      </c>
      <c r="D5989" t="s" s="4">
        <v>135</v>
      </c>
      <c r="E5989" t="s" s="4">
        <v>119</v>
      </c>
      <c r="F5989" t="s" s="4">
        <v>119</v>
      </c>
    </row>
    <row r="5990" ht="45.0" customHeight="true">
      <c r="A5990" t="s" s="4">
        <v>1315</v>
      </c>
      <c r="B5990" t="s" s="4">
        <v>9605</v>
      </c>
      <c r="C5990" t="s" s="4">
        <v>135</v>
      </c>
      <c r="D5990" t="s" s="4">
        <v>135</v>
      </c>
      <c r="E5990" t="s" s="4">
        <v>119</v>
      </c>
      <c r="F5990" t="s" s="4">
        <v>119</v>
      </c>
    </row>
    <row r="5991" ht="45.0" customHeight="true">
      <c r="A5991" t="s" s="4">
        <v>1315</v>
      </c>
      <c r="B5991" t="s" s="4">
        <v>9606</v>
      </c>
      <c r="C5991" t="s" s="4">
        <v>135</v>
      </c>
      <c r="D5991" t="s" s="4">
        <v>135</v>
      </c>
      <c r="E5991" t="s" s="4">
        <v>119</v>
      </c>
      <c r="F5991" t="s" s="4">
        <v>119</v>
      </c>
    </row>
    <row r="5992" ht="45.0" customHeight="true">
      <c r="A5992" t="s" s="4">
        <v>1315</v>
      </c>
      <c r="B5992" t="s" s="4">
        <v>9607</v>
      </c>
      <c r="C5992" t="s" s="4">
        <v>135</v>
      </c>
      <c r="D5992" t="s" s="4">
        <v>135</v>
      </c>
      <c r="E5992" t="s" s="4">
        <v>119</v>
      </c>
      <c r="F5992" t="s" s="4">
        <v>119</v>
      </c>
    </row>
    <row r="5993" ht="45.0" customHeight="true">
      <c r="A5993" t="s" s="4">
        <v>1315</v>
      </c>
      <c r="B5993" t="s" s="4">
        <v>9608</v>
      </c>
      <c r="C5993" t="s" s="4">
        <v>135</v>
      </c>
      <c r="D5993" t="s" s="4">
        <v>135</v>
      </c>
      <c r="E5993" t="s" s="4">
        <v>119</v>
      </c>
      <c r="F5993" t="s" s="4">
        <v>119</v>
      </c>
    </row>
    <row r="5994" ht="45.0" customHeight="true">
      <c r="A5994" t="s" s="4">
        <v>1315</v>
      </c>
      <c r="B5994" t="s" s="4">
        <v>9609</v>
      </c>
      <c r="C5994" t="s" s="4">
        <v>135</v>
      </c>
      <c r="D5994" t="s" s="4">
        <v>135</v>
      </c>
      <c r="E5994" t="s" s="4">
        <v>119</v>
      </c>
      <c r="F5994" t="s" s="4">
        <v>119</v>
      </c>
    </row>
    <row r="5995" ht="45.0" customHeight="true">
      <c r="A5995" t="s" s="4">
        <v>1315</v>
      </c>
      <c r="B5995" t="s" s="4">
        <v>9610</v>
      </c>
      <c r="C5995" t="s" s="4">
        <v>135</v>
      </c>
      <c r="D5995" t="s" s="4">
        <v>135</v>
      </c>
      <c r="E5995" t="s" s="4">
        <v>119</v>
      </c>
      <c r="F5995" t="s" s="4">
        <v>119</v>
      </c>
    </row>
    <row r="5996" ht="45.0" customHeight="true">
      <c r="A5996" t="s" s="4">
        <v>1315</v>
      </c>
      <c r="B5996" t="s" s="4">
        <v>9611</v>
      </c>
      <c r="C5996" t="s" s="4">
        <v>135</v>
      </c>
      <c r="D5996" t="s" s="4">
        <v>135</v>
      </c>
      <c r="E5996" t="s" s="4">
        <v>119</v>
      </c>
      <c r="F5996" t="s" s="4">
        <v>119</v>
      </c>
    </row>
    <row r="5997" ht="45.0" customHeight="true">
      <c r="A5997" t="s" s="4">
        <v>1315</v>
      </c>
      <c r="B5997" t="s" s="4">
        <v>9612</v>
      </c>
      <c r="C5997" t="s" s="4">
        <v>135</v>
      </c>
      <c r="D5997" t="s" s="4">
        <v>135</v>
      </c>
      <c r="E5997" t="s" s="4">
        <v>119</v>
      </c>
      <c r="F5997" t="s" s="4">
        <v>119</v>
      </c>
    </row>
    <row r="5998" ht="45.0" customHeight="true">
      <c r="A5998" t="s" s="4">
        <v>1315</v>
      </c>
      <c r="B5998" t="s" s="4">
        <v>9613</v>
      </c>
      <c r="C5998" t="s" s="4">
        <v>135</v>
      </c>
      <c r="D5998" t="s" s="4">
        <v>135</v>
      </c>
      <c r="E5998" t="s" s="4">
        <v>119</v>
      </c>
      <c r="F5998" t="s" s="4">
        <v>119</v>
      </c>
    </row>
    <row r="5999" ht="45.0" customHeight="true">
      <c r="A5999" t="s" s="4">
        <v>1315</v>
      </c>
      <c r="B5999" t="s" s="4">
        <v>9614</v>
      </c>
      <c r="C5999" t="s" s="4">
        <v>135</v>
      </c>
      <c r="D5999" t="s" s="4">
        <v>135</v>
      </c>
      <c r="E5999" t="s" s="4">
        <v>119</v>
      </c>
      <c r="F5999" t="s" s="4">
        <v>119</v>
      </c>
    </row>
    <row r="6000" ht="45.0" customHeight="true">
      <c r="A6000" t="s" s="4">
        <v>1315</v>
      </c>
      <c r="B6000" t="s" s="4">
        <v>9615</v>
      </c>
      <c r="C6000" t="s" s="4">
        <v>135</v>
      </c>
      <c r="D6000" t="s" s="4">
        <v>135</v>
      </c>
      <c r="E6000" t="s" s="4">
        <v>119</v>
      </c>
      <c r="F6000" t="s" s="4">
        <v>119</v>
      </c>
    </row>
    <row r="6001" ht="45.0" customHeight="true">
      <c r="A6001" t="s" s="4">
        <v>1315</v>
      </c>
      <c r="B6001" t="s" s="4">
        <v>9616</v>
      </c>
      <c r="C6001" t="s" s="4">
        <v>135</v>
      </c>
      <c r="D6001" t="s" s="4">
        <v>135</v>
      </c>
      <c r="E6001" t="s" s="4">
        <v>119</v>
      </c>
      <c r="F6001" t="s" s="4">
        <v>119</v>
      </c>
    </row>
    <row r="6002" ht="45.0" customHeight="true">
      <c r="A6002" t="s" s="4">
        <v>1315</v>
      </c>
      <c r="B6002" t="s" s="4">
        <v>9617</v>
      </c>
      <c r="C6002" t="s" s="4">
        <v>135</v>
      </c>
      <c r="D6002" t="s" s="4">
        <v>135</v>
      </c>
      <c r="E6002" t="s" s="4">
        <v>119</v>
      </c>
      <c r="F6002" t="s" s="4">
        <v>119</v>
      </c>
    </row>
    <row r="6003" ht="45.0" customHeight="true">
      <c r="A6003" t="s" s="4">
        <v>1315</v>
      </c>
      <c r="B6003" t="s" s="4">
        <v>9618</v>
      </c>
      <c r="C6003" t="s" s="4">
        <v>135</v>
      </c>
      <c r="D6003" t="s" s="4">
        <v>135</v>
      </c>
      <c r="E6003" t="s" s="4">
        <v>119</v>
      </c>
      <c r="F6003" t="s" s="4">
        <v>119</v>
      </c>
    </row>
    <row r="6004" ht="45.0" customHeight="true">
      <c r="A6004" t="s" s="4">
        <v>1315</v>
      </c>
      <c r="B6004" t="s" s="4">
        <v>9619</v>
      </c>
      <c r="C6004" t="s" s="4">
        <v>135</v>
      </c>
      <c r="D6004" t="s" s="4">
        <v>135</v>
      </c>
      <c r="E6004" t="s" s="4">
        <v>119</v>
      </c>
      <c r="F6004" t="s" s="4">
        <v>119</v>
      </c>
    </row>
    <row r="6005" ht="45.0" customHeight="true">
      <c r="A6005" t="s" s="4">
        <v>1315</v>
      </c>
      <c r="B6005" t="s" s="4">
        <v>9620</v>
      </c>
      <c r="C6005" t="s" s="4">
        <v>135</v>
      </c>
      <c r="D6005" t="s" s="4">
        <v>135</v>
      </c>
      <c r="E6005" t="s" s="4">
        <v>119</v>
      </c>
      <c r="F6005" t="s" s="4">
        <v>119</v>
      </c>
    </row>
    <row r="6006" ht="45.0" customHeight="true">
      <c r="A6006" t="s" s="4">
        <v>1315</v>
      </c>
      <c r="B6006" t="s" s="4">
        <v>9621</v>
      </c>
      <c r="C6006" t="s" s="4">
        <v>135</v>
      </c>
      <c r="D6006" t="s" s="4">
        <v>135</v>
      </c>
      <c r="E6006" t="s" s="4">
        <v>119</v>
      </c>
      <c r="F6006" t="s" s="4">
        <v>119</v>
      </c>
    </row>
    <row r="6007" ht="45.0" customHeight="true">
      <c r="A6007" t="s" s="4">
        <v>1315</v>
      </c>
      <c r="B6007" t="s" s="4">
        <v>9622</v>
      </c>
      <c r="C6007" t="s" s="4">
        <v>135</v>
      </c>
      <c r="D6007" t="s" s="4">
        <v>135</v>
      </c>
      <c r="E6007" t="s" s="4">
        <v>119</v>
      </c>
      <c r="F6007" t="s" s="4">
        <v>119</v>
      </c>
    </row>
    <row r="6008" ht="45.0" customHeight="true">
      <c r="A6008" t="s" s="4">
        <v>1315</v>
      </c>
      <c r="B6008" t="s" s="4">
        <v>9623</v>
      </c>
      <c r="C6008" t="s" s="4">
        <v>135</v>
      </c>
      <c r="D6008" t="s" s="4">
        <v>135</v>
      </c>
      <c r="E6008" t="s" s="4">
        <v>119</v>
      </c>
      <c r="F6008" t="s" s="4">
        <v>119</v>
      </c>
    </row>
    <row r="6009" ht="45.0" customHeight="true">
      <c r="A6009" t="s" s="4">
        <v>1315</v>
      </c>
      <c r="B6009" t="s" s="4">
        <v>9624</v>
      </c>
      <c r="C6009" t="s" s="4">
        <v>135</v>
      </c>
      <c r="D6009" t="s" s="4">
        <v>135</v>
      </c>
      <c r="E6009" t="s" s="4">
        <v>119</v>
      </c>
      <c r="F6009" t="s" s="4">
        <v>119</v>
      </c>
    </row>
    <row r="6010" ht="45.0" customHeight="true">
      <c r="A6010" t="s" s="4">
        <v>1315</v>
      </c>
      <c r="B6010" t="s" s="4">
        <v>9625</v>
      </c>
      <c r="C6010" t="s" s="4">
        <v>135</v>
      </c>
      <c r="D6010" t="s" s="4">
        <v>135</v>
      </c>
      <c r="E6010" t="s" s="4">
        <v>119</v>
      </c>
      <c r="F6010" t="s" s="4">
        <v>119</v>
      </c>
    </row>
    <row r="6011" ht="45.0" customHeight="true">
      <c r="A6011" t="s" s="4">
        <v>1315</v>
      </c>
      <c r="B6011" t="s" s="4">
        <v>9626</v>
      </c>
      <c r="C6011" t="s" s="4">
        <v>135</v>
      </c>
      <c r="D6011" t="s" s="4">
        <v>135</v>
      </c>
      <c r="E6011" t="s" s="4">
        <v>119</v>
      </c>
      <c r="F6011" t="s" s="4">
        <v>119</v>
      </c>
    </row>
    <row r="6012" ht="45.0" customHeight="true">
      <c r="A6012" t="s" s="4">
        <v>1315</v>
      </c>
      <c r="B6012" t="s" s="4">
        <v>9627</v>
      </c>
      <c r="C6012" t="s" s="4">
        <v>135</v>
      </c>
      <c r="D6012" t="s" s="4">
        <v>135</v>
      </c>
      <c r="E6012" t="s" s="4">
        <v>119</v>
      </c>
      <c r="F6012" t="s" s="4">
        <v>119</v>
      </c>
    </row>
    <row r="6013" ht="45.0" customHeight="true">
      <c r="A6013" t="s" s="4">
        <v>1315</v>
      </c>
      <c r="B6013" t="s" s="4">
        <v>9628</v>
      </c>
      <c r="C6013" t="s" s="4">
        <v>135</v>
      </c>
      <c r="D6013" t="s" s="4">
        <v>135</v>
      </c>
      <c r="E6013" t="s" s="4">
        <v>119</v>
      </c>
      <c r="F6013" t="s" s="4">
        <v>119</v>
      </c>
    </row>
    <row r="6014" ht="45.0" customHeight="true">
      <c r="A6014" t="s" s="4">
        <v>1315</v>
      </c>
      <c r="B6014" t="s" s="4">
        <v>9629</v>
      </c>
      <c r="C6014" t="s" s="4">
        <v>135</v>
      </c>
      <c r="D6014" t="s" s="4">
        <v>135</v>
      </c>
      <c r="E6014" t="s" s="4">
        <v>119</v>
      </c>
      <c r="F6014" t="s" s="4">
        <v>119</v>
      </c>
    </row>
    <row r="6015" ht="45.0" customHeight="true">
      <c r="A6015" t="s" s="4">
        <v>1315</v>
      </c>
      <c r="B6015" t="s" s="4">
        <v>9630</v>
      </c>
      <c r="C6015" t="s" s="4">
        <v>135</v>
      </c>
      <c r="D6015" t="s" s="4">
        <v>135</v>
      </c>
      <c r="E6015" t="s" s="4">
        <v>119</v>
      </c>
      <c r="F6015" t="s" s="4">
        <v>119</v>
      </c>
    </row>
    <row r="6016" ht="45.0" customHeight="true">
      <c r="A6016" t="s" s="4">
        <v>1315</v>
      </c>
      <c r="B6016" t="s" s="4">
        <v>9631</v>
      </c>
      <c r="C6016" t="s" s="4">
        <v>135</v>
      </c>
      <c r="D6016" t="s" s="4">
        <v>135</v>
      </c>
      <c r="E6016" t="s" s="4">
        <v>119</v>
      </c>
      <c r="F6016" t="s" s="4">
        <v>119</v>
      </c>
    </row>
    <row r="6017" ht="45.0" customHeight="true">
      <c r="A6017" t="s" s="4">
        <v>1315</v>
      </c>
      <c r="B6017" t="s" s="4">
        <v>9632</v>
      </c>
      <c r="C6017" t="s" s="4">
        <v>135</v>
      </c>
      <c r="D6017" t="s" s="4">
        <v>135</v>
      </c>
      <c r="E6017" t="s" s="4">
        <v>119</v>
      </c>
      <c r="F6017" t="s" s="4">
        <v>119</v>
      </c>
    </row>
    <row r="6018" ht="45.0" customHeight="true">
      <c r="A6018" t="s" s="4">
        <v>1315</v>
      </c>
      <c r="B6018" t="s" s="4">
        <v>9633</v>
      </c>
      <c r="C6018" t="s" s="4">
        <v>135</v>
      </c>
      <c r="D6018" t="s" s="4">
        <v>135</v>
      </c>
      <c r="E6018" t="s" s="4">
        <v>119</v>
      </c>
      <c r="F6018" t="s" s="4">
        <v>119</v>
      </c>
    </row>
    <row r="6019" ht="45.0" customHeight="true">
      <c r="A6019" t="s" s="4">
        <v>1315</v>
      </c>
      <c r="B6019" t="s" s="4">
        <v>9634</v>
      </c>
      <c r="C6019" t="s" s="4">
        <v>135</v>
      </c>
      <c r="D6019" t="s" s="4">
        <v>135</v>
      </c>
      <c r="E6019" t="s" s="4">
        <v>119</v>
      </c>
      <c r="F6019" t="s" s="4">
        <v>119</v>
      </c>
    </row>
    <row r="6020" ht="45.0" customHeight="true">
      <c r="A6020" t="s" s="4">
        <v>1315</v>
      </c>
      <c r="B6020" t="s" s="4">
        <v>9635</v>
      </c>
      <c r="C6020" t="s" s="4">
        <v>135</v>
      </c>
      <c r="D6020" t="s" s="4">
        <v>135</v>
      </c>
      <c r="E6020" t="s" s="4">
        <v>119</v>
      </c>
      <c r="F6020" t="s" s="4">
        <v>119</v>
      </c>
    </row>
    <row r="6021" ht="45.0" customHeight="true">
      <c r="A6021" t="s" s="4">
        <v>1315</v>
      </c>
      <c r="B6021" t="s" s="4">
        <v>9636</v>
      </c>
      <c r="C6021" t="s" s="4">
        <v>135</v>
      </c>
      <c r="D6021" t="s" s="4">
        <v>135</v>
      </c>
      <c r="E6021" t="s" s="4">
        <v>119</v>
      </c>
      <c r="F6021" t="s" s="4">
        <v>119</v>
      </c>
    </row>
    <row r="6022" ht="45.0" customHeight="true">
      <c r="A6022" t="s" s="4">
        <v>1315</v>
      </c>
      <c r="B6022" t="s" s="4">
        <v>9637</v>
      </c>
      <c r="C6022" t="s" s="4">
        <v>135</v>
      </c>
      <c r="D6022" t="s" s="4">
        <v>135</v>
      </c>
      <c r="E6022" t="s" s="4">
        <v>119</v>
      </c>
      <c r="F6022" t="s" s="4">
        <v>119</v>
      </c>
    </row>
    <row r="6023" ht="45.0" customHeight="true">
      <c r="A6023" t="s" s="4">
        <v>1315</v>
      </c>
      <c r="B6023" t="s" s="4">
        <v>9638</v>
      </c>
      <c r="C6023" t="s" s="4">
        <v>135</v>
      </c>
      <c r="D6023" t="s" s="4">
        <v>135</v>
      </c>
      <c r="E6023" t="s" s="4">
        <v>119</v>
      </c>
      <c r="F6023" t="s" s="4">
        <v>119</v>
      </c>
    </row>
    <row r="6024" ht="45.0" customHeight="true">
      <c r="A6024" t="s" s="4">
        <v>1315</v>
      </c>
      <c r="B6024" t="s" s="4">
        <v>9639</v>
      </c>
      <c r="C6024" t="s" s="4">
        <v>135</v>
      </c>
      <c r="D6024" t="s" s="4">
        <v>135</v>
      </c>
      <c r="E6024" t="s" s="4">
        <v>119</v>
      </c>
      <c r="F6024" t="s" s="4">
        <v>119</v>
      </c>
    </row>
    <row r="6025" ht="45.0" customHeight="true">
      <c r="A6025" t="s" s="4">
        <v>1315</v>
      </c>
      <c r="B6025" t="s" s="4">
        <v>9640</v>
      </c>
      <c r="C6025" t="s" s="4">
        <v>135</v>
      </c>
      <c r="D6025" t="s" s="4">
        <v>135</v>
      </c>
      <c r="E6025" t="s" s="4">
        <v>119</v>
      </c>
      <c r="F6025" t="s" s="4">
        <v>119</v>
      </c>
    </row>
    <row r="6026" ht="45.0" customHeight="true">
      <c r="A6026" t="s" s="4">
        <v>1315</v>
      </c>
      <c r="B6026" t="s" s="4">
        <v>9641</v>
      </c>
      <c r="C6026" t="s" s="4">
        <v>135</v>
      </c>
      <c r="D6026" t="s" s="4">
        <v>135</v>
      </c>
      <c r="E6026" t="s" s="4">
        <v>119</v>
      </c>
      <c r="F6026" t="s" s="4">
        <v>119</v>
      </c>
    </row>
    <row r="6027" ht="45.0" customHeight="true">
      <c r="A6027" t="s" s="4">
        <v>1315</v>
      </c>
      <c r="B6027" t="s" s="4">
        <v>9642</v>
      </c>
      <c r="C6027" t="s" s="4">
        <v>135</v>
      </c>
      <c r="D6027" t="s" s="4">
        <v>135</v>
      </c>
      <c r="E6027" t="s" s="4">
        <v>119</v>
      </c>
      <c r="F6027" t="s" s="4">
        <v>119</v>
      </c>
    </row>
    <row r="6028" ht="45.0" customHeight="true">
      <c r="A6028" t="s" s="4">
        <v>1315</v>
      </c>
      <c r="B6028" t="s" s="4">
        <v>9643</v>
      </c>
      <c r="C6028" t="s" s="4">
        <v>135</v>
      </c>
      <c r="D6028" t="s" s="4">
        <v>135</v>
      </c>
      <c r="E6028" t="s" s="4">
        <v>119</v>
      </c>
      <c r="F6028" t="s" s="4">
        <v>119</v>
      </c>
    </row>
    <row r="6029" ht="45.0" customHeight="true">
      <c r="A6029" t="s" s="4">
        <v>1315</v>
      </c>
      <c r="B6029" t="s" s="4">
        <v>9644</v>
      </c>
      <c r="C6029" t="s" s="4">
        <v>135</v>
      </c>
      <c r="D6029" t="s" s="4">
        <v>135</v>
      </c>
      <c r="E6029" t="s" s="4">
        <v>119</v>
      </c>
      <c r="F6029" t="s" s="4">
        <v>119</v>
      </c>
    </row>
    <row r="6030" ht="45.0" customHeight="true">
      <c r="A6030" t="s" s="4">
        <v>1315</v>
      </c>
      <c r="B6030" t="s" s="4">
        <v>9645</v>
      </c>
      <c r="C6030" t="s" s="4">
        <v>135</v>
      </c>
      <c r="D6030" t="s" s="4">
        <v>135</v>
      </c>
      <c r="E6030" t="s" s="4">
        <v>119</v>
      </c>
      <c r="F6030" t="s" s="4">
        <v>119</v>
      </c>
    </row>
    <row r="6031" ht="45.0" customHeight="true">
      <c r="A6031" t="s" s="4">
        <v>1315</v>
      </c>
      <c r="B6031" t="s" s="4">
        <v>9646</v>
      </c>
      <c r="C6031" t="s" s="4">
        <v>135</v>
      </c>
      <c r="D6031" t="s" s="4">
        <v>135</v>
      </c>
      <c r="E6031" t="s" s="4">
        <v>119</v>
      </c>
      <c r="F6031" t="s" s="4">
        <v>119</v>
      </c>
    </row>
    <row r="6032" ht="45.0" customHeight="true">
      <c r="A6032" t="s" s="4">
        <v>1317</v>
      </c>
      <c r="B6032" t="s" s="4">
        <v>9647</v>
      </c>
      <c r="C6032" t="s" s="4">
        <v>135</v>
      </c>
      <c r="D6032" t="s" s="4">
        <v>135</v>
      </c>
      <c r="E6032" t="s" s="4">
        <v>119</v>
      </c>
      <c r="F6032" t="s" s="4">
        <v>119</v>
      </c>
    </row>
    <row r="6033" ht="45.0" customHeight="true">
      <c r="A6033" t="s" s="4">
        <v>1317</v>
      </c>
      <c r="B6033" t="s" s="4">
        <v>9648</v>
      </c>
      <c r="C6033" t="s" s="4">
        <v>135</v>
      </c>
      <c r="D6033" t="s" s="4">
        <v>135</v>
      </c>
      <c r="E6033" t="s" s="4">
        <v>119</v>
      </c>
      <c r="F6033" t="s" s="4">
        <v>119</v>
      </c>
    </row>
    <row r="6034" ht="45.0" customHeight="true">
      <c r="A6034" t="s" s="4">
        <v>1317</v>
      </c>
      <c r="B6034" t="s" s="4">
        <v>9649</v>
      </c>
      <c r="C6034" t="s" s="4">
        <v>135</v>
      </c>
      <c r="D6034" t="s" s="4">
        <v>135</v>
      </c>
      <c r="E6034" t="s" s="4">
        <v>119</v>
      </c>
      <c r="F6034" t="s" s="4">
        <v>119</v>
      </c>
    </row>
    <row r="6035" ht="45.0" customHeight="true">
      <c r="A6035" t="s" s="4">
        <v>1317</v>
      </c>
      <c r="B6035" t="s" s="4">
        <v>9650</v>
      </c>
      <c r="C6035" t="s" s="4">
        <v>135</v>
      </c>
      <c r="D6035" t="s" s="4">
        <v>135</v>
      </c>
      <c r="E6035" t="s" s="4">
        <v>119</v>
      </c>
      <c r="F6035" t="s" s="4">
        <v>119</v>
      </c>
    </row>
    <row r="6036" ht="45.0" customHeight="true">
      <c r="A6036" t="s" s="4">
        <v>1317</v>
      </c>
      <c r="B6036" t="s" s="4">
        <v>9651</v>
      </c>
      <c r="C6036" t="s" s="4">
        <v>135</v>
      </c>
      <c r="D6036" t="s" s="4">
        <v>135</v>
      </c>
      <c r="E6036" t="s" s="4">
        <v>119</v>
      </c>
      <c r="F6036" t="s" s="4">
        <v>119</v>
      </c>
    </row>
    <row r="6037" ht="45.0" customHeight="true">
      <c r="A6037" t="s" s="4">
        <v>1317</v>
      </c>
      <c r="B6037" t="s" s="4">
        <v>9652</v>
      </c>
      <c r="C6037" t="s" s="4">
        <v>135</v>
      </c>
      <c r="D6037" t="s" s="4">
        <v>135</v>
      </c>
      <c r="E6037" t="s" s="4">
        <v>119</v>
      </c>
      <c r="F6037" t="s" s="4">
        <v>119</v>
      </c>
    </row>
    <row r="6038" ht="45.0" customHeight="true">
      <c r="A6038" t="s" s="4">
        <v>1317</v>
      </c>
      <c r="B6038" t="s" s="4">
        <v>9653</v>
      </c>
      <c r="C6038" t="s" s="4">
        <v>135</v>
      </c>
      <c r="D6038" t="s" s="4">
        <v>135</v>
      </c>
      <c r="E6038" t="s" s="4">
        <v>119</v>
      </c>
      <c r="F6038" t="s" s="4">
        <v>119</v>
      </c>
    </row>
    <row r="6039" ht="45.0" customHeight="true">
      <c r="A6039" t="s" s="4">
        <v>1317</v>
      </c>
      <c r="B6039" t="s" s="4">
        <v>9654</v>
      </c>
      <c r="C6039" t="s" s="4">
        <v>135</v>
      </c>
      <c r="D6039" t="s" s="4">
        <v>135</v>
      </c>
      <c r="E6039" t="s" s="4">
        <v>119</v>
      </c>
      <c r="F6039" t="s" s="4">
        <v>119</v>
      </c>
    </row>
    <row r="6040" ht="45.0" customHeight="true">
      <c r="A6040" t="s" s="4">
        <v>1317</v>
      </c>
      <c r="B6040" t="s" s="4">
        <v>9655</v>
      </c>
      <c r="C6040" t="s" s="4">
        <v>135</v>
      </c>
      <c r="D6040" t="s" s="4">
        <v>135</v>
      </c>
      <c r="E6040" t="s" s="4">
        <v>119</v>
      </c>
      <c r="F6040" t="s" s="4">
        <v>119</v>
      </c>
    </row>
    <row r="6041" ht="45.0" customHeight="true">
      <c r="A6041" t="s" s="4">
        <v>1317</v>
      </c>
      <c r="B6041" t="s" s="4">
        <v>9656</v>
      </c>
      <c r="C6041" t="s" s="4">
        <v>135</v>
      </c>
      <c r="D6041" t="s" s="4">
        <v>135</v>
      </c>
      <c r="E6041" t="s" s="4">
        <v>119</v>
      </c>
      <c r="F6041" t="s" s="4">
        <v>119</v>
      </c>
    </row>
    <row r="6042" ht="45.0" customHeight="true">
      <c r="A6042" t="s" s="4">
        <v>1317</v>
      </c>
      <c r="B6042" t="s" s="4">
        <v>9657</v>
      </c>
      <c r="C6042" t="s" s="4">
        <v>135</v>
      </c>
      <c r="D6042" t="s" s="4">
        <v>135</v>
      </c>
      <c r="E6042" t="s" s="4">
        <v>119</v>
      </c>
      <c r="F6042" t="s" s="4">
        <v>119</v>
      </c>
    </row>
    <row r="6043" ht="45.0" customHeight="true">
      <c r="A6043" t="s" s="4">
        <v>1317</v>
      </c>
      <c r="B6043" t="s" s="4">
        <v>9658</v>
      </c>
      <c r="C6043" t="s" s="4">
        <v>135</v>
      </c>
      <c r="D6043" t="s" s="4">
        <v>135</v>
      </c>
      <c r="E6043" t="s" s="4">
        <v>119</v>
      </c>
      <c r="F6043" t="s" s="4">
        <v>119</v>
      </c>
    </row>
    <row r="6044" ht="45.0" customHeight="true">
      <c r="A6044" t="s" s="4">
        <v>1317</v>
      </c>
      <c r="B6044" t="s" s="4">
        <v>9659</v>
      </c>
      <c r="C6044" t="s" s="4">
        <v>135</v>
      </c>
      <c r="D6044" t="s" s="4">
        <v>135</v>
      </c>
      <c r="E6044" t="s" s="4">
        <v>119</v>
      </c>
      <c r="F6044" t="s" s="4">
        <v>119</v>
      </c>
    </row>
    <row r="6045" ht="45.0" customHeight="true">
      <c r="A6045" t="s" s="4">
        <v>1317</v>
      </c>
      <c r="B6045" t="s" s="4">
        <v>9660</v>
      </c>
      <c r="C6045" t="s" s="4">
        <v>135</v>
      </c>
      <c r="D6045" t="s" s="4">
        <v>135</v>
      </c>
      <c r="E6045" t="s" s="4">
        <v>119</v>
      </c>
      <c r="F6045" t="s" s="4">
        <v>119</v>
      </c>
    </row>
    <row r="6046" ht="45.0" customHeight="true">
      <c r="A6046" t="s" s="4">
        <v>1317</v>
      </c>
      <c r="B6046" t="s" s="4">
        <v>9661</v>
      </c>
      <c r="C6046" t="s" s="4">
        <v>135</v>
      </c>
      <c r="D6046" t="s" s="4">
        <v>135</v>
      </c>
      <c r="E6046" t="s" s="4">
        <v>119</v>
      </c>
      <c r="F6046" t="s" s="4">
        <v>119</v>
      </c>
    </row>
    <row r="6047" ht="45.0" customHeight="true">
      <c r="A6047" t="s" s="4">
        <v>1317</v>
      </c>
      <c r="B6047" t="s" s="4">
        <v>9662</v>
      </c>
      <c r="C6047" t="s" s="4">
        <v>135</v>
      </c>
      <c r="D6047" t="s" s="4">
        <v>135</v>
      </c>
      <c r="E6047" t="s" s="4">
        <v>119</v>
      </c>
      <c r="F6047" t="s" s="4">
        <v>119</v>
      </c>
    </row>
    <row r="6048" ht="45.0" customHeight="true">
      <c r="A6048" t="s" s="4">
        <v>1317</v>
      </c>
      <c r="B6048" t="s" s="4">
        <v>9663</v>
      </c>
      <c r="C6048" t="s" s="4">
        <v>135</v>
      </c>
      <c r="D6048" t="s" s="4">
        <v>135</v>
      </c>
      <c r="E6048" t="s" s="4">
        <v>119</v>
      </c>
      <c r="F6048" t="s" s="4">
        <v>119</v>
      </c>
    </row>
    <row r="6049" ht="45.0" customHeight="true">
      <c r="A6049" t="s" s="4">
        <v>1317</v>
      </c>
      <c r="B6049" t="s" s="4">
        <v>9664</v>
      </c>
      <c r="C6049" t="s" s="4">
        <v>135</v>
      </c>
      <c r="D6049" t="s" s="4">
        <v>135</v>
      </c>
      <c r="E6049" t="s" s="4">
        <v>119</v>
      </c>
      <c r="F6049" t="s" s="4">
        <v>119</v>
      </c>
    </row>
    <row r="6050" ht="45.0" customHeight="true">
      <c r="A6050" t="s" s="4">
        <v>1317</v>
      </c>
      <c r="B6050" t="s" s="4">
        <v>9665</v>
      </c>
      <c r="C6050" t="s" s="4">
        <v>135</v>
      </c>
      <c r="D6050" t="s" s="4">
        <v>135</v>
      </c>
      <c r="E6050" t="s" s="4">
        <v>119</v>
      </c>
      <c r="F6050" t="s" s="4">
        <v>119</v>
      </c>
    </row>
    <row r="6051" ht="45.0" customHeight="true">
      <c r="A6051" t="s" s="4">
        <v>1317</v>
      </c>
      <c r="B6051" t="s" s="4">
        <v>9666</v>
      </c>
      <c r="C6051" t="s" s="4">
        <v>135</v>
      </c>
      <c r="D6051" t="s" s="4">
        <v>135</v>
      </c>
      <c r="E6051" t="s" s="4">
        <v>119</v>
      </c>
      <c r="F6051" t="s" s="4">
        <v>119</v>
      </c>
    </row>
    <row r="6052" ht="45.0" customHeight="true">
      <c r="A6052" t="s" s="4">
        <v>1317</v>
      </c>
      <c r="B6052" t="s" s="4">
        <v>9667</v>
      </c>
      <c r="C6052" t="s" s="4">
        <v>135</v>
      </c>
      <c r="D6052" t="s" s="4">
        <v>135</v>
      </c>
      <c r="E6052" t="s" s="4">
        <v>119</v>
      </c>
      <c r="F6052" t="s" s="4">
        <v>119</v>
      </c>
    </row>
    <row r="6053" ht="45.0" customHeight="true">
      <c r="A6053" t="s" s="4">
        <v>1317</v>
      </c>
      <c r="B6053" t="s" s="4">
        <v>9668</v>
      </c>
      <c r="C6053" t="s" s="4">
        <v>135</v>
      </c>
      <c r="D6053" t="s" s="4">
        <v>135</v>
      </c>
      <c r="E6053" t="s" s="4">
        <v>119</v>
      </c>
      <c r="F6053" t="s" s="4">
        <v>119</v>
      </c>
    </row>
    <row r="6054" ht="45.0" customHeight="true">
      <c r="A6054" t="s" s="4">
        <v>1317</v>
      </c>
      <c r="B6054" t="s" s="4">
        <v>9669</v>
      </c>
      <c r="C6054" t="s" s="4">
        <v>135</v>
      </c>
      <c r="D6054" t="s" s="4">
        <v>135</v>
      </c>
      <c r="E6054" t="s" s="4">
        <v>119</v>
      </c>
      <c r="F6054" t="s" s="4">
        <v>119</v>
      </c>
    </row>
    <row r="6055" ht="45.0" customHeight="true">
      <c r="A6055" t="s" s="4">
        <v>1317</v>
      </c>
      <c r="B6055" t="s" s="4">
        <v>9670</v>
      </c>
      <c r="C6055" t="s" s="4">
        <v>135</v>
      </c>
      <c r="D6055" t="s" s="4">
        <v>135</v>
      </c>
      <c r="E6055" t="s" s="4">
        <v>119</v>
      </c>
      <c r="F6055" t="s" s="4">
        <v>119</v>
      </c>
    </row>
    <row r="6056" ht="45.0" customHeight="true">
      <c r="A6056" t="s" s="4">
        <v>1317</v>
      </c>
      <c r="B6056" t="s" s="4">
        <v>9671</v>
      </c>
      <c r="C6056" t="s" s="4">
        <v>135</v>
      </c>
      <c r="D6056" t="s" s="4">
        <v>135</v>
      </c>
      <c r="E6056" t="s" s="4">
        <v>119</v>
      </c>
      <c r="F6056" t="s" s="4">
        <v>119</v>
      </c>
    </row>
    <row r="6057" ht="45.0" customHeight="true">
      <c r="A6057" t="s" s="4">
        <v>1317</v>
      </c>
      <c r="B6057" t="s" s="4">
        <v>9672</v>
      </c>
      <c r="C6057" t="s" s="4">
        <v>135</v>
      </c>
      <c r="D6057" t="s" s="4">
        <v>135</v>
      </c>
      <c r="E6057" t="s" s="4">
        <v>119</v>
      </c>
      <c r="F6057" t="s" s="4">
        <v>119</v>
      </c>
    </row>
    <row r="6058" ht="45.0" customHeight="true">
      <c r="A6058" t="s" s="4">
        <v>1317</v>
      </c>
      <c r="B6058" t="s" s="4">
        <v>9673</v>
      </c>
      <c r="C6058" t="s" s="4">
        <v>135</v>
      </c>
      <c r="D6058" t="s" s="4">
        <v>135</v>
      </c>
      <c r="E6058" t="s" s="4">
        <v>119</v>
      </c>
      <c r="F6058" t="s" s="4">
        <v>119</v>
      </c>
    </row>
    <row r="6059" ht="45.0" customHeight="true">
      <c r="A6059" t="s" s="4">
        <v>1317</v>
      </c>
      <c r="B6059" t="s" s="4">
        <v>9674</v>
      </c>
      <c r="C6059" t="s" s="4">
        <v>135</v>
      </c>
      <c r="D6059" t="s" s="4">
        <v>135</v>
      </c>
      <c r="E6059" t="s" s="4">
        <v>119</v>
      </c>
      <c r="F6059" t="s" s="4">
        <v>119</v>
      </c>
    </row>
    <row r="6060" ht="45.0" customHeight="true">
      <c r="A6060" t="s" s="4">
        <v>1317</v>
      </c>
      <c r="B6060" t="s" s="4">
        <v>9675</v>
      </c>
      <c r="C6060" t="s" s="4">
        <v>135</v>
      </c>
      <c r="D6060" t="s" s="4">
        <v>135</v>
      </c>
      <c r="E6060" t="s" s="4">
        <v>119</v>
      </c>
      <c r="F6060" t="s" s="4">
        <v>119</v>
      </c>
    </row>
    <row r="6061" ht="45.0" customHeight="true">
      <c r="A6061" t="s" s="4">
        <v>1317</v>
      </c>
      <c r="B6061" t="s" s="4">
        <v>9676</v>
      </c>
      <c r="C6061" t="s" s="4">
        <v>135</v>
      </c>
      <c r="D6061" t="s" s="4">
        <v>135</v>
      </c>
      <c r="E6061" t="s" s="4">
        <v>119</v>
      </c>
      <c r="F6061" t="s" s="4">
        <v>119</v>
      </c>
    </row>
    <row r="6062" ht="45.0" customHeight="true">
      <c r="A6062" t="s" s="4">
        <v>1317</v>
      </c>
      <c r="B6062" t="s" s="4">
        <v>9677</v>
      </c>
      <c r="C6062" t="s" s="4">
        <v>135</v>
      </c>
      <c r="D6062" t="s" s="4">
        <v>135</v>
      </c>
      <c r="E6062" t="s" s="4">
        <v>119</v>
      </c>
      <c r="F6062" t="s" s="4">
        <v>119</v>
      </c>
    </row>
    <row r="6063" ht="45.0" customHeight="true">
      <c r="A6063" t="s" s="4">
        <v>1317</v>
      </c>
      <c r="B6063" t="s" s="4">
        <v>9678</v>
      </c>
      <c r="C6063" t="s" s="4">
        <v>135</v>
      </c>
      <c r="D6063" t="s" s="4">
        <v>135</v>
      </c>
      <c r="E6063" t="s" s="4">
        <v>119</v>
      </c>
      <c r="F6063" t="s" s="4">
        <v>119</v>
      </c>
    </row>
    <row r="6064" ht="45.0" customHeight="true">
      <c r="A6064" t="s" s="4">
        <v>1317</v>
      </c>
      <c r="B6064" t="s" s="4">
        <v>9679</v>
      </c>
      <c r="C6064" t="s" s="4">
        <v>135</v>
      </c>
      <c r="D6064" t="s" s="4">
        <v>135</v>
      </c>
      <c r="E6064" t="s" s="4">
        <v>119</v>
      </c>
      <c r="F6064" t="s" s="4">
        <v>119</v>
      </c>
    </row>
    <row r="6065" ht="45.0" customHeight="true">
      <c r="A6065" t="s" s="4">
        <v>1317</v>
      </c>
      <c r="B6065" t="s" s="4">
        <v>9680</v>
      </c>
      <c r="C6065" t="s" s="4">
        <v>135</v>
      </c>
      <c r="D6065" t="s" s="4">
        <v>135</v>
      </c>
      <c r="E6065" t="s" s="4">
        <v>119</v>
      </c>
      <c r="F6065" t="s" s="4">
        <v>119</v>
      </c>
    </row>
    <row r="6066" ht="45.0" customHeight="true">
      <c r="A6066" t="s" s="4">
        <v>1317</v>
      </c>
      <c r="B6066" t="s" s="4">
        <v>9681</v>
      </c>
      <c r="C6066" t="s" s="4">
        <v>135</v>
      </c>
      <c r="D6066" t="s" s="4">
        <v>135</v>
      </c>
      <c r="E6066" t="s" s="4">
        <v>119</v>
      </c>
      <c r="F6066" t="s" s="4">
        <v>119</v>
      </c>
    </row>
    <row r="6067" ht="45.0" customHeight="true">
      <c r="A6067" t="s" s="4">
        <v>1317</v>
      </c>
      <c r="B6067" t="s" s="4">
        <v>9682</v>
      </c>
      <c r="C6067" t="s" s="4">
        <v>135</v>
      </c>
      <c r="D6067" t="s" s="4">
        <v>135</v>
      </c>
      <c r="E6067" t="s" s="4">
        <v>119</v>
      </c>
      <c r="F6067" t="s" s="4">
        <v>119</v>
      </c>
    </row>
    <row r="6068" ht="45.0" customHeight="true">
      <c r="A6068" t="s" s="4">
        <v>1317</v>
      </c>
      <c r="B6068" t="s" s="4">
        <v>9683</v>
      </c>
      <c r="C6068" t="s" s="4">
        <v>135</v>
      </c>
      <c r="D6068" t="s" s="4">
        <v>135</v>
      </c>
      <c r="E6068" t="s" s="4">
        <v>119</v>
      </c>
      <c r="F6068" t="s" s="4">
        <v>119</v>
      </c>
    </row>
    <row r="6069" ht="45.0" customHeight="true">
      <c r="A6069" t="s" s="4">
        <v>1317</v>
      </c>
      <c r="B6069" t="s" s="4">
        <v>9684</v>
      </c>
      <c r="C6069" t="s" s="4">
        <v>135</v>
      </c>
      <c r="D6069" t="s" s="4">
        <v>135</v>
      </c>
      <c r="E6069" t="s" s="4">
        <v>119</v>
      </c>
      <c r="F6069" t="s" s="4">
        <v>119</v>
      </c>
    </row>
    <row r="6070" ht="45.0" customHeight="true">
      <c r="A6070" t="s" s="4">
        <v>1317</v>
      </c>
      <c r="B6070" t="s" s="4">
        <v>9685</v>
      </c>
      <c r="C6070" t="s" s="4">
        <v>135</v>
      </c>
      <c r="D6070" t="s" s="4">
        <v>135</v>
      </c>
      <c r="E6070" t="s" s="4">
        <v>119</v>
      </c>
      <c r="F6070" t="s" s="4">
        <v>119</v>
      </c>
    </row>
    <row r="6071" ht="45.0" customHeight="true">
      <c r="A6071" t="s" s="4">
        <v>1317</v>
      </c>
      <c r="B6071" t="s" s="4">
        <v>9686</v>
      </c>
      <c r="C6071" t="s" s="4">
        <v>135</v>
      </c>
      <c r="D6071" t="s" s="4">
        <v>135</v>
      </c>
      <c r="E6071" t="s" s="4">
        <v>119</v>
      </c>
      <c r="F6071" t="s" s="4">
        <v>119</v>
      </c>
    </row>
    <row r="6072" ht="45.0" customHeight="true">
      <c r="A6072" t="s" s="4">
        <v>1317</v>
      </c>
      <c r="B6072" t="s" s="4">
        <v>9687</v>
      </c>
      <c r="C6072" t="s" s="4">
        <v>135</v>
      </c>
      <c r="D6072" t="s" s="4">
        <v>135</v>
      </c>
      <c r="E6072" t="s" s="4">
        <v>119</v>
      </c>
      <c r="F6072" t="s" s="4">
        <v>119</v>
      </c>
    </row>
    <row r="6073" ht="45.0" customHeight="true">
      <c r="A6073" t="s" s="4">
        <v>1317</v>
      </c>
      <c r="B6073" t="s" s="4">
        <v>9688</v>
      </c>
      <c r="C6073" t="s" s="4">
        <v>135</v>
      </c>
      <c r="D6073" t="s" s="4">
        <v>135</v>
      </c>
      <c r="E6073" t="s" s="4">
        <v>119</v>
      </c>
      <c r="F6073" t="s" s="4">
        <v>119</v>
      </c>
    </row>
    <row r="6074" ht="45.0" customHeight="true">
      <c r="A6074" t="s" s="4">
        <v>1317</v>
      </c>
      <c r="B6074" t="s" s="4">
        <v>9689</v>
      </c>
      <c r="C6074" t="s" s="4">
        <v>135</v>
      </c>
      <c r="D6074" t="s" s="4">
        <v>135</v>
      </c>
      <c r="E6074" t="s" s="4">
        <v>119</v>
      </c>
      <c r="F6074" t="s" s="4">
        <v>119</v>
      </c>
    </row>
    <row r="6075" ht="45.0" customHeight="true">
      <c r="A6075" t="s" s="4">
        <v>1317</v>
      </c>
      <c r="B6075" t="s" s="4">
        <v>9690</v>
      </c>
      <c r="C6075" t="s" s="4">
        <v>135</v>
      </c>
      <c r="D6075" t="s" s="4">
        <v>135</v>
      </c>
      <c r="E6075" t="s" s="4">
        <v>119</v>
      </c>
      <c r="F6075" t="s" s="4">
        <v>119</v>
      </c>
    </row>
    <row r="6076" ht="45.0" customHeight="true">
      <c r="A6076" t="s" s="4">
        <v>1317</v>
      </c>
      <c r="B6076" t="s" s="4">
        <v>9691</v>
      </c>
      <c r="C6076" t="s" s="4">
        <v>135</v>
      </c>
      <c r="D6076" t="s" s="4">
        <v>135</v>
      </c>
      <c r="E6076" t="s" s="4">
        <v>119</v>
      </c>
      <c r="F6076" t="s" s="4">
        <v>119</v>
      </c>
    </row>
    <row r="6077" ht="45.0" customHeight="true">
      <c r="A6077" t="s" s="4">
        <v>1317</v>
      </c>
      <c r="B6077" t="s" s="4">
        <v>9692</v>
      </c>
      <c r="C6077" t="s" s="4">
        <v>135</v>
      </c>
      <c r="D6077" t="s" s="4">
        <v>135</v>
      </c>
      <c r="E6077" t="s" s="4">
        <v>119</v>
      </c>
      <c r="F6077" t="s" s="4">
        <v>119</v>
      </c>
    </row>
    <row r="6078" ht="45.0" customHeight="true">
      <c r="A6078" t="s" s="4">
        <v>1317</v>
      </c>
      <c r="B6078" t="s" s="4">
        <v>9693</v>
      </c>
      <c r="C6078" t="s" s="4">
        <v>135</v>
      </c>
      <c r="D6078" t="s" s="4">
        <v>135</v>
      </c>
      <c r="E6078" t="s" s="4">
        <v>119</v>
      </c>
      <c r="F6078" t="s" s="4">
        <v>119</v>
      </c>
    </row>
    <row r="6079" ht="45.0" customHeight="true">
      <c r="A6079" t="s" s="4">
        <v>1317</v>
      </c>
      <c r="B6079" t="s" s="4">
        <v>9694</v>
      </c>
      <c r="C6079" t="s" s="4">
        <v>135</v>
      </c>
      <c r="D6079" t="s" s="4">
        <v>135</v>
      </c>
      <c r="E6079" t="s" s="4">
        <v>119</v>
      </c>
      <c r="F6079" t="s" s="4">
        <v>119</v>
      </c>
    </row>
    <row r="6080" ht="45.0" customHeight="true">
      <c r="A6080" t="s" s="4">
        <v>1317</v>
      </c>
      <c r="B6080" t="s" s="4">
        <v>9695</v>
      </c>
      <c r="C6080" t="s" s="4">
        <v>135</v>
      </c>
      <c r="D6080" t="s" s="4">
        <v>135</v>
      </c>
      <c r="E6080" t="s" s="4">
        <v>119</v>
      </c>
      <c r="F6080" t="s" s="4">
        <v>119</v>
      </c>
    </row>
    <row r="6081" ht="45.0" customHeight="true">
      <c r="A6081" t="s" s="4">
        <v>1317</v>
      </c>
      <c r="B6081" t="s" s="4">
        <v>9696</v>
      </c>
      <c r="C6081" t="s" s="4">
        <v>135</v>
      </c>
      <c r="D6081" t="s" s="4">
        <v>135</v>
      </c>
      <c r="E6081" t="s" s="4">
        <v>119</v>
      </c>
      <c r="F6081" t="s" s="4">
        <v>119</v>
      </c>
    </row>
    <row r="6082" ht="45.0" customHeight="true">
      <c r="A6082" t="s" s="4">
        <v>1317</v>
      </c>
      <c r="B6082" t="s" s="4">
        <v>9697</v>
      </c>
      <c r="C6082" t="s" s="4">
        <v>135</v>
      </c>
      <c r="D6082" t="s" s="4">
        <v>135</v>
      </c>
      <c r="E6082" t="s" s="4">
        <v>119</v>
      </c>
      <c r="F6082" t="s" s="4">
        <v>119</v>
      </c>
    </row>
    <row r="6083" ht="45.0" customHeight="true">
      <c r="A6083" t="s" s="4">
        <v>1317</v>
      </c>
      <c r="B6083" t="s" s="4">
        <v>9698</v>
      </c>
      <c r="C6083" t="s" s="4">
        <v>135</v>
      </c>
      <c r="D6083" t="s" s="4">
        <v>135</v>
      </c>
      <c r="E6083" t="s" s="4">
        <v>119</v>
      </c>
      <c r="F6083" t="s" s="4">
        <v>119</v>
      </c>
    </row>
    <row r="6084" ht="45.0" customHeight="true">
      <c r="A6084" t="s" s="4">
        <v>1317</v>
      </c>
      <c r="B6084" t="s" s="4">
        <v>9699</v>
      </c>
      <c r="C6084" t="s" s="4">
        <v>135</v>
      </c>
      <c r="D6084" t="s" s="4">
        <v>135</v>
      </c>
      <c r="E6084" t="s" s="4">
        <v>119</v>
      </c>
      <c r="F6084" t="s" s="4">
        <v>119</v>
      </c>
    </row>
    <row r="6085" ht="45.0" customHeight="true">
      <c r="A6085" t="s" s="4">
        <v>1317</v>
      </c>
      <c r="B6085" t="s" s="4">
        <v>9700</v>
      </c>
      <c r="C6085" t="s" s="4">
        <v>135</v>
      </c>
      <c r="D6085" t="s" s="4">
        <v>135</v>
      </c>
      <c r="E6085" t="s" s="4">
        <v>119</v>
      </c>
      <c r="F6085" t="s" s="4">
        <v>119</v>
      </c>
    </row>
    <row r="6086" ht="45.0" customHeight="true">
      <c r="A6086" t="s" s="4">
        <v>1317</v>
      </c>
      <c r="B6086" t="s" s="4">
        <v>9701</v>
      </c>
      <c r="C6086" t="s" s="4">
        <v>135</v>
      </c>
      <c r="D6086" t="s" s="4">
        <v>135</v>
      </c>
      <c r="E6086" t="s" s="4">
        <v>119</v>
      </c>
      <c r="F6086" t="s" s="4">
        <v>119</v>
      </c>
    </row>
    <row r="6087" ht="45.0" customHeight="true">
      <c r="A6087" t="s" s="4">
        <v>1317</v>
      </c>
      <c r="B6087" t="s" s="4">
        <v>9702</v>
      </c>
      <c r="C6087" t="s" s="4">
        <v>135</v>
      </c>
      <c r="D6087" t="s" s="4">
        <v>135</v>
      </c>
      <c r="E6087" t="s" s="4">
        <v>119</v>
      </c>
      <c r="F6087" t="s" s="4">
        <v>119</v>
      </c>
    </row>
    <row r="6088" ht="45.0" customHeight="true">
      <c r="A6088" t="s" s="4">
        <v>1317</v>
      </c>
      <c r="B6088" t="s" s="4">
        <v>9703</v>
      </c>
      <c r="C6088" t="s" s="4">
        <v>135</v>
      </c>
      <c r="D6088" t="s" s="4">
        <v>135</v>
      </c>
      <c r="E6088" t="s" s="4">
        <v>119</v>
      </c>
      <c r="F6088" t="s" s="4">
        <v>119</v>
      </c>
    </row>
    <row r="6089" ht="45.0" customHeight="true">
      <c r="A6089" t="s" s="4">
        <v>1317</v>
      </c>
      <c r="B6089" t="s" s="4">
        <v>9704</v>
      </c>
      <c r="C6089" t="s" s="4">
        <v>135</v>
      </c>
      <c r="D6089" t="s" s="4">
        <v>135</v>
      </c>
      <c r="E6089" t="s" s="4">
        <v>119</v>
      </c>
      <c r="F6089" t="s" s="4">
        <v>119</v>
      </c>
    </row>
    <row r="6090" ht="45.0" customHeight="true">
      <c r="A6090" t="s" s="4">
        <v>1317</v>
      </c>
      <c r="B6090" t="s" s="4">
        <v>9705</v>
      </c>
      <c r="C6090" t="s" s="4">
        <v>135</v>
      </c>
      <c r="D6090" t="s" s="4">
        <v>135</v>
      </c>
      <c r="E6090" t="s" s="4">
        <v>119</v>
      </c>
      <c r="F6090" t="s" s="4">
        <v>119</v>
      </c>
    </row>
    <row r="6091" ht="45.0" customHeight="true">
      <c r="A6091" t="s" s="4">
        <v>1317</v>
      </c>
      <c r="B6091" t="s" s="4">
        <v>9706</v>
      </c>
      <c r="C6091" t="s" s="4">
        <v>135</v>
      </c>
      <c r="D6091" t="s" s="4">
        <v>135</v>
      </c>
      <c r="E6091" t="s" s="4">
        <v>119</v>
      </c>
      <c r="F6091" t="s" s="4">
        <v>119</v>
      </c>
    </row>
    <row r="6092" ht="45.0" customHeight="true">
      <c r="A6092" t="s" s="4">
        <v>1317</v>
      </c>
      <c r="B6092" t="s" s="4">
        <v>9707</v>
      </c>
      <c r="C6092" t="s" s="4">
        <v>135</v>
      </c>
      <c r="D6092" t="s" s="4">
        <v>135</v>
      </c>
      <c r="E6092" t="s" s="4">
        <v>119</v>
      </c>
      <c r="F6092" t="s" s="4">
        <v>119</v>
      </c>
    </row>
    <row r="6093" ht="45.0" customHeight="true">
      <c r="A6093" t="s" s="4">
        <v>1317</v>
      </c>
      <c r="B6093" t="s" s="4">
        <v>9708</v>
      </c>
      <c r="C6093" t="s" s="4">
        <v>135</v>
      </c>
      <c r="D6093" t="s" s="4">
        <v>135</v>
      </c>
      <c r="E6093" t="s" s="4">
        <v>119</v>
      </c>
      <c r="F6093" t="s" s="4">
        <v>119</v>
      </c>
    </row>
    <row r="6094" ht="45.0" customHeight="true">
      <c r="A6094" t="s" s="4">
        <v>1317</v>
      </c>
      <c r="B6094" t="s" s="4">
        <v>9709</v>
      </c>
      <c r="C6094" t="s" s="4">
        <v>135</v>
      </c>
      <c r="D6094" t="s" s="4">
        <v>135</v>
      </c>
      <c r="E6094" t="s" s="4">
        <v>119</v>
      </c>
      <c r="F6094" t="s" s="4">
        <v>119</v>
      </c>
    </row>
    <row r="6095" ht="45.0" customHeight="true">
      <c r="A6095" t="s" s="4">
        <v>1317</v>
      </c>
      <c r="B6095" t="s" s="4">
        <v>9710</v>
      </c>
      <c r="C6095" t="s" s="4">
        <v>135</v>
      </c>
      <c r="D6095" t="s" s="4">
        <v>135</v>
      </c>
      <c r="E6095" t="s" s="4">
        <v>119</v>
      </c>
      <c r="F6095" t="s" s="4">
        <v>119</v>
      </c>
    </row>
    <row r="6096" ht="45.0" customHeight="true">
      <c r="A6096" t="s" s="4">
        <v>1317</v>
      </c>
      <c r="B6096" t="s" s="4">
        <v>9711</v>
      </c>
      <c r="C6096" t="s" s="4">
        <v>135</v>
      </c>
      <c r="D6096" t="s" s="4">
        <v>135</v>
      </c>
      <c r="E6096" t="s" s="4">
        <v>119</v>
      </c>
      <c r="F6096" t="s" s="4">
        <v>119</v>
      </c>
    </row>
    <row r="6097" ht="45.0" customHeight="true">
      <c r="A6097" t="s" s="4">
        <v>1317</v>
      </c>
      <c r="B6097" t="s" s="4">
        <v>9712</v>
      </c>
      <c r="C6097" t="s" s="4">
        <v>135</v>
      </c>
      <c r="D6097" t="s" s="4">
        <v>135</v>
      </c>
      <c r="E6097" t="s" s="4">
        <v>119</v>
      </c>
      <c r="F6097" t="s" s="4">
        <v>119</v>
      </c>
    </row>
    <row r="6098" ht="45.0" customHeight="true">
      <c r="A6098" t="s" s="4">
        <v>1317</v>
      </c>
      <c r="B6098" t="s" s="4">
        <v>9713</v>
      </c>
      <c r="C6098" t="s" s="4">
        <v>135</v>
      </c>
      <c r="D6098" t="s" s="4">
        <v>135</v>
      </c>
      <c r="E6098" t="s" s="4">
        <v>119</v>
      </c>
      <c r="F6098" t="s" s="4">
        <v>119</v>
      </c>
    </row>
    <row r="6099" ht="45.0" customHeight="true">
      <c r="A6099" t="s" s="4">
        <v>1317</v>
      </c>
      <c r="B6099" t="s" s="4">
        <v>9714</v>
      </c>
      <c r="C6099" t="s" s="4">
        <v>135</v>
      </c>
      <c r="D6099" t="s" s="4">
        <v>135</v>
      </c>
      <c r="E6099" t="s" s="4">
        <v>119</v>
      </c>
      <c r="F6099" t="s" s="4">
        <v>119</v>
      </c>
    </row>
    <row r="6100" ht="45.0" customHeight="true">
      <c r="A6100" t="s" s="4">
        <v>1317</v>
      </c>
      <c r="B6100" t="s" s="4">
        <v>9715</v>
      </c>
      <c r="C6100" t="s" s="4">
        <v>135</v>
      </c>
      <c r="D6100" t="s" s="4">
        <v>135</v>
      </c>
      <c r="E6100" t="s" s="4">
        <v>119</v>
      </c>
      <c r="F6100" t="s" s="4">
        <v>119</v>
      </c>
    </row>
    <row r="6101" ht="45.0" customHeight="true">
      <c r="A6101" t="s" s="4">
        <v>1317</v>
      </c>
      <c r="B6101" t="s" s="4">
        <v>9716</v>
      </c>
      <c r="C6101" t="s" s="4">
        <v>135</v>
      </c>
      <c r="D6101" t="s" s="4">
        <v>135</v>
      </c>
      <c r="E6101" t="s" s="4">
        <v>119</v>
      </c>
      <c r="F6101" t="s" s="4">
        <v>119</v>
      </c>
    </row>
    <row r="6102" ht="45.0" customHeight="true">
      <c r="A6102" t="s" s="4">
        <v>1317</v>
      </c>
      <c r="B6102" t="s" s="4">
        <v>9717</v>
      </c>
      <c r="C6102" t="s" s="4">
        <v>135</v>
      </c>
      <c r="D6102" t="s" s="4">
        <v>135</v>
      </c>
      <c r="E6102" t="s" s="4">
        <v>119</v>
      </c>
      <c r="F6102" t="s" s="4">
        <v>119</v>
      </c>
    </row>
    <row r="6103" ht="45.0" customHeight="true">
      <c r="A6103" t="s" s="4">
        <v>1317</v>
      </c>
      <c r="B6103" t="s" s="4">
        <v>9718</v>
      </c>
      <c r="C6103" t="s" s="4">
        <v>135</v>
      </c>
      <c r="D6103" t="s" s="4">
        <v>135</v>
      </c>
      <c r="E6103" t="s" s="4">
        <v>119</v>
      </c>
      <c r="F6103" t="s" s="4">
        <v>119</v>
      </c>
    </row>
    <row r="6104" ht="45.0" customHeight="true">
      <c r="A6104" t="s" s="4">
        <v>1317</v>
      </c>
      <c r="B6104" t="s" s="4">
        <v>9719</v>
      </c>
      <c r="C6104" t="s" s="4">
        <v>135</v>
      </c>
      <c r="D6104" t="s" s="4">
        <v>135</v>
      </c>
      <c r="E6104" t="s" s="4">
        <v>119</v>
      </c>
      <c r="F6104" t="s" s="4">
        <v>119</v>
      </c>
    </row>
    <row r="6105" ht="45.0" customHeight="true">
      <c r="A6105" t="s" s="4">
        <v>1317</v>
      </c>
      <c r="B6105" t="s" s="4">
        <v>9720</v>
      </c>
      <c r="C6105" t="s" s="4">
        <v>135</v>
      </c>
      <c r="D6105" t="s" s="4">
        <v>135</v>
      </c>
      <c r="E6105" t="s" s="4">
        <v>119</v>
      </c>
      <c r="F6105" t="s" s="4">
        <v>119</v>
      </c>
    </row>
    <row r="6106" ht="45.0" customHeight="true">
      <c r="A6106" t="s" s="4">
        <v>1317</v>
      </c>
      <c r="B6106" t="s" s="4">
        <v>9721</v>
      </c>
      <c r="C6106" t="s" s="4">
        <v>135</v>
      </c>
      <c r="D6106" t="s" s="4">
        <v>135</v>
      </c>
      <c r="E6106" t="s" s="4">
        <v>119</v>
      </c>
      <c r="F6106" t="s" s="4">
        <v>119</v>
      </c>
    </row>
    <row r="6107" ht="45.0" customHeight="true">
      <c r="A6107" t="s" s="4">
        <v>1319</v>
      </c>
      <c r="B6107" t="s" s="4">
        <v>9722</v>
      </c>
      <c r="C6107" t="s" s="4">
        <v>135</v>
      </c>
      <c r="D6107" t="s" s="4">
        <v>135</v>
      </c>
      <c r="E6107" t="s" s="4">
        <v>119</v>
      </c>
      <c r="F6107" t="s" s="4">
        <v>119</v>
      </c>
    </row>
    <row r="6108" ht="45.0" customHeight="true">
      <c r="A6108" t="s" s="4">
        <v>1319</v>
      </c>
      <c r="B6108" t="s" s="4">
        <v>9723</v>
      </c>
      <c r="C6108" t="s" s="4">
        <v>135</v>
      </c>
      <c r="D6108" t="s" s="4">
        <v>135</v>
      </c>
      <c r="E6108" t="s" s="4">
        <v>119</v>
      </c>
      <c r="F6108" t="s" s="4">
        <v>119</v>
      </c>
    </row>
    <row r="6109" ht="45.0" customHeight="true">
      <c r="A6109" t="s" s="4">
        <v>1319</v>
      </c>
      <c r="B6109" t="s" s="4">
        <v>9724</v>
      </c>
      <c r="C6109" t="s" s="4">
        <v>135</v>
      </c>
      <c r="D6109" t="s" s="4">
        <v>135</v>
      </c>
      <c r="E6109" t="s" s="4">
        <v>119</v>
      </c>
      <c r="F6109" t="s" s="4">
        <v>119</v>
      </c>
    </row>
    <row r="6110" ht="45.0" customHeight="true">
      <c r="A6110" t="s" s="4">
        <v>1319</v>
      </c>
      <c r="B6110" t="s" s="4">
        <v>9725</v>
      </c>
      <c r="C6110" t="s" s="4">
        <v>135</v>
      </c>
      <c r="D6110" t="s" s="4">
        <v>135</v>
      </c>
      <c r="E6110" t="s" s="4">
        <v>119</v>
      </c>
      <c r="F6110" t="s" s="4">
        <v>119</v>
      </c>
    </row>
    <row r="6111" ht="45.0" customHeight="true">
      <c r="A6111" t="s" s="4">
        <v>1319</v>
      </c>
      <c r="B6111" t="s" s="4">
        <v>9726</v>
      </c>
      <c r="C6111" t="s" s="4">
        <v>135</v>
      </c>
      <c r="D6111" t="s" s="4">
        <v>135</v>
      </c>
      <c r="E6111" t="s" s="4">
        <v>119</v>
      </c>
      <c r="F6111" t="s" s="4">
        <v>119</v>
      </c>
    </row>
    <row r="6112" ht="45.0" customHeight="true">
      <c r="A6112" t="s" s="4">
        <v>1319</v>
      </c>
      <c r="B6112" t="s" s="4">
        <v>9727</v>
      </c>
      <c r="C6112" t="s" s="4">
        <v>135</v>
      </c>
      <c r="D6112" t="s" s="4">
        <v>135</v>
      </c>
      <c r="E6112" t="s" s="4">
        <v>119</v>
      </c>
      <c r="F6112" t="s" s="4">
        <v>119</v>
      </c>
    </row>
    <row r="6113" ht="45.0" customHeight="true">
      <c r="A6113" t="s" s="4">
        <v>1319</v>
      </c>
      <c r="B6113" t="s" s="4">
        <v>9728</v>
      </c>
      <c r="C6113" t="s" s="4">
        <v>135</v>
      </c>
      <c r="D6113" t="s" s="4">
        <v>135</v>
      </c>
      <c r="E6113" t="s" s="4">
        <v>119</v>
      </c>
      <c r="F6113" t="s" s="4">
        <v>119</v>
      </c>
    </row>
    <row r="6114" ht="45.0" customHeight="true">
      <c r="A6114" t="s" s="4">
        <v>1319</v>
      </c>
      <c r="B6114" t="s" s="4">
        <v>9729</v>
      </c>
      <c r="C6114" t="s" s="4">
        <v>135</v>
      </c>
      <c r="D6114" t="s" s="4">
        <v>135</v>
      </c>
      <c r="E6114" t="s" s="4">
        <v>119</v>
      </c>
      <c r="F6114" t="s" s="4">
        <v>119</v>
      </c>
    </row>
    <row r="6115" ht="45.0" customHeight="true">
      <c r="A6115" t="s" s="4">
        <v>1319</v>
      </c>
      <c r="B6115" t="s" s="4">
        <v>9730</v>
      </c>
      <c r="C6115" t="s" s="4">
        <v>135</v>
      </c>
      <c r="D6115" t="s" s="4">
        <v>135</v>
      </c>
      <c r="E6115" t="s" s="4">
        <v>119</v>
      </c>
      <c r="F6115" t="s" s="4">
        <v>119</v>
      </c>
    </row>
    <row r="6116" ht="45.0" customHeight="true">
      <c r="A6116" t="s" s="4">
        <v>1319</v>
      </c>
      <c r="B6116" t="s" s="4">
        <v>9731</v>
      </c>
      <c r="C6116" t="s" s="4">
        <v>135</v>
      </c>
      <c r="D6116" t="s" s="4">
        <v>135</v>
      </c>
      <c r="E6116" t="s" s="4">
        <v>119</v>
      </c>
      <c r="F6116" t="s" s="4">
        <v>119</v>
      </c>
    </row>
    <row r="6117" ht="45.0" customHeight="true">
      <c r="A6117" t="s" s="4">
        <v>1319</v>
      </c>
      <c r="B6117" t="s" s="4">
        <v>9732</v>
      </c>
      <c r="C6117" t="s" s="4">
        <v>135</v>
      </c>
      <c r="D6117" t="s" s="4">
        <v>135</v>
      </c>
      <c r="E6117" t="s" s="4">
        <v>119</v>
      </c>
      <c r="F6117" t="s" s="4">
        <v>119</v>
      </c>
    </row>
    <row r="6118" ht="45.0" customHeight="true">
      <c r="A6118" t="s" s="4">
        <v>1319</v>
      </c>
      <c r="B6118" t="s" s="4">
        <v>9733</v>
      </c>
      <c r="C6118" t="s" s="4">
        <v>135</v>
      </c>
      <c r="D6118" t="s" s="4">
        <v>135</v>
      </c>
      <c r="E6118" t="s" s="4">
        <v>119</v>
      </c>
      <c r="F6118" t="s" s="4">
        <v>119</v>
      </c>
    </row>
    <row r="6119" ht="45.0" customHeight="true">
      <c r="A6119" t="s" s="4">
        <v>1319</v>
      </c>
      <c r="B6119" t="s" s="4">
        <v>9734</v>
      </c>
      <c r="C6119" t="s" s="4">
        <v>135</v>
      </c>
      <c r="D6119" t="s" s="4">
        <v>135</v>
      </c>
      <c r="E6119" t="s" s="4">
        <v>119</v>
      </c>
      <c r="F6119" t="s" s="4">
        <v>119</v>
      </c>
    </row>
    <row r="6120" ht="45.0" customHeight="true">
      <c r="A6120" t="s" s="4">
        <v>1319</v>
      </c>
      <c r="B6120" t="s" s="4">
        <v>9735</v>
      </c>
      <c r="C6120" t="s" s="4">
        <v>135</v>
      </c>
      <c r="D6120" t="s" s="4">
        <v>135</v>
      </c>
      <c r="E6120" t="s" s="4">
        <v>119</v>
      </c>
      <c r="F6120" t="s" s="4">
        <v>119</v>
      </c>
    </row>
    <row r="6121" ht="45.0" customHeight="true">
      <c r="A6121" t="s" s="4">
        <v>1319</v>
      </c>
      <c r="B6121" t="s" s="4">
        <v>9736</v>
      </c>
      <c r="C6121" t="s" s="4">
        <v>135</v>
      </c>
      <c r="D6121" t="s" s="4">
        <v>135</v>
      </c>
      <c r="E6121" t="s" s="4">
        <v>119</v>
      </c>
      <c r="F6121" t="s" s="4">
        <v>119</v>
      </c>
    </row>
    <row r="6122" ht="45.0" customHeight="true">
      <c r="A6122" t="s" s="4">
        <v>1319</v>
      </c>
      <c r="B6122" t="s" s="4">
        <v>9737</v>
      </c>
      <c r="C6122" t="s" s="4">
        <v>135</v>
      </c>
      <c r="D6122" t="s" s="4">
        <v>135</v>
      </c>
      <c r="E6122" t="s" s="4">
        <v>119</v>
      </c>
      <c r="F6122" t="s" s="4">
        <v>119</v>
      </c>
    </row>
    <row r="6123" ht="45.0" customHeight="true">
      <c r="A6123" t="s" s="4">
        <v>1319</v>
      </c>
      <c r="B6123" t="s" s="4">
        <v>9738</v>
      </c>
      <c r="C6123" t="s" s="4">
        <v>135</v>
      </c>
      <c r="D6123" t="s" s="4">
        <v>135</v>
      </c>
      <c r="E6123" t="s" s="4">
        <v>119</v>
      </c>
      <c r="F6123" t="s" s="4">
        <v>119</v>
      </c>
    </row>
    <row r="6124" ht="45.0" customHeight="true">
      <c r="A6124" t="s" s="4">
        <v>1319</v>
      </c>
      <c r="B6124" t="s" s="4">
        <v>9739</v>
      </c>
      <c r="C6124" t="s" s="4">
        <v>135</v>
      </c>
      <c r="D6124" t="s" s="4">
        <v>135</v>
      </c>
      <c r="E6124" t="s" s="4">
        <v>119</v>
      </c>
      <c r="F6124" t="s" s="4">
        <v>119</v>
      </c>
    </row>
    <row r="6125" ht="45.0" customHeight="true">
      <c r="A6125" t="s" s="4">
        <v>1319</v>
      </c>
      <c r="B6125" t="s" s="4">
        <v>9740</v>
      </c>
      <c r="C6125" t="s" s="4">
        <v>135</v>
      </c>
      <c r="D6125" t="s" s="4">
        <v>135</v>
      </c>
      <c r="E6125" t="s" s="4">
        <v>119</v>
      </c>
      <c r="F6125" t="s" s="4">
        <v>119</v>
      </c>
    </row>
    <row r="6126" ht="45.0" customHeight="true">
      <c r="A6126" t="s" s="4">
        <v>1319</v>
      </c>
      <c r="B6126" t="s" s="4">
        <v>9741</v>
      </c>
      <c r="C6126" t="s" s="4">
        <v>135</v>
      </c>
      <c r="D6126" t="s" s="4">
        <v>135</v>
      </c>
      <c r="E6126" t="s" s="4">
        <v>119</v>
      </c>
      <c r="F6126" t="s" s="4">
        <v>119</v>
      </c>
    </row>
    <row r="6127" ht="45.0" customHeight="true">
      <c r="A6127" t="s" s="4">
        <v>1319</v>
      </c>
      <c r="B6127" t="s" s="4">
        <v>9742</v>
      </c>
      <c r="C6127" t="s" s="4">
        <v>135</v>
      </c>
      <c r="D6127" t="s" s="4">
        <v>135</v>
      </c>
      <c r="E6127" t="s" s="4">
        <v>119</v>
      </c>
      <c r="F6127" t="s" s="4">
        <v>119</v>
      </c>
    </row>
    <row r="6128" ht="45.0" customHeight="true">
      <c r="A6128" t="s" s="4">
        <v>1319</v>
      </c>
      <c r="B6128" t="s" s="4">
        <v>9743</v>
      </c>
      <c r="C6128" t="s" s="4">
        <v>135</v>
      </c>
      <c r="D6128" t="s" s="4">
        <v>135</v>
      </c>
      <c r="E6128" t="s" s="4">
        <v>119</v>
      </c>
      <c r="F6128" t="s" s="4">
        <v>119</v>
      </c>
    </row>
    <row r="6129" ht="45.0" customHeight="true">
      <c r="A6129" t="s" s="4">
        <v>1319</v>
      </c>
      <c r="B6129" t="s" s="4">
        <v>9744</v>
      </c>
      <c r="C6129" t="s" s="4">
        <v>135</v>
      </c>
      <c r="D6129" t="s" s="4">
        <v>135</v>
      </c>
      <c r="E6129" t="s" s="4">
        <v>119</v>
      </c>
      <c r="F6129" t="s" s="4">
        <v>119</v>
      </c>
    </row>
    <row r="6130" ht="45.0" customHeight="true">
      <c r="A6130" t="s" s="4">
        <v>1319</v>
      </c>
      <c r="B6130" t="s" s="4">
        <v>9745</v>
      </c>
      <c r="C6130" t="s" s="4">
        <v>135</v>
      </c>
      <c r="D6130" t="s" s="4">
        <v>135</v>
      </c>
      <c r="E6130" t="s" s="4">
        <v>119</v>
      </c>
      <c r="F6130" t="s" s="4">
        <v>119</v>
      </c>
    </row>
    <row r="6131" ht="45.0" customHeight="true">
      <c r="A6131" t="s" s="4">
        <v>1319</v>
      </c>
      <c r="B6131" t="s" s="4">
        <v>9746</v>
      </c>
      <c r="C6131" t="s" s="4">
        <v>135</v>
      </c>
      <c r="D6131" t="s" s="4">
        <v>135</v>
      </c>
      <c r="E6131" t="s" s="4">
        <v>119</v>
      </c>
      <c r="F6131" t="s" s="4">
        <v>119</v>
      </c>
    </row>
    <row r="6132" ht="45.0" customHeight="true">
      <c r="A6132" t="s" s="4">
        <v>1319</v>
      </c>
      <c r="B6132" t="s" s="4">
        <v>9747</v>
      </c>
      <c r="C6132" t="s" s="4">
        <v>135</v>
      </c>
      <c r="D6132" t="s" s="4">
        <v>135</v>
      </c>
      <c r="E6132" t="s" s="4">
        <v>119</v>
      </c>
      <c r="F6132" t="s" s="4">
        <v>119</v>
      </c>
    </row>
    <row r="6133" ht="45.0" customHeight="true">
      <c r="A6133" t="s" s="4">
        <v>1319</v>
      </c>
      <c r="B6133" t="s" s="4">
        <v>9748</v>
      </c>
      <c r="C6133" t="s" s="4">
        <v>135</v>
      </c>
      <c r="D6133" t="s" s="4">
        <v>135</v>
      </c>
      <c r="E6133" t="s" s="4">
        <v>119</v>
      </c>
      <c r="F6133" t="s" s="4">
        <v>119</v>
      </c>
    </row>
    <row r="6134" ht="45.0" customHeight="true">
      <c r="A6134" t="s" s="4">
        <v>1319</v>
      </c>
      <c r="B6134" t="s" s="4">
        <v>9749</v>
      </c>
      <c r="C6134" t="s" s="4">
        <v>135</v>
      </c>
      <c r="D6134" t="s" s="4">
        <v>135</v>
      </c>
      <c r="E6134" t="s" s="4">
        <v>119</v>
      </c>
      <c r="F6134" t="s" s="4">
        <v>119</v>
      </c>
    </row>
    <row r="6135" ht="45.0" customHeight="true">
      <c r="A6135" t="s" s="4">
        <v>1319</v>
      </c>
      <c r="B6135" t="s" s="4">
        <v>9750</v>
      </c>
      <c r="C6135" t="s" s="4">
        <v>135</v>
      </c>
      <c r="D6135" t="s" s="4">
        <v>135</v>
      </c>
      <c r="E6135" t="s" s="4">
        <v>119</v>
      </c>
      <c r="F6135" t="s" s="4">
        <v>119</v>
      </c>
    </row>
    <row r="6136" ht="45.0" customHeight="true">
      <c r="A6136" t="s" s="4">
        <v>1319</v>
      </c>
      <c r="B6136" t="s" s="4">
        <v>9751</v>
      </c>
      <c r="C6136" t="s" s="4">
        <v>135</v>
      </c>
      <c r="D6136" t="s" s="4">
        <v>135</v>
      </c>
      <c r="E6136" t="s" s="4">
        <v>119</v>
      </c>
      <c r="F6136" t="s" s="4">
        <v>119</v>
      </c>
    </row>
    <row r="6137" ht="45.0" customHeight="true">
      <c r="A6137" t="s" s="4">
        <v>1319</v>
      </c>
      <c r="B6137" t="s" s="4">
        <v>9752</v>
      </c>
      <c r="C6137" t="s" s="4">
        <v>135</v>
      </c>
      <c r="D6137" t="s" s="4">
        <v>135</v>
      </c>
      <c r="E6137" t="s" s="4">
        <v>119</v>
      </c>
      <c r="F6137" t="s" s="4">
        <v>119</v>
      </c>
    </row>
    <row r="6138" ht="45.0" customHeight="true">
      <c r="A6138" t="s" s="4">
        <v>1319</v>
      </c>
      <c r="B6138" t="s" s="4">
        <v>9753</v>
      </c>
      <c r="C6138" t="s" s="4">
        <v>135</v>
      </c>
      <c r="D6138" t="s" s="4">
        <v>135</v>
      </c>
      <c r="E6138" t="s" s="4">
        <v>119</v>
      </c>
      <c r="F6138" t="s" s="4">
        <v>119</v>
      </c>
    </row>
    <row r="6139" ht="45.0" customHeight="true">
      <c r="A6139" t="s" s="4">
        <v>1319</v>
      </c>
      <c r="B6139" t="s" s="4">
        <v>9754</v>
      </c>
      <c r="C6139" t="s" s="4">
        <v>135</v>
      </c>
      <c r="D6139" t="s" s="4">
        <v>135</v>
      </c>
      <c r="E6139" t="s" s="4">
        <v>119</v>
      </c>
      <c r="F6139" t="s" s="4">
        <v>119</v>
      </c>
    </row>
    <row r="6140" ht="45.0" customHeight="true">
      <c r="A6140" t="s" s="4">
        <v>1319</v>
      </c>
      <c r="B6140" t="s" s="4">
        <v>9755</v>
      </c>
      <c r="C6140" t="s" s="4">
        <v>135</v>
      </c>
      <c r="D6140" t="s" s="4">
        <v>135</v>
      </c>
      <c r="E6140" t="s" s="4">
        <v>119</v>
      </c>
      <c r="F6140" t="s" s="4">
        <v>119</v>
      </c>
    </row>
    <row r="6141" ht="45.0" customHeight="true">
      <c r="A6141" t="s" s="4">
        <v>1319</v>
      </c>
      <c r="B6141" t="s" s="4">
        <v>9756</v>
      </c>
      <c r="C6141" t="s" s="4">
        <v>135</v>
      </c>
      <c r="D6141" t="s" s="4">
        <v>135</v>
      </c>
      <c r="E6141" t="s" s="4">
        <v>119</v>
      </c>
      <c r="F6141" t="s" s="4">
        <v>119</v>
      </c>
    </row>
    <row r="6142" ht="45.0" customHeight="true">
      <c r="A6142" t="s" s="4">
        <v>1319</v>
      </c>
      <c r="B6142" t="s" s="4">
        <v>9757</v>
      </c>
      <c r="C6142" t="s" s="4">
        <v>135</v>
      </c>
      <c r="D6142" t="s" s="4">
        <v>135</v>
      </c>
      <c r="E6142" t="s" s="4">
        <v>119</v>
      </c>
      <c r="F6142" t="s" s="4">
        <v>119</v>
      </c>
    </row>
    <row r="6143" ht="45.0" customHeight="true">
      <c r="A6143" t="s" s="4">
        <v>1319</v>
      </c>
      <c r="B6143" t="s" s="4">
        <v>9758</v>
      </c>
      <c r="C6143" t="s" s="4">
        <v>135</v>
      </c>
      <c r="D6143" t="s" s="4">
        <v>135</v>
      </c>
      <c r="E6143" t="s" s="4">
        <v>119</v>
      </c>
      <c r="F6143" t="s" s="4">
        <v>119</v>
      </c>
    </row>
    <row r="6144" ht="45.0" customHeight="true">
      <c r="A6144" t="s" s="4">
        <v>1319</v>
      </c>
      <c r="B6144" t="s" s="4">
        <v>9759</v>
      </c>
      <c r="C6144" t="s" s="4">
        <v>135</v>
      </c>
      <c r="D6144" t="s" s="4">
        <v>135</v>
      </c>
      <c r="E6144" t="s" s="4">
        <v>119</v>
      </c>
      <c r="F6144" t="s" s="4">
        <v>119</v>
      </c>
    </row>
    <row r="6145" ht="45.0" customHeight="true">
      <c r="A6145" t="s" s="4">
        <v>1319</v>
      </c>
      <c r="B6145" t="s" s="4">
        <v>9760</v>
      </c>
      <c r="C6145" t="s" s="4">
        <v>135</v>
      </c>
      <c r="D6145" t="s" s="4">
        <v>135</v>
      </c>
      <c r="E6145" t="s" s="4">
        <v>119</v>
      </c>
      <c r="F6145" t="s" s="4">
        <v>119</v>
      </c>
    </row>
    <row r="6146" ht="45.0" customHeight="true">
      <c r="A6146" t="s" s="4">
        <v>1319</v>
      </c>
      <c r="B6146" t="s" s="4">
        <v>9761</v>
      </c>
      <c r="C6146" t="s" s="4">
        <v>135</v>
      </c>
      <c r="D6146" t="s" s="4">
        <v>135</v>
      </c>
      <c r="E6146" t="s" s="4">
        <v>119</v>
      </c>
      <c r="F6146" t="s" s="4">
        <v>119</v>
      </c>
    </row>
    <row r="6147" ht="45.0" customHeight="true">
      <c r="A6147" t="s" s="4">
        <v>1319</v>
      </c>
      <c r="B6147" t="s" s="4">
        <v>9762</v>
      </c>
      <c r="C6147" t="s" s="4">
        <v>135</v>
      </c>
      <c r="D6147" t="s" s="4">
        <v>135</v>
      </c>
      <c r="E6147" t="s" s="4">
        <v>119</v>
      </c>
      <c r="F6147" t="s" s="4">
        <v>119</v>
      </c>
    </row>
    <row r="6148" ht="45.0" customHeight="true">
      <c r="A6148" t="s" s="4">
        <v>1319</v>
      </c>
      <c r="B6148" t="s" s="4">
        <v>9763</v>
      </c>
      <c r="C6148" t="s" s="4">
        <v>135</v>
      </c>
      <c r="D6148" t="s" s="4">
        <v>135</v>
      </c>
      <c r="E6148" t="s" s="4">
        <v>119</v>
      </c>
      <c r="F6148" t="s" s="4">
        <v>119</v>
      </c>
    </row>
    <row r="6149" ht="45.0" customHeight="true">
      <c r="A6149" t="s" s="4">
        <v>1319</v>
      </c>
      <c r="B6149" t="s" s="4">
        <v>9764</v>
      </c>
      <c r="C6149" t="s" s="4">
        <v>135</v>
      </c>
      <c r="D6149" t="s" s="4">
        <v>135</v>
      </c>
      <c r="E6149" t="s" s="4">
        <v>119</v>
      </c>
      <c r="F6149" t="s" s="4">
        <v>119</v>
      </c>
    </row>
    <row r="6150" ht="45.0" customHeight="true">
      <c r="A6150" t="s" s="4">
        <v>1319</v>
      </c>
      <c r="B6150" t="s" s="4">
        <v>9765</v>
      </c>
      <c r="C6150" t="s" s="4">
        <v>135</v>
      </c>
      <c r="D6150" t="s" s="4">
        <v>135</v>
      </c>
      <c r="E6150" t="s" s="4">
        <v>119</v>
      </c>
      <c r="F6150" t="s" s="4">
        <v>119</v>
      </c>
    </row>
    <row r="6151" ht="45.0" customHeight="true">
      <c r="A6151" t="s" s="4">
        <v>1319</v>
      </c>
      <c r="B6151" t="s" s="4">
        <v>9766</v>
      </c>
      <c r="C6151" t="s" s="4">
        <v>135</v>
      </c>
      <c r="D6151" t="s" s="4">
        <v>135</v>
      </c>
      <c r="E6151" t="s" s="4">
        <v>119</v>
      </c>
      <c r="F6151" t="s" s="4">
        <v>119</v>
      </c>
    </row>
    <row r="6152" ht="45.0" customHeight="true">
      <c r="A6152" t="s" s="4">
        <v>1319</v>
      </c>
      <c r="B6152" t="s" s="4">
        <v>9767</v>
      </c>
      <c r="C6152" t="s" s="4">
        <v>135</v>
      </c>
      <c r="D6152" t="s" s="4">
        <v>135</v>
      </c>
      <c r="E6152" t="s" s="4">
        <v>119</v>
      </c>
      <c r="F6152" t="s" s="4">
        <v>119</v>
      </c>
    </row>
    <row r="6153" ht="45.0" customHeight="true">
      <c r="A6153" t="s" s="4">
        <v>1319</v>
      </c>
      <c r="B6153" t="s" s="4">
        <v>9768</v>
      </c>
      <c r="C6153" t="s" s="4">
        <v>135</v>
      </c>
      <c r="D6153" t="s" s="4">
        <v>135</v>
      </c>
      <c r="E6153" t="s" s="4">
        <v>119</v>
      </c>
      <c r="F6153" t="s" s="4">
        <v>119</v>
      </c>
    </row>
    <row r="6154" ht="45.0" customHeight="true">
      <c r="A6154" t="s" s="4">
        <v>1319</v>
      </c>
      <c r="B6154" t="s" s="4">
        <v>9769</v>
      </c>
      <c r="C6154" t="s" s="4">
        <v>135</v>
      </c>
      <c r="D6154" t="s" s="4">
        <v>135</v>
      </c>
      <c r="E6154" t="s" s="4">
        <v>119</v>
      </c>
      <c r="F6154" t="s" s="4">
        <v>119</v>
      </c>
    </row>
    <row r="6155" ht="45.0" customHeight="true">
      <c r="A6155" t="s" s="4">
        <v>1319</v>
      </c>
      <c r="B6155" t="s" s="4">
        <v>9770</v>
      </c>
      <c r="C6155" t="s" s="4">
        <v>135</v>
      </c>
      <c r="D6155" t="s" s="4">
        <v>135</v>
      </c>
      <c r="E6155" t="s" s="4">
        <v>119</v>
      </c>
      <c r="F6155" t="s" s="4">
        <v>119</v>
      </c>
    </row>
    <row r="6156" ht="45.0" customHeight="true">
      <c r="A6156" t="s" s="4">
        <v>1319</v>
      </c>
      <c r="B6156" t="s" s="4">
        <v>9771</v>
      </c>
      <c r="C6156" t="s" s="4">
        <v>135</v>
      </c>
      <c r="D6156" t="s" s="4">
        <v>135</v>
      </c>
      <c r="E6156" t="s" s="4">
        <v>119</v>
      </c>
      <c r="F6156" t="s" s="4">
        <v>119</v>
      </c>
    </row>
    <row r="6157" ht="45.0" customHeight="true">
      <c r="A6157" t="s" s="4">
        <v>1319</v>
      </c>
      <c r="B6157" t="s" s="4">
        <v>9772</v>
      </c>
      <c r="C6157" t="s" s="4">
        <v>135</v>
      </c>
      <c r="D6157" t="s" s="4">
        <v>135</v>
      </c>
      <c r="E6157" t="s" s="4">
        <v>119</v>
      </c>
      <c r="F6157" t="s" s="4">
        <v>119</v>
      </c>
    </row>
    <row r="6158" ht="45.0" customHeight="true">
      <c r="A6158" t="s" s="4">
        <v>1319</v>
      </c>
      <c r="B6158" t="s" s="4">
        <v>9773</v>
      </c>
      <c r="C6158" t="s" s="4">
        <v>135</v>
      </c>
      <c r="D6158" t="s" s="4">
        <v>135</v>
      </c>
      <c r="E6158" t="s" s="4">
        <v>119</v>
      </c>
      <c r="F6158" t="s" s="4">
        <v>119</v>
      </c>
    </row>
    <row r="6159" ht="45.0" customHeight="true">
      <c r="A6159" t="s" s="4">
        <v>1319</v>
      </c>
      <c r="B6159" t="s" s="4">
        <v>9774</v>
      </c>
      <c r="C6159" t="s" s="4">
        <v>135</v>
      </c>
      <c r="D6159" t="s" s="4">
        <v>135</v>
      </c>
      <c r="E6159" t="s" s="4">
        <v>119</v>
      </c>
      <c r="F6159" t="s" s="4">
        <v>119</v>
      </c>
    </row>
    <row r="6160" ht="45.0" customHeight="true">
      <c r="A6160" t="s" s="4">
        <v>1319</v>
      </c>
      <c r="B6160" t="s" s="4">
        <v>9775</v>
      </c>
      <c r="C6160" t="s" s="4">
        <v>135</v>
      </c>
      <c r="D6160" t="s" s="4">
        <v>135</v>
      </c>
      <c r="E6160" t="s" s="4">
        <v>119</v>
      </c>
      <c r="F6160" t="s" s="4">
        <v>119</v>
      </c>
    </row>
    <row r="6161" ht="45.0" customHeight="true">
      <c r="A6161" t="s" s="4">
        <v>1319</v>
      </c>
      <c r="B6161" t="s" s="4">
        <v>9776</v>
      </c>
      <c r="C6161" t="s" s="4">
        <v>135</v>
      </c>
      <c r="D6161" t="s" s="4">
        <v>135</v>
      </c>
      <c r="E6161" t="s" s="4">
        <v>119</v>
      </c>
      <c r="F6161" t="s" s="4">
        <v>119</v>
      </c>
    </row>
    <row r="6162" ht="45.0" customHeight="true">
      <c r="A6162" t="s" s="4">
        <v>1319</v>
      </c>
      <c r="B6162" t="s" s="4">
        <v>9777</v>
      </c>
      <c r="C6162" t="s" s="4">
        <v>135</v>
      </c>
      <c r="D6162" t="s" s="4">
        <v>135</v>
      </c>
      <c r="E6162" t="s" s="4">
        <v>119</v>
      </c>
      <c r="F6162" t="s" s="4">
        <v>119</v>
      </c>
    </row>
    <row r="6163" ht="45.0" customHeight="true">
      <c r="A6163" t="s" s="4">
        <v>1319</v>
      </c>
      <c r="B6163" t="s" s="4">
        <v>9778</v>
      </c>
      <c r="C6163" t="s" s="4">
        <v>135</v>
      </c>
      <c r="D6163" t="s" s="4">
        <v>135</v>
      </c>
      <c r="E6163" t="s" s="4">
        <v>119</v>
      </c>
      <c r="F6163" t="s" s="4">
        <v>119</v>
      </c>
    </row>
    <row r="6164" ht="45.0" customHeight="true">
      <c r="A6164" t="s" s="4">
        <v>1319</v>
      </c>
      <c r="B6164" t="s" s="4">
        <v>9779</v>
      </c>
      <c r="C6164" t="s" s="4">
        <v>135</v>
      </c>
      <c r="D6164" t="s" s="4">
        <v>135</v>
      </c>
      <c r="E6164" t="s" s="4">
        <v>119</v>
      </c>
      <c r="F6164" t="s" s="4">
        <v>119</v>
      </c>
    </row>
    <row r="6165" ht="45.0" customHeight="true">
      <c r="A6165" t="s" s="4">
        <v>1319</v>
      </c>
      <c r="B6165" t="s" s="4">
        <v>9780</v>
      </c>
      <c r="C6165" t="s" s="4">
        <v>135</v>
      </c>
      <c r="D6165" t="s" s="4">
        <v>135</v>
      </c>
      <c r="E6165" t="s" s="4">
        <v>119</v>
      </c>
      <c r="F6165" t="s" s="4">
        <v>119</v>
      </c>
    </row>
    <row r="6166" ht="45.0" customHeight="true">
      <c r="A6166" t="s" s="4">
        <v>1319</v>
      </c>
      <c r="B6166" t="s" s="4">
        <v>9781</v>
      </c>
      <c r="C6166" t="s" s="4">
        <v>135</v>
      </c>
      <c r="D6166" t="s" s="4">
        <v>135</v>
      </c>
      <c r="E6166" t="s" s="4">
        <v>119</v>
      </c>
      <c r="F6166" t="s" s="4">
        <v>119</v>
      </c>
    </row>
    <row r="6167" ht="45.0" customHeight="true">
      <c r="A6167" t="s" s="4">
        <v>1319</v>
      </c>
      <c r="B6167" t="s" s="4">
        <v>9782</v>
      </c>
      <c r="C6167" t="s" s="4">
        <v>135</v>
      </c>
      <c r="D6167" t="s" s="4">
        <v>135</v>
      </c>
      <c r="E6167" t="s" s="4">
        <v>119</v>
      </c>
      <c r="F6167" t="s" s="4">
        <v>119</v>
      </c>
    </row>
    <row r="6168" ht="45.0" customHeight="true">
      <c r="A6168" t="s" s="4">
        <v>1319</v>
      </c>
      <c r="B6168" t="s" s="4">
        <v>9783</v>
      </c>
      <c r="C6168" t="s" s="4">
        <v>135</v>
      </c>
      <c r="D6168" t="s" s="4">
        <v>135</v>
      </c>
      <c r="E6168" t="s" s="4">
        <v>119</v>
      </c>
      <c r="F6168" t="s" s="4">
        <v>119</v>
      </c>
    </row>
    <row r="6169" ht="45.0" customHeight="true">
      <c r="A6169" t="s" s="4">
        <v>1319</v>
      </c>
      <c r="B6169" t="s" s="4">
        <v>9784</v>
      </c>
      <c r="C6169" t="s" s="4">
        <v>135</v>
      </c>
      <c r="D6169" t="s" s="4">
        <v>135</v>
      </c>
      <c r="E6169" t="s" s="4">
        <v>119</v>
      </c>
      <c r="F6169" t="s" s="4">
        <v>119</v>
      </c>
    </row>
    <row r="6170" ht="45.0" customHeight="true">
      <c r="A6170" t="s" s="4">
        <v>1319</v>
      </c>
      <c r="B6170" t="s" s="4">
        <v>9785</v>
      </c>
      <c r="C6170" t="s" s="4">
        <v>135</v>
      </c>
      <c r="D6170" t="s" s="4">
        <v>135</v>
      </c>
      <c r="E6170" t="s" s="4">
        <v>119</v>
      </c>
      <c r="F6170" t="s" s="4">
        <v>119</v>
      </c>
    </row>
    <row r="6171" ht="45.0" customHeight="true">
      <c r="A6171" t="s" s="4">
        <v>1319</v>
      </c>
      <c r="B6171" t="s" s="4">
        <v>9786</v>
      </c>
      <c r="C6171" t="s" s="4">
        <v>135</v>
      </c>
      <c r="D6171" t="s" s="4">
        <v>135</v>
      </c>
      <c r="E6171" t="s" s="4">
        <v>119</v>
      </c>
      <c r="F6171" t="s" s="4">
        <v>119</v>
      </c>
    </row>
    <row r="6172" ht="45.0" customHeight="true">
      <c r="A6172" t="s" s="4">
        <v>1319</v>
      </c>
      <c r="B6172" t="s" s="4">
        <v>9787</v>
      </c>
      <c r="C6172" t="s" s="4">
        <v>135</v>
      </c>
      <c r="D6172" t="s" s="4">
        <v>135</v>
      </c>
      <c r="E6172" t="s" s="4">
        <v>119</v>
      </c>
      <c r="F6172" t="s" s="4">
        <v>119</v>
      </c>
    </row>
    <row r="6173" ht="45.0" customHeight="true">
      <c r="A6173" t="s" s="4">
        <v>1319</v>
      </c>
      <c r="B6173" t="s" s="4">
        <v>9788</v>
      </c>
      <c r="C6173" t="s" s="4">
        <v>135</v>
      </c>
      <c r="D6173" t="s" s="4">
        <v>135</v>
      </c>
      <c r="E6173" t="s" s="4">
        <v>119</v>
      </c>
      <c r="F6173" t="s" s="4">
        <v>119</v>
      </c>
    </row>
    <row r="6174" ht="45.0" customHeight="true">
      <c r="A6174" t="s" s="4">
        <v>1319</v>
      </c>
      <c r="B6174" t="s" s="4">
        <v>9789</v>
      </c>
      <c r="C6174" t="s" s="4">
        <v>135</v>
      </c>
      <c r="D6174" t="s" s="4">
        <v>135</v>
      </c>
      <c r="E6174" t="s" s="4">
        <v>119</v>
      </c>
      <c r="F6174" t="s" s="4">
        <v>119</v>
      </c>
    </row>
    <row r="6175" ht="45.0" customHeight="true">
      <c r="A6175" t="s" s="4">
        <v>1319</v>
      </c>
      <c r="B6175" t="s" s="4">
        <v>9790</v>
      </c>
      <c r="C6175" t="s" s="4">
        <v>135</v>
      </c>
      <c r="D6175" t="s" s="4">
        <v>135</v>
      </c>
      <c r="E6175" t="s" s="4">
        <v>119</v>
      </c>
      <c r="F6175" t="s" s="4">
        <v>119</v>
      </c>
    </row>
    <row r="6176" ht="45.0" customHeight="true">
      <c r="A6176" t="s" s="4">
        <v>1319</v>
      </c>
      <c r="B6176" t="s" s="4">
        <v>9791</v>
      </c>
      <c r="C6176" t="s" s="4">
        <v>135</v>
      </c>
      <c r="D6176" t="s" s="4">
        <v>135</v>
      </c>
      <c r="E6176" t="s" s="4">
        <v>119</v>
      </c>
      <c r="F6176" t="s" s="4">
        <v>119</v>
      </c>
    </row>
    <row r="6177" ht="45.0" customHeight="true">
      <c r="A6177" t="s" s="4">
        <v>1319</v>
      </c>
      <c r="B6177" t="s" s="4">
        <v>9792</v>
      </c>
      <c r="C6177" t="s" s="4">
        <v>135</v>
      </c>
      <c r="D6177" t="s" s="4">
        <v>135</v>
      </c>
      <c r="E6177" t="s" s="4">
        <v>119</v>
      </c>
      <c r="F6177" t="s" s="4">
        <v>119</v>
      </c>
    </row>
    <row r="6178" ht="45.0" customHeight="true">
      <c r="A6178" t="s" s="4">
        <v>1319</v>
      </c>
      <c r="B6178" t="s" s="4">
        <v>9793</v>
      </c>
      <c r="C6178" t="s" s="4">
        <v>135</v>
      </c>
      <c r="D6178" t="s" s="4">
        <v>135</v>
      </c>
      <c r="E6178" t="s" s="4">
        <v>119</v>
      </c>
      <c r="F6178" t="s" s="4">
        <v>119</v>
      </c>
    </row>
    <row r="6179" ht="45.0" customHeight="true">
      <c r="A6179" t="s" s="4">
        <v>1319</v>
      </c>
      <c r="B6179" t="s" s="4">
        <v>9794</v>
      </c>
      <c r="C6179" t="s" s="4">
        <v>135</v>
      </c>
      <c r="D6179" t="s" s="4">
        <v>135</v>
      </c>
      <c r="E6179" t="s" s="4">
        <v>119</v>
      </c>
      <c r="F6179" t="s" s="4">
        <v>119</v>
      </c>
    </row>
    <row r="6180" ht="45.0" customHeight="true">
      <c r="A6180" t="s" s="4">
        <v>1319</v>
      </c>
      <c r="B6180" t="s" s="4">
        <v>9795</v>
      </c>
      <c r="C6180" t="s" s="4">
        <v>135</v>
      </c>
      <c r="D6180" t="s" s="4">
        <v>135</v>
      </c>
      <c r="E6180" t="s" s="4">
        <v>119</v>
      </c>
      <c r="F6180" t="s" s="4">
        <v>119</v>
      </c>
    </row>
    <row r="6181" ht="45.0" customHeight="true">
      <c r="A6181" t="s" s="4">
        <v>1319</v>
      </c>
      <c r="B6181" t="s" s="4">
        <v>9796</v>
      </c>
      <c r="C6181" t="s" s="4">
        <v>135</v>
      </c>
      <c r="D6181" t="s" s="4">
        <v>135</v>
      </c>
      <c r="E6181" t="s" s="4">
        <v>119</v>
      </c>
      <c r="F6181" t="s" s="4">
        <v>119</v>
      </c>
    </row>
    <row r="6182" ht="45.0" customHeight="true">
      <c r="A6182" t="s" s="4">
        <v>1321</v>
      </c>
      <c r="B6182" t="s" s="4">
        <v>9797</v>
      </c>
      <c r="C6182" t="s" s="4">
        <v>135</v>
      </c>
      <c r="D6182" t="s" s="4">
        <v>135</v>
      </c>
      <c r="E6182" t="s" s="4">
        <v>119</v>
      </c>
      <c r="F6182" t="s" s="4">
        <v>119</v>
      </c>
    </row>
    <row r="6183" ht="45.0" customHeight="true">
      <c r="A6183" t="s" s="4">
        <v>1321</v>
      </c>
      <c r="B6183" t="s" s="4">
        <v>9798</v>
      </c>
      <c r="C6183" t="s" s="4">
        <v>135</v>
      </c>
      <c r="D6183" t="s" s="4">
        <v>135</v>
      </c>
      <c r="E6183" t="s" s="4">
        <v>119</v>
      </c>
      <c r="F6183" t="s" s="4">
        <v>119</v>
      </c>
    </row>
    <row r="6184" ht="45.0" customHeight="true">
      <c r="A6184" t="s" s="4">
        <v>1321</v>
      </c>
      <c r="B6184" t="s" s="4">
        <v>9799</v>
      </c>
      <c r="C6184" t="s" s="4">
        <v>135</v>
      </c>
      <c r="D6184" t="s" s="4">
        <v>135</v>
      </c>
      <c r="E6184" t="s" s="4">
        <v>119</v>
      </c>
      <c r="F6184" t="s" s="4">
        <v>119</v>
      </c>
    </row>
    <row r="6185" ht="45.0" customHeight="true">
      <c r="A6185" t="s" s="4">
        <v>1321</v>
      </c>
      <c r="B6185" t="s" s="4">
        <v>9800</v>
      </c>
      <c r="C6185" t="s" s="4">
        <v>135</v>
      </c>
      <c r="D6185" t="s" s="4">
        <v>135</v>
      </c>
      <c r="E6185" t="s" s="4">
        <v>119</v>
      </c>
      <c r="F6185" t="s" s="4">
        <v>119</v>
      </c>
    </row>
    <row r="6186" ht="45.0" customHeight="true">
      <c r="A6186" t="s" s="4">
        <v>1321</v>
      </c>
      <c r="B6186" t="s" s="4">
        <v>9801</v>
      </c>
      <c r="C6186" t="s" s="4">
        <v>135</v>
      </c>
      <c r="D6186" t="s" s="4">
        <v>135</v>
      </c>
      <c r="E6186" t="s" s="4">
        <v>119</v>
      </c>
      <c r="F6186" t="s" s="4">
        <v>119</v>
      </c>
    </row>
    <row r="6187" ht="45.0" customHeight="true">
      <c r="A6187" t="s" s="4">
        <v>1321</v>
      </c>
      <c r="B6187" t="s" s="4">
        <v>9802</v>
      </c>
      <c r="C6187" t="s" s="4">
        <v>135</v>
      </c>
      <c r="D6187" t="s" s="4">
        <v>135</v>
      </c>
      <c r="E6187" t="s" s="4">
        <v>119</v>
      </c>
      <c r="F6187" t="s" s="4">
        <v>119</v>
      </c>
    </row>
    <row r="6188" ht="45.0" customHeight="true">
      <c r="A6188" t="s" s="4">
        <v>1321</v>
      </c>
      <c r="B6188" t="s" s="4">
        <v>9803</v>
      </c>
      <c r="C6188" t="s" s="4">
        <v>135</v>
      </c>
      <c r="D6188" t="s" s="4">
        <v>135</v>
      </c>
      <c r="E6188" t="s" s="4">
        <v>119</v>
      </c>
      <c r="F6188" t="s" s="4">
        <v>119</v>
      </c>
    </row>
    <row r="6189" ht="45.0" customHeight="true">
      <c r="A6189" t="s" s="4">
        <v>1321</v>
      </c>
      <c r="B6189" t="s" s="4">
        <v>9804</v>
      </c>
      <c r="C6189" t="s" s="4">
        <v>135</v>
      </c>
      <c r="D6189" t="s" s="4">
        <v>135</v>
      </c>
      <c r="E6189" t="s" s="4">
        <v>119</v>
      </c>
      <c r="F6189" t="s" s="4">
        <v>119</v>
      </c>
    </row>
    <row r="6190" ht="45.0" customHeight="true">
      <c r="A6190" t="s" s="4">
        <v>1321</v>
      </c>
      <c r="B6190" t="s" s="4">
        <v>9805</v>
      </c>
      <c r="C6190" t="s" s="4">
        <v>135</v>
      </c>
      <c r="D6190" t="s" s="4">
        <v>135</v>
      </c>
      <c r="E6190" t="s" s="4">
        <v>119</v>
      </c>
      <c r="F6190" t="s" s="4">
        <v>119</v>
      </c>
    </row>
    <row r="6191" ht="45.0" customHeight="true">
      <c r="A6191" t="s" s="4">
        <v>1321</v>
      </c>
      <c r="B6191" t="s" s="4">
        <v>9806</v>
      </c>
      <c r="C6191" t="s" s="4">
        <v>135</v>
      </c>
      <c r="D6191" t="s" s="4">
        <v>135</v>
      </c>
      <c r="E6191" t="s" s="4">
        <v>119</v>
      </c>
      <c r="F6191" t="s" s="4">
        <v>119</v>
      </c>
    </row>
    <row r="6192" ht="45.0" customHeight="true">
      <c r="A6192" t="s" s="4">
        <v>1321</v>
      </c>
      <c r="B6192" t="s" s="4">
        <v>9807</v>
      </c>
      <c r="C6192" t="s" s="4">
        <v>135</v>
      </c>
      <c r="D6192" t="s" s="4">
        <v>135</v>
      </c>
      <c r="E6192" t="s" s="4">
        <v>119</v>
      </c>
      <c r="F6192" t="s" s="4">
        <v>119</v>
      </c>
    </row>
    <row r="6193" ht="45.0" customHeight="true">
      <c r="A6193" t="s" s="4">
        <v>1321</v>
      </c>
      <c r="B6193" t="s" s="4">
        <v>9808</v>
      </c>
      <c r="C6193" t="s" s="4">
        <v>135</v>
      </c>
      <c r="D6193" t="s" s="4">
        <v>135</v>
      </c>
      <c r="E6193" t="s" s="4">
        <v>119</v>
      </c>
      <c r="F6193" t="s" s="4">
        <v>119</v>
      </c>
    </row>
    <row r="6194" ht="45.0" customHeight="true">
      <c r="A6194" t="s" s="4">
        <v>1321</v>
      </c>
      <c r="B6194" t="s" s="4">
        <v>9809</v>
      </c>
      <c r="C6194" t="s" s="4">
        <v>135</v>
      </c>
      <c r="D6194" t="s" s="4">
        <v>135</v>
      </c>
      <c r="E6194" t="s" s="4">
        <v>119</v>
      </c>
      <c r="F6194" t="s" s="4">
        <v>119</v>
      </c>
    </row>
    <row r="6195" ht="45.0" customHeight="true">
      <c r="A6195" t="s" s="4">
        <v>1321</v>
      </c>
      <c r="B6195" t="s" s="4">
        <v>9810</v>
      </c>
      <c r="C6195" t="s" s="4">
        <v>135</v>
      </c>
      <c r="D6195" t="s" s="4">
        <v>135</v>
      </c>
      <c r="E6195" t="s" s="4">
        <v>119</v>
      </c>
      <c r="F6195" t="s" s="4">
        <v>119</v>
      </c>
    </row>
    <row r="6196" ht="45.0" customHeight="true">
      <c r="A6196" t="s" s="4">
        <v>1321</v>
      </c>
      <c r="B6196" t="s" s="4">
        <v>9811</v>
      </c>
      <c r="C6196" t="s" s="4">
        <v>135</v>
      </c>
      <c r="D6196" t="s" s="4">
        <v>135</v>
      </c>
      <c r="E6196" t="s" s="4">
        <v>119</v>
      </c>
      <c r="F6196" t="s" s="4">
        <v>119</v>
      </c>
    </row>
    <row r="6197" ht="45.0" customHeight="true">
      <c r="A6197" t="s" s="4">
        <v>1321</v>
      </c>
      <c r="B6197" t="s" s="4">
        <v>9812</v>
      </c>
      <c r="C6197" t="s" s="4">
        <v>135</v>
      </c>
      <c r="D6197" t="s" s="4">
        <v>135</v>
      </c>
      <c r="E6197" t="s" s="4">
        <v>119</v>
      </c>
      <c r="F6197" t="s" s="4">
        <v>119</v>
      </c>
    </row>
    <row r="6198" ht="45.0" customHeight="true">
      <c r="A6198" t="s" s="4">
        <v>1321</v>
      </c>
      <c r="B6198" t="s" s="4">
        <v>9813</v>
      </c>
      <c r="C6198" t="s" s="4">
        <v>135</v>
      </c>
      <c r="D6198" t="s" s="4">
        <v>135</v>
      </c>
      <c r="E6198" t="s" s="4">
        <v>119</v>
      </c>
      <c r="F6198" t="s" s="4">
        <v>119</v>
      </c>
    </row>
    <row r="6199" ht="45.0" customHeight="true">
      <c r="A6199" t="s" s="4">
        <v>1321</v>
      </c>
      <c r="B6199" t="s" s="4">
        <v>9814</v>
      </c>
      <c r="C6199" t="s" s="4">
        <v>135</v>
      </c>
      <c r="D6199" t="s" s="4">
        <v>135</v>
      </c>
      <c r="E6199" t="s" s="4">
        <v>119</v>
      </c>
      <c r="F6199" t="s" s="4">
        <v>119</v>
      </c>
    </row>
    <row r="6200" ht="45.0" customHeight="true">
      <c r="A6200" t="s" s="4">
        <v>1321</v>
      </c>
      <c r="B6200" t="s" s="4">
        <v>9815</v>
      </c>
      <c r="C6200" t="s" s="4">
        <v>135</v>
      </c>
      <c r="D6200" t="s" s="4">
        <v>135</v>
      </c>
      <c r="E6200" t="s" s="4">
        <v>119</v>
      </c>
      <c r="F6200" t="s" s="4">
        <v>119</v>
      </c>
    </row>
    <row r="6201" ht="45.0" customHeight="true">
      <c r="A6201" t="s" s="4">
        <v>1321</v>
      </c>
      <c r="B6201" t="s" s="4">
        <v>9816</v>
      </c>
      <c r="C6201" t="s" s="4">
        <v>135</v>
      </c>
      <c r="D6201" t="s" s="4">
        <v>135</v>
      </c>
      <c r="E6201" t="s" s="4">
        <v>119</v>
      </c>
      <c r="F6201" t="s" s="4">
        <v>119</v>
      </c>
    </row>
    <row r="6202" ht="45.0" customHeight="true">
      <c r="A6202" t="s" s="4">
        <v>1321</v>
      </c>
      <c r="B6202" t="s" s="4">
        <v>9817</v>
      </c>
      <c r="C6202" t="s" s="4">
        <v>135</v>
      </c>
      <c r="D6202" t="s" s="4">
        <v>135</v>
      </c>
      <c r="E6202" t="s" s="4">
        <v>119</v>
      </c>
      <c r="F6202" t="s" s="4">
        <v>119</v>
      </c>
    </row>
    <row r="6203" ht="45.0" customHeight="true">
      <c r="A6203" t="s" s="4">
        <v>1321</v>
      </c>
      <c r="B6203" t="s" s="4">
        <v>9818</v>
      </c>
      <c r="C6203" t="s" s="4">
        <v>135</v>
      </c>
      <c r="D6203" t="s" s="4">
        <v>135</v>
      </c>
      <c r="E6203" t="s" s="4">
        <v>119</v>
      </c>
      <c r="F6203" t="s" s="4">
        <v>119</v>
      </c>
    </row>
    <row r="6204" ht="45.0" customHeight="true">
      <c r="A6204" t="s" s="4">
        <v>1321</v>
      </c>
      <c r="B6204" t="s" s="4">
        <v>9819</v>
      </c>
      <c r="C6204" t="s" s="4">
        <v>135</v>
      </c>
      <c r="D6204" t="s" s="4">
        <v>135</v>
      </c>
      <c r="E6204" t="s" s="4">
        <v>119</v>
      </c>
      <c r="F6204" t="s" s="4">
        <v>119</v>
      </c>
    </row>
    <row r="6205" ht="45.0" customHeight="true">
      <c r="A6205" t="s" s="4">
        <v>1321</v>
      </c>
      <c r="B6205" t="s" s="4">
        <v>9820</v>
      </c>
      <c r="C6205" t="s" s="4">
        <v>135</v>
      </c>
      <c r="D6205" t="s" s="4">
        <v>135</v>
      </c>
      <c r="E6205" t="s" s="4">
        <v>119</v>
      </c>
      <c r="F6205" t="s" s="4">
        <v>119</v>
      </c>
    </row>
    <row r="6206" ht="45.0" customHeight="true">
      <c r="A6206" t="s" s="4">
        <v>1321</v>
      </c>
      <c r="B6206" t="s" s="4">
        <v>9821</v>
      </c>
      <c r="C6206" t="s" s="4">
        <v>135</v>
      </c>
      <c r="D6206" t="s" s="4">
        <v>135</v>
      </c>
      <c r="E6206" t="s" s="4">
        <v>119</v>
      </c>
      <c r="F6206" t="s" s="4">
        <v>119</v>
      </c>
    </row>
    <row r="6207" ht="45.0" customHeight="true">
      <c r="A6207" t="s" s="4">
        <v>1321</v>
      </c>
      <c r="B6207" t="s" s="4">
        <v>9822</v>
      </c>
      <c r="C6207" t="s" s="4">
        <v>135</v>
      </c>
      <c r="D6207" t="s" s="4">
        <v>135</v>
      </c>
      <c r="E6207" t="s" s="4">
        <v>119</v>
      </c>
      <c r="F6207" t="s" s="4">
        <v>119</v>
      </c>
    </row>
    <row r="6208" ht="45.0" customHeight="true">
      <c r="A6208" t="s" s="4">
        <v>1321</v>
      </c>
      <c r="B6208" t="s" s="4">
        <v>9823</v>
      </c>
      <c r="C6208" t="s" s="4">
        <v>135</v>
      </c>
      <c r="D6208" t="s" s="4">
        <v>135</v>
      </c>
      <c r="E6208" t="s" s="4">
        <v>119</v>
      </c>
      <c r="F6208" t="s" s="4">
        <v>119</v>
      </c>
    </row>
    <row r="6209" ht="45.0" customHeight="true">
      <c r="A6209" t="s" s="4">
        <v>1321</v>
      </c>
      <c r="B6209" t="s" s="4">
        <v>9824</v>
      </c>
      <c r="C6209" t="s" s="4">
        <v>135</v>
      </c>
      <c r="D6209" t="s" s="4">
        <v>135</v>
      </c>
      <c r="E6209" t="s" s="4">
        <v>119</v>
      </c>
      <c r="F6209" t="s" s="4">
        <v>119</v>
      </c>
    </row>
    <row r="6210" ht="45.0" customHeight="true">
      <c r="A6210" t="s" s="4">
        <v>1321</v>
      </c>
      <c r="B6210" t="s" s="4">
        <v>9825</v>
      </c>
      <c r="C6210" t="s" s="4">
        <v>135</v>
      </c>
      <c r="D6210" t="s" s="4">
        <v>135</v>
      </c>
      <c r="E6210" t="s" s="4">
        <v>119</v>
      </c>
      <c r="F6210" t="s" s="4">
        <v>119</v>
      </c>
    </row>
    <row r="6211" ht="45.0" customHeight="true">
      <c r="A6211" t="s" s="4">
        <v>1321</v>
      </c>
      <c r="B6211" t="s" s="4">
        <v>9826</v>
      </c>
      <c r="C6211" t="s" s="4">
        <v>135</v>
      </c>
      <c r="D6211" t="s" s="4">
        <v>135</v>
      </c>
      <c r="E6211" t="s" s="4">
        <v>119</v>
      </c>
      <c r="F6211" t="s" s="4">
        <v>119</v>
      </c>
    </row>
    <row r="6212" ht="45.0" customHeight="true">
      <c r="A6212" t="s" s="4">
        <v>1321</v>
      </c>
      <c r="B6212" t="s" s="4">
        <v>9827</v>
      </c>
      <c r="C6212" t="s" s="4">
        <v>135</v>
      </c>
      <c r="D6212" t="s" s="4">
        <v>135</v>
      </c>
      <c r="E6212" t="s" s="4">
        <v>119</v>
      </c>
      <c r="F6212" t="s" s="4">
        <v>119</v>
      </c>
    </row>
    <row r="6213" ht="45.0" customHeight="true">
      <c r="A6213" t="s" s="4">
        <v>1321</v>
      </c>
      <c r="B6213" t="s" s="4">
        <v>9828</v>
      </c>
      <c r="C6213" t="s" s="4">
        <v>135</v>
      </c>
      <c r="D6213" t="s" s="4">
        <v>135</v>
      </c>
      <c r="E6213" t="s" s="4">
        <v>119</v>
      </c>
      <c r="F6213" t="s" s="4">
        <v>119</v>
      </c>
    </row>
    <row r="6214" ht="45.0" customHeight="true">
      <c r="A6214" t="s" s="4">
        <v>1321</v>
      </c>
      <c r="B6214" t="s" s="4">
        <v>9829</v>
      </c>
      <c r="C6214" t="s" s="4">
        <v>135</v>
      </c>
      <c r="D6214" t="s" s="4">
        <v>135</v>
      </c>
      <c r="E6214" t="s" s="4">
        <v>119</v>
      </c>
      <c r="F6214" t="s" s="4">
        <v>119</v>
      </c>
    </row>
    <row r="6215" ht="45.0" customHeight="true">
      <c r="A6215" t="s" s="4">
        <v>1321</v>
      </c>
      <c r="B6215" t="s" s="4">
        <v>9830</v>
      </c>
      <c r="C6215" t="s" s="4">
        <v>135</v>
      </c>
      <c r="D6215" t="s" s="4">
        <v>135</v>
      </c>
      <c r="E6215" t="s" s="4">
        <v>119</v>
      </c>
      <c r="F6215" t="s" s="4">
        <v>119</v>
      </c>
    </row>
    <row r="6216" ht="45.0" customHeight="true">
      <c r="A6216" t="s" s="4">
        <v>1321</v>
      </c>
      <c r="B6216" t="s" s="4">
        <v>9831</v>
      </c>
      <c r="C6216" t="s" s="4">
        <v>135</v>
      </c>
      <c r="D6216" t="s" s="4">
        <v>135</v>
      </c>
      <c r="E6216" t="s" s="4">
        <v>119</v>
      </c>
      <c r="F6216" t="s" s="4">
        <v>119</v>
      </c>
    </row>
    <row r="6217" ht="45.0" customHeight="true">
      <c r="A6217" t="s" s="4">
        <v>1321</v>
      </c>
      <c r="B6217" t="s" s="4">
        <v>9832</v>
      </c>
      <c r="C6217" t="s" s="4">
        <v>135</v>
      </c>
      <c r="D6217" t="s" s="4">
        <v>135</v>
      </c>
      <c r="E6217" t="s" s="4">
        <v>119</v>
      </c>
      <c r="F6217" t="s" s="4">
        <v>119</v>
      </c>
    </row>
    <row r="6218" ht="45.0" customHeight="true">
      <c r="A6218" t="s" s="4">
        <v>1321</v>
      </c>
      <c r="B6218" t="s" s="4">
        <v>9833</v>
      </c>
      <c r="C6218" t="s" s="4">
        <v>135</v>
      </c>
      <c r="D6218" t="s" s="4">
        <v>135</v>
      </c>
      <c r="E6218" t="s" s="4">
        <v>119</v>
      </c>
      <c r="F6218" t="s" s="4">
        <v>119</v>
      </c>
    </row>
    <row r="6219" ht="45.0" customHeight="true">
      <c r="A6219" t="s" s="4">
        <v>1321</v>
      </c>
      <c r="B6219" t="s" s="4">
        <v>9834</v>
      </c>
      <c r="C6219" t="s" s="4">
        <v>135</v>
      </c>
      <c r="D6219" t="s" s="4">
        <v>135</v>
      </c>
      <c r="E6219" t="s" s="4">
        <v>119</v>
      </c>
      <c r="F6219" t="s" s="4">
        <v>119</v>
      </c>
    </row>
    <row r="6220" ht="45.0" customHeight="true">
      <c r="A6220" t="s" s="4">
        <v>1321</v>
      </c>
      <c r="B6220" t="s" s="4">
        <v>9835</v>
      </c>
      <c r="C6220" t="s" s="4">
        <v>135</v>
      </c>
      <c r="D6220" t="s" s="4">
        <v>135</v>
      </c>
      <c r="E6220" t="s" s="4">
        <v>119</v>
      </c>
      <c r="F6220" t="s" s="4">
        <v>119</v>
      </c>
    </row>
    <row r="6221" ht="45.0" customHeight="true">
      <c r="A6221" t="s" s="4">
        <v>1321</v>
      </c>
      <c r="B6221" t="s" s="4">
        <v>9836</v>
      </c>
      <c r="C6221" t="s" s="4">
        <v>135</v>
      </c>
      <c r="D6221" t="s" s="4">
        <v>135</v>
      </c>
      <c r="E6221" t="s" s="4">
        <v>119</v>
      </c>
      <c r="F6221" t="s" s="4">
        <v>119</v>
      </c>
    </row>
    <row r="6222" ht="45.0" customHeight="true">
      <c r="A6222" t="s" s="4">
        <v>1321</v>
      </c>
      <c r="B6222" t="s" s="4">
        <v>9837</v>
      </c>
      <c r="C6222" t="s" s="4">
        <v>135</v>
      </c>
      <c r="D6222" t="s" s="4">
        <v>135</v>
      </c>
      <c r="E6222" t="s" s="4">
        <v>119</v>
      </c>
      <c r="F6222" t="s" s="4">
        <v>119</v>
      </c>
    </row>
    <row r="6223" ht="45.0" customHeight="true">
      <c r="A6223" t="s" s="4">
        <v>1321</v>
      </c>
      <c r="B6223" t="s" s="4">
        <v>9838</v>
      </c>
      <c r="C6223" t="s" s="4">
        <v>135</v>
      </c>
      <c r="D6223" t="s" s="4">
        <v>135</v>
      </c>
      <c r="E6223" t="s" s="4">
        <v>119</v>
      </c>
      <c r="F6223" t="s" s="4">
        <v>119</v>
      </c>
    </row>
    <row r="6224" ht="45.0" customHeight="true">
      <c r="A6224" t="s" s="4">
        <v>1321</v>
      </c>
      <c r="B6224" t="s" s="4">
        <v>9839</v>
      </c>
      <c r="C6224" t="s" s="4">
        <v>135</v>
      </c>
      <c r="D6224" t="s" s="4">
        <v>135</v>
      </c>
      <c r="E6224" t="s" s="4">
        <v>119</v>
      </c>
      <c r="F6224" t="s" s="4">
        <v>119</v>
      </c>
    </row>
    <row r="6225" ht="45.0" customHeight="true">
      <c r="A6225" t="s" s="4">
        <v>1321</v>
      </c>
      <c r="B6225" t="s" s="4">
        <v>9840</v>
      </c>
      <c r="C6225" t="s" s="4">
        <v>135</v>
      </c>
      <c r="D6225" t="s" s="4">
        <v>135</v>
      </c>
      <c r="E6225" t="s" s="4">
        <v>119</v>
      </c>
      <c r="F6225" t="s" s="4">
        <v>119</v>
      </c>
    </row>
    <row r="6226" ht="45.0" customHeight="true">
      <c r="A6226" t="s" s="4">
        <v>1321</v>
      </c>
      <c r="B6226" t="s" s="4">
        <v>9841</v>
      </c>
      <c r="C6226" t="s" s="4">
        <v>135</v>
      </c>
      <c r="D6226" t="s" s="4">
        <v>135</v>
      </c>
      <c r="E6226" t="s" s="4">
        <v>119</v>
      </c>
      <c r="F6226" t="s" s="4">
        <v>119</v>
      </c>
    </row>
    <row r="6227" ht="45.0" customHeight="true">
      <c r="A6227" t="s" s="4">
        <v>1321</v>
      </c>
      <c r="B6227" t="s" s="4">
        <v>9842</v>
      </c>
      <c r="C6227" t="s" s="4">
        <v>135</v>
      </c>
      <c r="D6227" t="s" s="4">
        <v>135</v>
      </c>
      <c r="E6227" t="s" s="4">
        <v>119</v>
      </c>
      <c r="F6227" t="s" s="4">
        <v>119</v>
      </c>
    </row>
    <row r="6228" ht="45.0" customHeight="true">
      <c r="A6228" t="s" s="4">
        <v>1321</v>
      </c>
      <c r="B6228" t="s" s="4">
        <v>9843</v>
      </c>
      <c r="C6228" t="s" s="4">
        <v>135</v>
      </c>
      <c r="D6228" t="s" s="4">
        <v>135</v>
      </c>
      <c r="E6228" t="s" s="4">
        <v>119</v>
      </c>
      <c r="F6228" t="s" s="4">
        <v>119</v>
      </c>
    </row>
    <row r="6229" ht="45.0" customHeight="true">
      <c r="A6229" t="s" s="4">
        <v>1321</v>
      </c>
      <c r="B6229" t="s" s="4">
        <v>9844</v>
      </c>
      <c r="C6229" t="s" s="4">
        <v>135</v>
      </c>
      <c r="D6229" t="s" s="4">
        <v>135</v>
      </c>
      <c r="E6229" t="s" s="4">
        <v>119</v>
      </c>
      <c r="F6229" t="s" s="4">
        <v>119</v>
      </c>
    </row>
    <row r="6230" ht="45.0" customHeight="true">
      <c r="A6230" t="s" s="4">
        <v>1321</v>
      </c>
      <c r="B6230" t="s" s="4">
        <v>9845</v>
      </c>
      <c r="C6230" t="s" s="4">
        <v>135</v>
      </c>
      <c r="D6230" t="s" s="4">
        <v>135</v>
      </c>
      <c r="E6230" t="s" s="4">
        <v>119</v>
      </c>
      <c r="F6230" t="s" s="4">
        <v>119</v>
      </c>
    </row>
    <row r="6231" ht="45.0" customHeight="true">
      <c r="A6231" t="s" s="4">
        <v>1321</v>
      </c>
      <c r="B6231" t="s" s="4">
        <v>9846</v>
      </c>
      <c r="C6231" t="s" s="4">
        <v>135</v>
      </c>
      <c r="D6231" t="s" s="4">
        <v>135</v>
      </c>
      <c r="E6231" t="s" s="4">
        <v>119</v>
      </c>
      <c r="F6231" t="s" s="4">
        <v>119</v>
      </c>
    </row>
    <row r="6232" ht="45.0" customHeight="true">
      <c r="A6232" t="s" s="4">
        <v>1321</v>
      </c>
      <c r="B6232" t="s" s="4">
        <v>9847</v>
      </c>
      <c r="C6232" t="s" s="4">
        <v>135</v>
      </c>
      <c r="D6232" t="s" s="4">
        <v>135</v>
      </c>
      <c r="E6232" t="s" s="4">
        <v>119</v>
      </c>
      <c r="F6232" t="s" s="4">
        <v>119</v>
      </c>
    </row>
    <row r="6233" ht="45.0" customHeight="true">
      <c r="A6233" t="s" s="4">
        <v>1321</v>
      </c>
      <c r="B6233" t="s" s="4">
        <v>9848</v>
      </c>
      <c r="C6233" t="s" s="4">
        <v>135</v>
      </c>
      <c r="D6233" t="s" s="4">
        <v>135</v>
      </c>
      <c r="E6233" t="s" s="4">
        <v>119</v>
      </c>
      <c r="F6233" t="s" s="4">
        <v>119</v>
      </c>
    </row>
    <row r="6234" ht="45.0" customHeight="true">
      <c r="A6234" t="s" s="4">
        <v>1321</v>
      </c>
      <c r="B6234" t="s" s="4">
        <v>9849</v>
      </c>
      <c r="C6234" t="s" s="4">
        <v>135</v>
      </c>
      <c r="D6234" t="s" s="4">
        <v>135</v>
      </c>
      <c r="E6234" t="s" s="4">
        <v>119</v>
      </c>
      <c r="F6234" t="s" s="4">
        <v>119</v>
      </c>
    </row>
    <row r="6235" ht="45.0" customHeight="true">
      <c r="A6235" t="s" s="4">
        <v>1321</v>
      </c>
      <c r="B6235" t="s" s="4">
        <v>9850</v>
      </c>
      <c r="C6235" t="s" s="4">
        <v>135</v>
      </c>
      <c r="D6235" t="s" s="4">
        <v>135</v>
      </c>
      <c r="E6235" t="s" s="4">
        <v>119</v>
      </c>
      <c r="F6235" t="s" s="4">
        <v>119</v>
      </c>
    </row>
    <row r="6236" ht="45.0" customHeight="true">
      <c r="A6236" t="s" s="4">
        <v>1321</v>
      </c>
      <c r="B6236" t="s" s="4">
        <v>9851</v>
      </c>
      <c r="C6236" t="s" s="4">
        <v>135</v>
      </c>
      <c r="D6236" t="s" s="4">
        <v>135</v>
      </c>
      <c r="E6236" t="s" s="4">
        <v>119</v>
      </c>
      <c r="F6236" t="s" s="4">
        <v>119</v>
      </c>
    </row>
    <row r="6237" ht="45.0" customHeight="true">
      <c r="A6237" t="s" s="4">
        <v>1321</v>
      </c>
      <c r="B6237" t="s" s="4">
        <v>9852</v>
      </c>
      <c r="C6237" t="s" s="4">
        <v>135</v>
      </c>
      <c r="D6237" t="s" s="4">
        <v>135</v>
      </c>
      <c r="E6237" t="s" s="4">
        <v>119</v>
      </c>
      <c r="F6237" t="s" s="4">
        <v>119</v>
      </c>
    </row>
    <row r="6238" ht="45.0" customHeight="true">
      <c r="A6238" t="s" s="4">
        <v>1321</v>
      </c>
      <c r="B6238" t="s" s="4">
        <v>9853</v>
      </c>
      <c r="C6238" t="s" s="4">
        <v>135</v>
      </c>
      <c r="D6238" t="s" s="4">
        <v>135</v>
      </c>
      <c r="E6238" t="s" s="4">
        <v>119</v>
      </c>
      <c r="F6238" t="s" s="4">
        <v>119</v>
      </c>
    </row>
    <row r="6239" ht="45.0" customHeight="true">
      <c r="A6239" t="s" s="4">
        <v>1321</v>
      </c>
      <c r="B6239" t="s" s="4">
        <v>9854</v>
      </c>
      <c r="C6239" t="s" s="4">
        <v>135</v>
      </c>
      <c r="D6239" t="s" s="4">
        <v>135</v>
      </c>
      <c r="E6239" t="s" s="4">
        <v>119</v>
      </c>
      <c r="F6239" t="s" s="4">
        <v>119</v>
      </c>
    </row>
    <row r="6240" ht="45.0" customHeight="true">
      <c r="A6240" t="s" s="4">
        <v>1321</v>
      </c>
      <c r="B6240" t="s" s="4">
        <v>9855</v>
      </c>
      <c r="C6240" t="s" s="4">
        <v>135</v>
      </c>
      <c r="D6240" t="s" s="4">
        <v>135</v>
      </c>
      <c r="E6240" t="s" s="4">
        <v>119</v>
      </c>
      <c r="F6240" t="s" s="4">
        <v>119</v>
      </c>
    </row>
    <row r="6241" ht="45.0" customHeight="true">
      <c r="A6241" t="s" s="4">
        <v>1321</v>
      </c>
      <c r="B6241" t="s" s="4">
        <v>9856</v>
      </c>
      <c r="C6241" t="s" s="4">
        <v>135</v>
      </c>
      <c r="D6241" t="s" s="4">
        <v>135</v>
      </c>
      <c r="E6241" t="s" s="4">
        <v>119</v>
      </c>
      <c r="F6241" t="s" s="4">
        <v>119</v>
      </c>
    </row>
    <row r="6242" ht="45.0" customHeight="true">
      <c r="A6242" t="s" s="4">
        <v>1321</v>
      </c>
      <c r="B6242" t="s" s="4">
        <v>9857</v>
      </c>
      <c r="C6242" t="s" s="4">
        <v>135</v>
      </c>
      <c r="D6242" t="s" s="4">
        <v>135</v>
      </c>
      <c r="E6242" t="s" s="4">
        <v>119</v>
      </c>
      <c r="F6242" t="s" s="4">
        <v>119</v>
      </c>
    </row>
    <row r="6243" ht="45.0" customHeight="true">
      <c r="A6243" t="s" s="4">
        <v>1321</v>
      </c>
      <c r="B6243" t="s" s="4">
        <v>9858</v>
      </c>
      <c r="C6243" t="s" s="4">
        <v>135</v>
      </c>
      <c r="D6243" t="s" s="4">
        <v>135</v>
      </c>
      <c r="E6243" t="s" s="4">
        <v>119</v>
      </c>
      <c r="F6243" t="s" s="4">
        <v>119</v>
      </c>
    </row>
    <row r="6244" ht="45.0" customHeight="true">
      <c r="A6244" t="s" s="4">
        <v>1321</v>
      </c>
      <c r="B6244" t="s" s="4">
        <v>9859</v>
      </c>
      <c r="C6244" t="s" s="4">
        <v>135</v>
      </c>
      <c r="D6244" t="s" s="4">
        <v>135</v>
      </c>
      <c r="E6244" t="s" s="4">
        <v>119</v>
      </c>
      <c r="F6244" t="s" s="4">
        <v>119</v>
      </c>
    </row>
    <row r="6245" ht="45.0" customHeight="true">
      <c r="A6245" t="s" s="4">
        <v>1321</v>
      </c>
      <c r="B6245" t="s" s="4">
        <v>9860</v>
      </c>
      <c r="C6245" t="s" s="4">
        <v>135</v>
      </c>
      <c r="D6245" t="s" s="4">
        <v>135</v>
      </c>
      <c r="E6245" t="s" s="4">
        <v>119</v>
      </c>
      <c r="F6245" t="s" s="4">
        <v>119</v>
      </c>
    </row>
    <row r="6246" ht="45.0" customHeight="true">
      <c r="A6246" t="s" s="4">
        <v>1321</v>
      </c>
      <c r="B6246" t="s" s="4">
        <v>9861</v>
      </c>
      <c r="C6246" t="s" s="4">
        <v>135</v>
      </c>
      <c r="D6246" t="s" s="4">
        <v>135</v>
      </c>
      <c r="E6246" t="s" s="4">
        <v>119</v>
      </c>
      <c r="F6246" t="s" s="4">
        <v>119</v>
      </c>
    </row>
    <row r="6247" ht="45.0" customHeight="true">
      <c r="A6247" t="s" s="4">
        <v>1321</v>
      </c>
      <c r="B6247" t="s" s="4">
        <v>9862</v>
      </c>
      <c r="C6247" t="s" s="4">
        <v>135</v>
      </c>
      <c r="D6247" t="s" s="4">
        <v>135</v>
      </c>
      <c r="E6247" t="s" s="4">
        <v>119</v>
      </c>
      <c r="F6247" t="s" s="4">
        <v>119</v>
      </c>
    </row>
    <row r="6248" ht="45.0" customHeight="true">
      <c r="A6248" t="s" s="4">
        <v>1321</v>
      </c>
      <c r="B6248" t="s" s="4">
        <v>9863</v>
      </c>
      <c r="C6248" t="s" s="4">
        <v>135</v>
      </c>
      <c r="D6248" t="s" s="4">
        <v>135</v>
      </c>
      <c r="E6248" t="s" s="4">
        <v>119</v>
      </c>
      <c r="F6248" t="s" s="4">
        <v>119</v>
      </c>
    </row>
    <row r="6249" ht="45.0" customHeight="true">
      <c r="A6249" t="s" s="4">
        <v>1321</v>
      </c>
      <c r="B6249" t="s" s="4">
        <v>9864</v>
      </c>
      <c r="C6249" t="s" s="4">
        <v>135</v>
      </c>
      <c r="D6249" t="s" s="4">
        <v>135</v>
      </c>
      <c r="E6249" t="s" s="4">
        <v>119</v>
      </c>
      <c r="F6249" t="s" s="4">
        <v>119</v>
      </c>
    </row>
    <row r="6250" ht="45.0" customHeight="true">
      <c r="A6250" t="s" s="4">
        <v>1321</v>
      </c>
      <c r="B6250" t="s" s="4">
        <v>9865</v>
      </c>
      <c r="C6250" t="s" s="4">
        <v>135</v>
      </c>
      <c r="D6250" t="s" s="4">
        <v>135</v>
      </c>
      <c r="E6250" t="s" s="4">
        <v>119</v>
      </c>
      <c r="F6250" t="s" s="4">
        <v>119</v>
      </c>
    </row>
    <row r="6251" ht="45.0" customHeight="true">
      <c r="A6251" t="s" s="4">
        <v>1321</v>
      </c>
      <c r="B6251" t="s" s="4">
        <v>9866</v>
      </c>
      <c r="C6251" t="s" s="4">
        <v>135</v>
      </c>
      <c r="D6251" t="s" s="4">
        <v>135</v>
      </c>
      <c r="E6251" t="s" s="4">
        <v>119</v>
      </c>
      <c r="F6251" t="s" s="4">
        <v>119</v>
      </c>
    </row>
    <row r="6252" ht="45.0" customHeight="true">
      <c r="A6252" t="s" s="4">
        <v>1321</v>
      </c>
      <c r="B6252" t="s" s="4">
        <v>9867</v>
      </c>
      <c r="C6252" t="s" s="4">
        <v>135</v>
      </c>
      <c r="D6252" t="s" s="4">
        <v>135</v>
      </c>
      <c r="E6252" t="s" s="4">
        <v>119</v>
      </c>
      <c r="F6252" t="s" s="4">
        <v>119</v>
      </c>
    </row>
    <row r="6253" ht="45.0" customHeight="true">
      <c r="A6253" t="s" s="4">
        <v>1321</v>
      </c>
      <c r="B6253" t="s" s="4">
        <v>9868</v>
      </c>
      <c r="C6253" t="s" s="4">
        <v>135</v>
      </c>
      <c r="D6253" t="s" s="4">
        <v>135</v>
      </c>
      <c r="E6253" t="s" s="4">
        <v>119</v>
      </c>
      <c r="F6253" t="s" s="4">
        <v>119</v>
      </c>
    </row>
    <row r="6254" ht="45.0" customHeight="true">
      <c r="A6254" t="s" s="4">
        <v>1321</v>
      </c>
      <c r="B6254" t="s" s="4">
        <v>9869</v>
      </c>
      <c r="C6254" t="s" s="4">
        <v>135</v>
      </c>
      <c r="D6254" t="s" s="4">
        <v>135</v>
      </c>
      <c r="E6254" t="s" s="4">
        <v>119</v>
      </c>
      <c r="F6254" t="s" s="4">
        <v>119</v>
      </c>
    </row>
    <row r="6255" ht="45.0" customHeight="true">
      <c r="A6255" t="s" s="4">
        <v>1321</v>
      </c>
      <c r="B6255" t="s" s="4">
        <v>9870</v>
      </c>
      <c r="C6255" t="s" s="4">
        <v>135</v>
      </c>
      <c r="D6255" t="s" s="4">
        <v>135</v>
      </c>
      <c r="E6255" t="s" s="4">
        <v>119</v>
      </c>
      <c r="F6255" t="s" s="4">
        <v>119</v>
      </c>
    </row>
    <row r="6256" ht="45.0" customHeight="true">
      <c r="A6256" t="s" s="4">
        <v>1321</v>
      </c>
      <c r="B6256" t="s" s="4">
        <v>9871</v>
      </c>
      <c r="C6256" t="s" s="4">
        <v>135</v>
      </c>
      <c r="D6256" t="s" s="4">
        <v>135</v>
      </c>
      <c r="E6256" t="s" s="4">
        <v>119</v>
      </c>
      <c r="F6256" t="s" s="4">
        <v>119</v>
      </c>
    </row>
    <row r="6257" ht="45.0" customHeight="true">
      <c r="A6257" t="s" s="4">
        <v>1326</v>
      </c>
      <c r="B6257" t="s" s="4">
        <v>9872</v>
      </c>
      <c r="C6257" t="s" s="4">
        <v>135</v>
      </c>
      <c r="D6257" t="s" s="4">
        <v>135</v>
      </c>
      <c r="E6257" t="s" s="4">
        <v>119</v>
      </c>
      <c r="F6257" t="s" s="4">
        <v>119</v>
      </c>
    </row>
    <row r="6258" ht="45.0" customHeight="true">
      <c r="A6258" t="s" s="4">
        <v>1326</v>
      </c>
      <c r="B6258" t="s" s="4">
        <v>9873</v>
      </c>
      <c r="C6258" t="s" s="4">
        <v>135</v>
      </c>
      <c r="D6258" t="s" s="4">
        <v>135</v>
      </c>
      <c r="E6258" t="s" s="4">
        <v>119</v>
      </c>
      <c r="F6258" t="s" s="4">
        <v>119</v>
      </c>
    </row>
    <row r="6259" ht="45.0" customHeight="true">
      <c r="A6259" t="s" s="4">
        <v>1326</v>
      </c>
      <c r="B6259" t="s" s="4">
        <v>9874</v>
      </c>
      <c r="C6259" t="s" s="4">
        <v>135</v>
      </c>
      <c r="D6259" t="s" s="4">
        <v>135</v>
      </c>
      <c r="E6259" t="s" s="4">
        <v>119</v>
      </c>
      <c r="F6259" t="s" s="4">
        <v>119</v>
      </c>
    </row>
    <row r="6260" ht="45.0" customHeight="true">
      <c r="A6260" t="s" s="4">
        <v>1326</v>
      </c>
      <c r="B6260" t="s" s="4">
        <v>9875</v>
      </c>
      <c r="C6260" t="s" s="4">
        <v>135</v>
      </c>
      <c r="D6260" t="s" s="4">
        <v>135</v>
      </c>
      <c r="E6260" t="s" s="4">
        <v>119</v>
      </c>
      <c r="F6260" t="s" s="4">
        <v>119</v>
      </c>
    </row>
    <row r="6261" ht="45.0" customHeight="true">
      <c r="A6261" t="s" s="4">
        <v>1326</v>
      </c>
      <c r="B6261" t="s" s="4">
        <v>9876</v>
      </c>
      <c r="C6261" t="s" s="4">
        <v>135</v>
      </c>
      <c r="D6261" t="s" s="4">
        <v>135</v>
      </c>
      <c r="E6261" t="s" s="4">
        <v>119</v>
      </c>
      <c r="F6261" t="s" s="4">
        <v>119</v>
      </c>
    </row>
    <row r="6262" ht="45.0" customHeight="true">
      <c r="A6262" t="s" s="4">
        <v>1326</v>
      </c>
      <c r="B6262" t="s" s="4">
        <v>9877</v>
      </c>
      <c r="C6262" t="s" s="4">
        <v>135</v>
      </c>
      <c r="D6262" t="s" s="4">
        <v>135</v>
      </c>
      <c r="E6262" t="s" s="4">
        <v>119</v>
      </c>
      <c r="F6262" t="s" s="4">
        <v>119</v>
      </c>
    </row>
    <row r="6263" ht="45.0" customHeight="true">
      <c r="A6263" t="s" s="4">
        <v>1326</v>
      </c>
      <c r="B6263" t="s" s="4">
        <v>9878</v>
      </c>
      <c r="C6263" t="s" s="4">
        <v>135</v>
      </c>
      <c r="D6263" t="s" s="4">
        <v>135</v>
      </c>
      <c r="E6263" t="s" s="4">
        <v>119</v>
      </c>
      <c r="F6263" t="s" s="4">
        <v>119</v>
      </c>
    </row>
    <row r="6264" ht="45.0" customHeight="true">
      <c r="A6264" t="s" s="4">
        <v>1326</v>
      </c>
      <c r="B6264" t="s" s="4">
        <v>9879</v>
      </c>
      <c r="C6264" t="s" s="4">
        <v>135</v>
      </c>
      <c r="D6264" t="s" s="4">
        <v>135</v>
      </c>
      <c r="E6264" t="s" s="4">
        <v>119</v>
      </c>
      <c r="F6264" t="s" s="4">
        <v>119</v>
      </c>
    </row>
    <row r="6265" ht="45.0" customHeight="true">
      <c r="A6265" t="s" s="4">
        <v>1326</v>
      </c>
      <c r="B6265" t="s" s="4">
        <v>9880</v>
      </c>
      <c r="C6265" t="s" s="4">
        <v>135</v>
      </c>
      <c r="D6265" t="s" s="4">
        <v>135</v>
      </c>
      <c r="E6265" t="s" s="4">
        <v>119</v>
      </c>
      <c r="F6265" t="s" s="4">
        <v>119</v>
      </c>
    </row>
    <row r="6266" ht="45.0" customHeight="true">
      <c r="A6266" t="s" s="4">
        <v>1326</v>
      </c>
      <c r="B6266" t="s" s="4">
        <v>9881</v>
      </c>
      <c r="C6266" t="s" s="4">
        <v>135</v>
      </c>
      <c r="D6266" t="s" s="4">
        <v>135</v>
      </c>
      <c r="E6266" t="s" s="4">
        <v>119</v>
      </c>
      <c r="F6266" t="s" s="4">
        <v>119</v>
      </c>
    </row>
    <row r="6267" ht="45.0" customHeight="true">
      <c r="A6267" t="s" s="4">
        <v>1326</v>
      </c>
      <c r="B6267" t="s" s="4">
        <v>9882</v>
      </c>
      <c r="C6267" t="s" s="4">
        <v>135</v>
      </c>
      <c r="D6267" t="s" s="4">
        <v>135</v>
      </c>
      <c r="E6267" t="s" s="4">
        <v>119</v>
      </c>
      <c r="F6267" t="s" s="4">
        <v>119</v>
      </c>
    </row>
    <row r="6268" ht="45.0" customHeight="true">
      <c r="A6268" t="s" s="4">
        <v>1326</v>
      </c>
      <c r="B6268" t="s" s="4">
        <v>9883</v>
      </c>
      <c r="C6268" t="s" s="4">
        <v>135</v>
      </c>
      <c r="D6268" t="s" s="4">
        <v>135</v>
      </c>
      <c r="E6268" t="s" s="4">
        <v>119</v>
      </c>
      <c r="F6268" t="s" s="4">
        <v>119</v>
      </c>
    </row>
    <row r="6269" ht="45.0" customHeight="true">
      <c r="A6269" t="s" s="4">
        <v>1326</v>
      </c>
      <c r="B6269" t="s" s="4">
        <v>9884</v>
      </c>
      <c r="C6269" t="s" s="4">
        <v>135</v>
      </c>
      <c r="D6269" t="s" s="4">
        <v>135</v>
      </c>
      <c r="E6269" t="s" s="4">
        <v>119</v>
      </c>
      <c r="F6269" t="s" s="4">
        <v>119</v>
      </c>
    </row>
    <row r="6270" ht="45.0" customHeight="true">
      <c r="A6270" t="s" s="4">
        <v>1326</v>
      </c>
      <c r="B6270" t="s" s="4">
        <v>9885</v>
      </c>
      <c r="C6270" t="s" s="4">
        <v>135</v>
      </c>
      <c r="D6270" t="s" s="4">
        <v>135</v>
      </c>
      <c r="E6270" t="s" s="4">
        <v>119</v>
      </c>
      <c r="F6270" t="s" s="4">
        <v>119</v>
      </c>
    </row>
    <row r="6271" ht="45.0" customHeight="true">
      <c r="A6271" t="s" s="4">
        <v>1326</v>
      </c>
      <c r="B6271" t="s" s="4">
        <v>9886</v>
      </c>
      <c r="C6271" t="s" s="4">
        <v>135</v>
      </c>
      <c r="D6271" t="s" s="4">
        <v>135</v>
      </c>
      <c r="E6271" t="s" s="4">
        <v>119</v>
      </c>
      <c r="F6271" t="s" s="4">
        <v>119</v>
      </c>
    </row>
    <row r="6272" ht="45.0" customHeight="true">
      <c r="A6272" t="s" s="4">
        <v>1326</v>
      </c>
      <c r="B6272" t="s" s="4">
        <v>9887</v>
      </c>
      <c r="C6272" t="s" s="4">
        <v>135</v>
      </c>
      <c r="D6272" t="s" s="4">
        <v>135</v>
      </c>
      <c r="E6272" t="s" s="4">
        <v>119</v>
      </c>
      <c r="F6272" t="s" s="4">
        <v>119</v>
      </c>
    </row>
    <row r="6273" ht="45.0" customHeight="true">
      <c r="A6273" t="s" s="4">
        <v>1326</v>
      </c>
      <c r="B6273" t="s" s="4">
        <v>9888</v>
      </c>
      <c r="C6273" t="s" s="4">
        <v>135</v>
      </c>
      <c r="D6273" t="s" s="4">
        <v>135</v>
      </c>
      <c r="E6273" t="s" s="4">
        <v>119</v>
      </c>
      <c r="F6273" t="s" s="4">
        <v>119</v>
      </c>
    </row>
    <row r="6274" ht="45.0" customHeight="true">
      <c r="A6274" t="s" s="4">
        <v>1326</v>
      </c>
      <c r="B6274" t="s" s="4">
        <v>9889</v>
      </c>
      <c r="C6274" t="s" s="4">
        <v>135</v>
      </c>
      <c r="D6274" t="s" s="4">
        <v>135</v>
      </c>
      <c r="E6274" t="s" s="4">
        <v>119</v>
      </c>
      <c r="F6274" t="s" s="4">
        <v>119</v>
      </c>
    </row>
    <row r="6275" ht="45.0" customHeight="true">
      <c r="A6275" t="s" s="4">
        <v>1326</v>
      </c>
      <c r="B6275" t="s" s="4">
        <v>9890</v>
      </c>
      <c r="C6275" t="s" s="4">
        <v>135</v>
      </c>
      <c r="D6275" t="s" s="4">
        <v>135</v>
      </c>
      <c r="E6275" t="s" s="4">
        <v>119</v>
      </c>
      <c r="F6275" t="s" s="4">
        <v>119</v>
      </c>
    </row>
    <row r="6276" ht="45.0" customHeight="true">
      <c r="A6276" t="s" s="4">
        <v>1326</v>
      </c>
      <c r="B6276" t="s" s="4">
        <v>9891</v>
      </c>
      <c r="C6276" t="s" s="4">
        <v>135</v>
      </c>
      <c r="D6276" t="s" s="4">
        <v>135</v>
      </c>
      <c r="E6276" t="s" s="4">
        <v>119</v>
      </c>
      <c r="F6276" t="s" s="4">
        <v>119</v>
      </c>
    </row>
    <row r="6277" ht="45.0" customHeight="true">
      <c r="A6277" t="s" s="4">
        <v>1326</v>
      </c>
      <c r="B6277" t="s" s="4">
        <v>9892</v>
      </c>
      <c r="C6277" t="s" s="4">
        <v>135</v>
      </c>
      <c r="D6277" t="s" s="4">
        <v>135</v>
      </c>
      <c r="E6277" t="s" s="4">
        <v>119</v>
      </c>
      <c r="F6277" t="s" s="4">
        <v>119</v>
      </c>
    </row>
    <row r="6278" ht="45.0" customHeight="true">
      <c r="A6278" t="s" s="4">
        <v>1326</v>
      </c>
      <c r="B6278" t="s" s="4">
        <v>9893</v>
      </c>
      <c r="C6278" t="s" s="4">
        <v>135</v>
      </c>
      <c r="D6278" t="s" s="4">
        <v>135</v>
      </c>
      <c r="E6278" t="s" s="4">
        <v>119</v>
      </c>
      <c r="F6278" t="s" s="4">
        <v>119</v>
      </c>
    </row>
    <row r="6279" ht="45.0" customHeight="true">
      <c r="A6279" t="s" s="4">
        <v>1326</v>
      </c>
      <c r="B6279" t="s" s="4">
        <v>9894</v>
      </c>
      <c r="C6279" t="s" s="4">
        <v>135</v>
      </c>
      <c r="D6279" t="s" s="4">
        <v>135</v>
      </c>
      <c r="E6279" t="s" s="4">
        <v>119</v>
      </c>
      <c r="F6279" t="s" s="4">
        <v>119</v>
      </c>
    </row>
    <row r="6280" ht="45.0" customHeight="true">
      <c r="A6280" t="s" s="4">
        <v>1326</v>
      </c>
      <c r="B6280" t="s" s="4">
        <v>9895</v>
      </c>
      <c r="C6280" t="s" s="4">
        <v>135</v>
      </c>
      <c r="D6280" t="s" s="4">
        <v>135</v>
      </c>
      <c r="E6280" t="s" s="4">
        <v>119</v>
      </c>
      <c r="F6280" t="s" s="4">
        <v>119</v>
      </c>
    </row>
    <row r="6281" ht="45.0" customHeight="true">
      <c r="A6281" t="s" s="4">
        <v>1326</v>
      </c>
      <c r="B6281" t="s" s="4">
        <v>9896</v>
      </c>
      <c r="C6281" t="s" s="4">
        <v>135</v>
      </c>
      <c r="D6281" t="s" s="4">
        <v>135</v>
      </c>
      <c r="E6281" t="s" s="4">
        <v>119</v>
      </c>
      <c r="F6281" t="s" s="4">
        <v>119</v>
      </c>
    </row>
    <row r="6282" ht="45.0" customHeight="true">
      <c r="A6282" t="s" s="4">
        <v>1326</v>
      </c>
      <c r="B6282" t="s" s="4">
        <v>9897</v>
      </c>
      <c r="C6282" t="s" s="4">
        <v>135</v>
      </c>
      <c r="D6282" t="s" s="4">
        <v>135</v>
      </c>
      <c r="E6282" t="s" s="4">
        <v>119</v>
      </c>
      <c r="F6282" t="s" s="4">
        <v>119</v>
      </c>
    </row>
    <row r="6283" ht="45.0" customHeight="true">
      <c r="A6283" t="s" s="4">
        <v>1326</v>
      </c>
      <c r="B6283" t="s" s="4">
        <v>9898</v>
      </c>
      <c r="C6283" t="s" s="4">
        <v>135</v>
      </c>
      <c r="D6283" t="s" s="4">
        <v>135</v>
      </c>
      <c r="E6283" t="s" s="4">
        <v>119</v>
      </c>
      <c r="F6283" t="s" s="4">
        <v>119</v>
      </c>
    </row>
    <row r="6284" ht="45.0" customHeight="true">
      <c r="A6284" t="s" s="4">
        <v>1326</v>
      </c>
      <c r="B6284" t="s" s="4">
        <v>9899</v>
      </c>
      <c r="C6284" t="s" s="4">
        <v>135</v>
      </c>
      <c r="D6284" t="s" s="4">
        <v>135</v>
      </c>
      <c r="E6284" t="s" s="4">
        <v>119</v>
      </c>
      <c r="F6284" t="s" s="4">
        <v>119</v>
      </c>
    </row>
    <row r="6285" ht="45.0" customHeight="true">
      <c r="A6285" t="s" s="4">
        <v>1326</v>
      </c>
      <c r="B6285" t="s" s="4">
        <v>9900</v>
      </c>
      <c r="C6285" t="s" s="4">
        <v>135</v>
      </c>
      <c r="D6285" t="s" s="4">
        <v>135</v>
      </c>
      <c r="E6285" t="s" s="4">
        <v>119</v>
      </c>
      <c r="F6285" t="s" s="4">
        <v>119</v>
      </c>
    </row>
    <row r="6286" ht="45.0" customHeight="true">
      <c r="A6286" t="s" s="4">
        <v>1326</v>
      </c>
      <c r="B6286" t="s" s="4">
        <v>9901</v>
      </c>
      <c r="C6286" t="s" s="4">
        <v>135</v>
      </c>
      <c r="D6286" t="s" s="4">
        <v>135</v>
      </c>
      <c r="E6286" t="s" s="4">
        <v>119</v>
      </c>
      <c r="F6286" t="s" s="4">
        <v>119</v>
      </c>
    </row>
    <row r="6287" ht="45.0" customHeight="true">
      <c r="A6287" t="s" s="4">
        <v>1326</v>
      </c>
      <c r="B6287" t="s" s="4">
        <v>9902</v>
      </c>
      <c r="C6287" t="s" s="4">
        <v>135</v>
      </c>
      <c r="D6287" t="s" s="4">
        <v>135</v>
      </c>
      <c r="E6287" t="s" s="4">
        <v>119</v>
      </c>
      <c r="F6287" t="s" s="4">
        <v>119</v>
      </c>
    </row>
    <row r="6288" ht="45.0" customHeight="true">
      <c r="A6288" t="s" s="4">
        <v>1326</v>
      </c>
      <c r="B6288" t="s" s="4">
        <v>9903</v>
      </c>
      <c r="C6288" t="s" s="4">
        <v>135</v>
      </c>
      <c r="D6288" t="s" s="4">
        <v>135</v>
      </c>
      <c r="E6288" t="s" s="4">
        <v>119</v>
      </c>
      <c r="F6288" t="s" s="4">
        <v>119</v>
      </c>
    </row>
    <row r="6289" ht="45.0" customHeight="true">
      <c r="A6289" t="s" s="4">
        <v>1326</v>
      </c>
      <c r="B6289" t="s" s="4">
        <v>9904</v>
      </c>
      <c r="C6289" t="s" s="4">
        <v>135</v>
      </c>
      <c r="D6289" t="s" s="4">
        <v>135</v>
      </c>
      <c r="E6289" t="s" s="4">
        <v>119</v>
      </c>
      <c r="F6289" t="s" s="4">
        <v>119</v>
      </c>
    </row>
    <row r="6290" ht="45.0" customHeight="true">
      <c r="A6290" t="s" s="4">
        <v>1326</v>
      </c>
      <c r="B6290" t="s" s="4">
        <v>9905</v>
      </c>
      <c r="C6290" t="s" s="4">
        <v>135</v>
      </c>
      <c r="D6290" t="s" s="4">
        <v>135</v>
      </c>
      <c r="E6290" t="s" s="4">
        <v>119</v>
      </c>
      <c r="F6290" t="s" s="4">
        <v>119</v>
      </c>
    </row>
    <row r="6291" ht="45.0" customHeight="true">
      <c r="A6291" t="s" s="4">
        <v>1326</v>
      </c>
      <c r="B6291" t="s" s="4">
        <v>9906</v>
      </c>
      <c r="C6291" t="s" s="4">
        <v>135</v>
      </c>
      <c r="D6291" t="s" s="4">
        <v>135</v>
      </c>
      <c r="E6291" t="s" s="4">
        <v>119</v>
      </c>
      <c r="F6291" t="s" s="4">
        <v>119</v>
      </c>
    </row>
    <row r="6292" ht="45.0" customHeight="true">
      <c r="A6292" t="s" s="4">
        <v>1326</v>
      </c>
      <c r="B6292" t="s" s="4">
        <v>9907</v>
      </c>
      <c r="C6292" t="s" s="4">
        <v>135</v>
      </c>
      <c r="D6292" t="s" s="4">
        <v>135</v>
      </c>
      <c r="E6292" t="s" s="4">
        <v>119</v>
      </c>
      <c r="F6292" t="s" s="4">
        <v>119</v>
      </c>
    </row>
    <row r="6293" ht="45.0" customHeight="true">
      <c r="A6293" t="s" s="4">
        <v>1326</v>
      </c>
      <c r="B6293" t="s" s="4">
        <v>9908</v>
      </c>
      <c r="C6293" t="s" s="4">
        <v>135</v>
      </c>
      <c r="D6293" t="s" s="4">
        <v>135</v>
      </c>
      <c r="E6293" t="s" s="4">
        <v>119</v>
      </c>
      <c r="F6293" t="s" s="4">
        <v>119</v>
      </c>
    </row>
    <row r="6294" ht="45.0" customHeight="true">
      <c r="A6294" t="s" s="4">
        <v>1326</v>
      </c>
      <c r="B6294" t="s" s="4">
        <v>9909</v>
      </c>
      <c r="C6294" t="s" s="4">
        <v>135</v>
      </c>
      <c r="D6294" t="s" s="4">
        <v>135</v>
      </c>
      <c r="E6294" t="s" s="4">
        <v>119</v>
      </c>
      <c r="F6294" t="s" s="4">
        <v>119</v>
      </c>
    </row>
    <row r="6295" ht="45.0" customHeight="true">
      <c r="A6295" t="s" s="4">
        <v>1326</v>
      </c>
      <c r="B6295" t="s" s="4">
        <v>9910</v>
      </c>
      <c r="C6295" t="s" s="4">
        <v>135</v>
      </c>
      <c r="D6295" t="s" s="4">
        <v>135</v>
      </c>
      <c r="E6295" t="s" s="4">
        <v>119</v>
      </c>
      <c r="F6295" t="s" s="4">
        <v>119</v>
      </c>
    </row>
    <row r="6296" ht="45.0" customHeight="true">
      <c r="A6296" t="s" s="4">
        <v>1326</v>
      </c>
      <c r="B6296" t="s" s="4">
        <v>9911</v>
      </c>
      <c r="C6296" t="s" s="4">
        <v>135</v>
      </c>
      <c r="D6296" t="s" s="4">
        <v>135</v>
      </c>
      <c r="E6296" t="s" s="4">
        <v>119</v>
      </c>
      <c r="F6296" t="s" s="4">
        <v>119</v>
      </c>
    </row>
    <row r="6297" ht="45.0" customHeight="true">
      <c r="A6297" t="s" s="4">
        <v>1326</v>
      </c>
      <c r="B6297" t="s" s="4">
        <v>9912</v>
      </c>
      <c r="C6297" t="s" s="4">
        <v>135</v>
      </c>
      <c r="D6297" t="s" s="4">
        <v>135</v>
      </c>
      <c r="E6297" t="s" s="4">
        <v>119</v>
      </c>
      <c r="F6297" t="s" s="4">
        <v>119</v>
      </c>
    </row>
    <row r="6298" ht="45.0" customHeight="true">
      <c r="A6298" t="s" s="4">
        <v>1326</v>
      </c>
      <c r="B6298" t="s" s="4">
        <v>9913</v>
      </c>
      <c r="C6298" t="s" s="4">
        <v>135</v>
      </c>
      <c r="D6298" t="s" s="4">
        <v>135</v>
      </c>
      <c r="E6298" t="s" s="4">
        <v>119</v>
      </c>
      <c r="F6298" t="s" s="4">
        <v>119</v>
      </c>
    </row>
    <row r="6299" ht="45.0" customHeight="true">
      <c r="A6299" t="s" s="4">
        <v>1326</v>
      </c>
      <c r="B6299" t="s" s="4">
        <v>9914</v>
      </c>
      <c r="C6299" t="s" s="4">
        <v>135</v>
      </c>
      <c r="D6299" t="s" s="4">
        <v>135</v>
      </c>
      <c r="E6299" t="s" s="4">
        <v>119</v>
      </c>
      <c r="F6299" t="s" s="4">
        <v>119</v>
      </c>
    </row>
    <row r="6300" ht="45.0" customHeight="true">
      <c r="A6300" t="s" s="4">
        <v>1326</v>
      </c>
      <c r="B6300" t="s" s="4">
        <v>9915</v>
      </c>
      <c r="C6300" t="s" s="4">
        <v>135</v>
      </c>
      <c r="D6300" t="s" s="4">
        <v>135</v>
      </c>
      <c r="E6300" t="s" s="4">
        <v>119</v>
      </c>
      <c r="F6300" t="s" s="4">
        <v>119</v>
      </c>
    </row>
    <row r="6301" ht="45.0" customHeight="true">
      <c r="A6301" t="s" s="4">
        <v>1326</v>
      </c>
      <c r="B6301" t="s" s="4">
        <v>9916</v>
      </c>
      <c r="C6301" t="s" s="4">
        <v>135</v>
      </c>
      <c r="D6301" t="s" s="4">
        <v>135</v>
      </c>
      <c r="E6301" t="s" s="4">
        <v>119</v>
      </c>
      <c r="F6301" t="s" s="4">
        <v>119</v>
      </c>
    </row>
    <row r="6302" ht="45.0" customHeight="true">
      <c r="A6302" t="s" s="4">
        <v>1326</v>
      </c>
      <c r="B6302" t="s" s="4">
        <v>9917</v>
      </c>
      <c r="C6302" t="s" s="4">
        <v>135</v>
      </c>
      <c r="D6302" t="s" s="4">
        <v>135</v>
      </c>
      <c r="E6302" t="s" s="4">
        <v>119</v>
      </c>
      <c r="F6302" t="s" s="4">
        <v>119</v>
      </c>
    </row>
    <row r="6303" ht="45.0" customHeight="true">
      <c r="A6303" t="s" s="4">
        <v>1326</v>
      </c>
      <c r="B6303" t="s" s="4">
        <v>9918</v>
      </c>
      <c r="C6303" t="s" s="4">
        <v>135</v>
      </c>
      <c r="D6303" t="s" s="4">
        <v>135</v>
      </c>
      <c r="E6303" t="s" s="4">
        <v>119</v>
      </c>
      <c r="F6303" t="s" s="4">
        <v>119</v>
      </c>
    </row>
    <row r="6304" ht="45.0" customHeight="true">
      <c r="A6304" t="s" s="4">
        <v>1326</v>
      </c>
      <c r="B6304" t="s" s="4">
        <v>9919</v>
      </c>
      <c r="C6304" t="s" s="4">
        <v>135</v>
      </c>
      <c r="D6304" t="s" s="4">
        <v>135</v>
      </c>
      <c r="E6304" t="s" s="4">
        <v>119</v>
      </c>
      <c r="F6304" t="s" s="4">
        <v>119</v>
      </c>
    </row>
    <row r="6305" ht="45.0" customHeight="true">
      <c r="A6305" t="s" s="4">
        <v>1326</v>
      </c>
      <c r="B6305" t="s" s="4">
        <v>9920</v>
      </c>
      <c r="C6305" t="s" s="4">
        <v>135</v>
      </c>
      <c r="D6305" t="s" s="4">
        <v>135</v>
      </c>
      <c r="E6305" t="s" s="4">
        <v>119</v>
      </c>
      <c r="F6305" t="s" s="4">
        <v>119</v>
      </c>
    </row>
    <row r="6306" ht="45.0" customHeight="true">
      <c r="A6306" t="s" s="4">
        <v>1326</v>
      </c>
      <c r="B6306" t="s" s="4">
        <v>9921</v>
      </c>
      <c r="C6306" t="s" s="4">
        <v>135</v>
      </c>
      <c r="D6306" t="s" s="4">
        <v>135</v>
      </c>
      <c r="E6306" t="s" s="4">
        <v>119</v>
      </c>
      <c r="F6306" t="s" s="4">
        <v>119</v>
      </c>
    </row>
    <row r="6307" ht="45.0" customHeight="true">
      <c r="A6307" t="s" s="4">
        <v>1326</v>
      </c>
      <c r="B6307" t="s" s="4">
        <v>9922</v>
      </c>
      <c r="C6307" t="s" s="4">
        <v>135</v>
      </c>
      <c r="D6307" t="s" s="4">
        <v>135</v>
      </c>
      <c r="E6307" t="s" s="4">
        <v>119</v>
      </c>
      <c r="F6307" t="s" s="4">
        <v>119</v>
      </c>
    </row>
    <row r="6308" ht="45.0" customHeight="true">
      <c r="A6308" t="s" s="4">
        <v>1326</v>
      </c>
      <c r="B6308" t="s" s="4">
        <v>9923</v>
      </c>
      <c r="C6308" t="s" s="4">
        <v>135</v>
      </c>
      <c r="D6308" t="s" s="4">
        <v>135</v>
      </c>
      <c r="E6308" t="s" s="4">
        <v>119</v>
      </c>
      <c r="F6308" t="s" s="4">
        <v>119</v>
      </c>
    </row>
    <row r="6309" ht="45.0" customHeight="true">
      <c r="A6309" t="s" s="4">
        <v>1326</v>
      </c>
      <c r="B6309" t="s" s="4">
        <v>9924</v>
      </c>
      <c r="C6309" t="s" s="4">
        <v>135</v>
      </c>
      <c r="D6309" t="s" s="4">
        <v>135</v>
      </c>
      <c r="E6309" t="s" s="4">
        <v>119</v>
      </c>
      <c r="F6309" t="s" s="4">
        <v>119</v>
      </c>
    </row>
    <row r="6310" ht="45.0" customHeight="true">
      <c r="A6310" t="s" s="4">
        <v>1326</v>
      </c>
      <c r="B6310" t="s" s="4">
        <v>9925</v>
      </c>
      <c r="C6310" t="s" s="4">
        <v>135</v>
      </c>
      <c r="D6310" t="s" s="4">
        <v>135</v>
      </c>
      <c r="E6310" t="s" s="4">
        <v>119</v>
      </c>
      <c r="F6310" t="s" s="4">
        <v>119</v>
      </c>
    </row>
    <row r="6311" ht="45.0" customHeight="true">
      <c r="A6311" t="s" s="4">
        <v>1326</v>
      </c>
      <c r="B6311" t="s" s="4">
        <v>9926</v>
      </c>
      <c r="C6311" t="s" s="4">
        <v>135</v>
      </c>
      <c r="D6311" t="s" s="4">
        <v>135</v>
      </c>
      <c r="E6311" t="s" s="4">
        <v>119</v>
      </c>
      <c r="F6311" t="s" s="4">
        <v>119</v>
      </c>
    </row>
    <row r="6312" ht="45.0" customHeight="true">
      <c r="A6312" t="s" s="4">
        <v>1326</v>
      </c>
      <c r="B6312" t="s" s="4">
        <v>9927</v>
      </c>
      <c r="C6312" t="s" s="4">
        <v>135</v>
      </c>
      <c r="D6312" t="s" s="4">
        <v>135</v>
      </c>
      <c r="E6312" t="s" s="4">
        <v>119</v>
      </c>
      <c r="F6312" t="s" s="4">
        <v>119</v>
      </c>
    </row>
    <row r="6313" ht="45.0" customHeight="true">
      <c r="A6313" t="s" s="4">
        <v>1326</v>
      </c>
      <c r="B6313" t="s" s="4">
        <v>9928</v>
      </c>
      <c r="C6313" t="s" s="4">
        <v>135</v>
      </c>
      <c r="D6313" t="s" s="4">
        <v>135</v>
      </c>
      <c r="E6313" t="s" s="4">
        <v>119</v>
      </c>
      <c r="F6313" t="s" s="4">
        <v>119</v>
      </c>
    </row>
    <row r="6314" ht="45.0" customHeight="true">
      <c r="A6314" t="s" s="4">
        <v>1326</v>
      </c>
      <c r="B6314" t="s" s="4">
        <v>9929</v>
      </c>
      <c r="C6314" t="s" s="4">
        <v>135</v>
      </c>
      <c r="D6314" t="s" s="4">
        <v>135</v>
      </c>
      <c r="E6314" t="s" s="4">
        <v>119</v>
      </c>
      <c r="F6314" t="s" s="4">
        <v>119</v>
      </c>
    </row>
    <row r="6315" ht="45.0" customHeight="true">
      <c r="A6315" t="s" s="4">
        <v>1326</v>
      </c>
      <c r="B6315" t="s" s="4">
        <v>9930</v>
      </c>
      <c r="C6315" t="s" s="4">
        <v>135</v>
      </c>
      <c r="D6315" t="s" s="4">
        <v>135</v>
      </c>
      <c r="E6315" t="s" s="4">
        <v>119</v>
      </c>
      <c r="F6315" t="s" s="4">
        <v>119</v>
      </c>
    </row>
    <row r="6316" ht="45.0" customHeight="true">
      <c r="A6316" t="s" s="4">
        <v>1326</v>
      </c>
      <c r="B6316" t="s" s="4">
        <v>9931</v>
      </c>
      <c r="C6316" t="s" s="4">
        <v>135</v>
      </c>
      <c r="D6316" t="s" s="4">
        <v>135</v>
      </c>
      <c r="E6316" t="s" s="4">
        <v>119</v>
      </c>
      <c r="F6316" t="s" s="4">
        <v>119</v>
      </c>
    </row>
    <row r="6317" ht="45.0" customHeight="true">
      <c r="A6317" t="s" s="4">
        <v>1326</v>
      </c>
      <c r="B6317" t="s" s="4">
        <v>9932</v>
      </c>
      <c r="C6317" t="s" s="4">
        <v>135</v>
      </c>
      <c r="D6317" t="s" s="4">
        <v>135</v>
      </c>
      <c r="E6317" t="s" s="4">
        <v>119</v>
      </c>
      <c r="F6317" t="s" s="4">
        <v>119</v>
      </c>
    </row>
    <row r="6318" ht="45.0" customHeight="true">
      <c r="A6318" t="s" s="4">
        <v>1326</v>
      </c>
      <c r="B6318" t="s" s="4">
        <v>9933</v>
      </c>
      <c r="C6318" t="s" s="4">
        <v>135</v>
      </c>
      <c r="D6318" t="s" s="4">
        <v>135</v>
      </c>
      <c r="E6318" t="s" s="4">
        <v>119</v>
      </c>
      <c r="F6318" t="s" s="4">
        <v>119</v>
      </c>
    </row>
    <row r="6319" ht="45.0" customHeight="true">
      <c r="A6319" t="s" s="4">
        <v>1326</v>
      </c>
      <c r="B6319" t="s" s="4">
        <v>9934</v>
      </c>
      <c r="C6319" t="s" s="4">
        <v>135</v>
      </c>
      <c r="D6319" t="s" s="4">
        <v>135</v>
      </c>
      <c r="E6319" t="s" s="4">
        <v>119</v>
      </c>
      <c r="F6319" t="s" s="4">
        <v>119</v>
      </c>
    </row>
    <row r="6320" ht="45.0" customHeight="true">
      <c r="A6320" t="s" s="4">
        <v>1326</v>
      </c>
      <c r="B6320" t="s" s="4">
        <v>9935</v>
      </c>
      <c r="C6320" t="s" s="4">
        <v>135</v>
      </c>
      <c r="D6320" t="s" s="4">
        <v>135</v>
      </c>
      <c r="E6320" t="s" s="4">
        <v>119</v>
      </c>
      <c r="F6320" t="s" s="4">
        <v>119</v>
      </c>
    </row>
    <row r="6321" ht="45.0" customHeight="true">
      <c r="A6321" t="s" s="4">
        <v>1326</v>
      </c>
      <c r="B6321" t="s" s="4">
        <v>9936</v>
      </c>
      <c r="C6321" t="s" s="4">
        <v>135</v>
      </c>
      <c r="D6321" t="s" s="4">
        <v>135</v>
      </c>
      <c r="E6321" t="s" s="4">
        <v>119</v>
      </c>
      <c r="F6321" t="s" s="4">
        <v>119</v>
      </c>
    </row>
    <row r="6322" ht="45.0" customHeight="true">
      <c r="A6322" t="s" s="4">
        <v>1326</v>
      </c>
      <c r="B6322" t="s" s="4">
        <v>9937</v>
      </c>
      <c r="C6322" t="s" s="4">
        <v>135</v>
      </c>
      <c r="D6322" t="s" s="4">
        <v>135</v>
      </c>
      <c r="E6322" t="s" s="4">
        <v>119</v>
      </c>
      <c r="F6322" t="s" s="4">
        <v>119</v>
      </c>
    </row>
    <row r="6323" ht="45.0" customHeight="true">
      <c r="A6323" t="s" s="4">
        <v>1326</v>
      </c>
      <c r="B6323" t="s" s="4">
        <v>9938</v>
      </c>
      <c r="C6323" t="s" s="4">
        <v>135</v>
      </c>
      <c r="D6323" t="s" s="4">
        <v>135</v>
      </c>
      <c r="E6323" t="s" s="4">
        <v>119</v>
      </c>
      <c r="F6323" t="s" s="4">
        <v>119</v>
      </c>
    </row>
    <row r="6324" ht="45.0" customHeight="true">
      <c r="A6324" t="s" s="4">
        <v>1326</v>
      </c>
      <c r="B6324" t="s" s="4">
        <v>9939</v>
      </c>
      <c r="C6324" t="s" s="4">
        <v>135</v>
      </c>
      <c r="D6324" t="s" s="4">
        <v>135</v>
      </c>
      <c r="E6324" t="s" s="4">
        <v>119</v>
      </c>
      <c r="F6324" t="s" s="4">
        <v>119</v>
      </c>
    </row>
    <row r="6325" ht="45.0" customHeight="true">
      <c r="A6325" t="s" s="4">
        <v>1326</v>
      </c>
      <c r="B6325" t="s" s="4">
        <v>9940</v>
      </c>
      <c r="C6325" t="s" s="4">
        <v>135</v>
      </c>
      <c r="D6325" t="s" s="4">
        <v>135</v>
      </c>
      <c r="E6325" t="s" s="4">
        <v>119</v>
      </c>
      <c r="F6325" t="s" s="4">
        <v>119</v>
      </c>
    </row>
    <row r="6326" ht="45.0" customHeight="true">
      <c r="A6326" t="s" s="4">
        <v>1326</v>
      </c>
      <c r="B6326" t="s" s="4">
        <v>9941</v>
      </c>
      <c r="C6326" t="s" s="4">
        <v>135</v>
      </c>
      <c r="D6326" t="s" s="4">
        <v>135</v>
      </c>
      <c r="E6326" t="s" s="4">
        <v>119</v>
      </c>
      <c r="F6326" t="s" s="4">
        <v>119</v>
      </c>
    </row>
    <row r="6327" ht="45.0" customHeight="true">
      <c r="A6327" t="s" s="4">
        <v>1326</v>
      </c>
      <c r="B6327" t="s" s="4">
        <v>9942</v>
      </c>
      <c r="C6327" t="s" s="4">
        <v>135</v>
      </c>
      <c r="D6327" t="s" s="4">
        <v>135</v>
      </c>
      <c r="E6327" t="s" s="4">
        <v>119</v>
      </c>
      <c r="F6327" t="s" s="4">
        <v>119</v>
      </c>
    </row>
    <row r="6328" ht="45.0" customHeight="true">
      <c r="A6328" t="s" s="4">
        <v>1326</v>
      </c>
      <c r="B6328" t="s" s="4">
        <v>9943</v>
      </c>
      <c r="C6328" t="s" s="4">
        <v>135</v>
      </c>
      <c r="D6328" t="s" s="4">
        <v>135</v>
      </c>
      <c r="E6328" t="s" s="4">
        <v>119</v>
      </c>
      <c r="F6328" t="s" s="4">
        <v>119</v>
      </c>
    </row>
    <row r="6329" ht="45.0" customHeight="true">
      <c r="A6329" t="s" s="4">
        <v>1326</v>
      </c>
      <c r="B6329" t="s" s="4">
        <v>9944</v>
      </c>
      <c r="C6329" t="s" s="4">
        <v>135</v>
      </c>
      <c r="D6329" t="s" s="4">
        <v>135</v>
      </c>
      <c r="E6329" t="s" s="4">
        <v>119</v>
      </c>
      <c r="F6329" t="s" s="4">
        <v>119</v>
      </c>
    </row>
    <row r="6330" ht="45.0" customHeight="true">
      <c r="A6330" t="s" s="4">
        <v>1326</v>
      </c>
      <c r="B6330" t="s" s="4">
        <v>9945</v>
      </c>
      <c r="C6330" t="s" s="4">
        <v>135</v>
      </c>
      <c r="D6330" t="s" s="4">
        <v>135</v>
      </c>
      <c r="E6330" t="s" s="4">
        <v>119</v>
      </c>
      <c r="F6330" t="s" s="4">
        <v>119</v>
      </c>
    </row>
    <row r="6331" ht="45.0" customHeight="true">
      <c r="A6331" t="s" s="4">
        <v>1326</v>
      </c>
      <c r="B6331" t="s" s="4">
        <v>9946</v>
      </c>
      <c r="C6331" t="s" s="4">
        <v>135</v>
      </c>
      <c r="D6331" t="s" s="4">
        <v>135</v>
      </c>
      <c r="E6331" t="s" s="4">
        <v>119</v>
      </c>
      <c r="F6331" t="s" s="4">
        <v>119</v>
      </c>
    </row>
    <row r="6332" ht="45.0" customHeight="true">
      <c r="A6332" t="s" s="4">
        <v>1331</v>
      </c>
      <c r="B6332" t="s" s="4">
        <v>9947</v>
      </c>
      <c r="C6332" t="s" s="4">
        <v>135</v>
      </c>
      <c r="D6332" t="s" s="4">
        <v>135</v>
      </c>
      <c r="E6332" t="s" s="4">
        <v>119</v>
      </c>
      <c r="F6332" t="s" s="4">
        <v>119</v>
      </c>
    </row>
    <row r="6333" ht="45.0" customHeight="true">
      <c r="A6333" t="s" s="4">
        <v>1331</v>
      </c>
      <c r="B6333" t="s" s="4">
        <v>9948</v>
      </c>
      <c r="C6333" t="s" s="4">
        <v>135</v>
      </c>
      <c r="D6333" t="s" s="4">
        <v>135</v>
      </c>
      <c r="E6333" t="s" s="4">
        <v>119</v>
      </c>
      <c r="F6333" t="s" s="4">
        <v>119</v>
      </c>
    </row>
    <row r="6334" ht="45.0" customHeight="true">
      <c r="A6334" t="s" s="4">
        <v>1331</v>
      </c>
      <c r="B6334" t="s" s="4">
        <v>9949</v>
      </c>
      <c r="C6334" t="s" s="4">
        <v>135</v>
      </c>
      <c r="D6334" t="s" s="4">
        <v>135</v>
      </c>
      <c r="E6334" t="s" s="4">
        <v>119</v>
      </c>
      <c r="F6334" t="s" s="4">
        <v>119</v>
      </c>
    </row>
    <row r="6335" ht="45.0" customHeight="true">
      <c r="A6335" t="s" s="4">
        <v>1331</v>
      </c>
      <c r="B6335" t="s" s="4">
        <v>9950</v>
      </c>
      <c r="C6335" t="s" s="4">
        <v>135</v>
      </c>
      <c r="D6335" t="s" s="4">
        <v>135</v>
      </c>
      <c r="E6335" t="s" s="4">
        <v>119</v>
      </c>
      <c r="F6335" t="s" s="4">
        <v>119</v>
      </c>
    </row>
    <row r="6336" ht="45.0" customHeight="true">
      <c r="A6336" t="s" s="4">
        <v>1331</v>
      </c>
      <c r="B6336" t="s" s="4">
        <v>9951</v>
      </c>
      <c r="C6336" t="s" s="4">
        <v>135</v>
      </c>
      <c r="D6336" t="s" s="4">
        <v>135</v>
      </c>
      <c r="E6336" t="s" s="4">
        <v>119</v>
      </c>
      <c r="F6336" t="s" s="4">
        <v>119</v>
      </c>
    </row>
    <row r="6337" ht="45.0" customHeight="true">
      <c r="A6337" t="s" s="4">
        <v>1331</v>
      </c>
      <c r="B6337" t="s" s="4">
        <v>9952</v>
      </c>
      <c r="C6337" t="s" s="4">
        <v>135</v>
      </c>
      <c r="D6337" t="s" s="4">
        <v>135</v>
      </c>
      <c r="E6337" t="s" s="4">
        <v>119</v>
      </c>
      <c r="F6337" t="s" s="4">
        <v>119</v>
      </c>
    </row>
    <row r="6338" ht="45.0" customHeight="true">
      <c r="A6338" t="s" s="4">
        <v>1331</v>
      </c>
      <c r="B6338" t="s" s="4">
        <v>9953</v>
      </c>
      <c r="C6338" t="s" s="4">
        <v>135</v>
      </c>
      <c r="D6338" t="s" s="4">
        <v>135</v>
      </c>
      <c r="E6338" t="s" s="4">
        <v>119</v>
      </c>
      <c r="F6338" t="s" s="4">
        <v>119</v>
      </c>
    </row>
    <row r="6339" ht="45.0" customHeight="true">
      <c r="A6339" t="s" s="4">
        <v>1331</v>
      </c>
      <c r="B6339" t="s" s="4">
        <v>9954</v>
      </c>
      <c r="C6339" t="s" s="4">
        <v>135</v>
      </c>
      <c r="D6339" t="s" s="4">
        <v>135</v>
      </c>
      <c r="E6339" t="s" s="4">
        <v>119</v>
      </c>
      <c r="F6339" t="s" s="4">
        <v>119</v>
      </c>
    </row>
    <row r="6340" ht="45.0" customHeight="true">
      <c r="A6340" t="s" s="4">
        <v>1331</v>
      </c>
      <c r="B6340" t="s" s="4">
        <v>9955</v>
      </c>
      <c r="C6340" t="s" s="4">
        <v>135</v>
      </c>
      <c r="D6340" t="s" s="4">
        <v>135</v>
      </c>
      <c r="E6340" t="s" s="4">
        <v>119</v>
      </c>
      <c r="F6340" t="s" s="4">
        <v>119</v>
      </c>
    </row>
    <row r="6341" ht="45.0" customHeight="true">
      <c r="A6341" t="s" s="4">
        <v>1331</v>
      </c>
      <c r="B6341" t="s" s="4">
        <v>9956</v>
      </c>
      <c r="C6341" t="s" s="4">
        <v>135</v>
      </c>
      <c r="D6341" t="s" s="4">
        <v>135</v>
      </c>
      <c r="E6341" t="s" s="4">
        <v>119</v>
      </c>
      <c r="F6341" t="s" s="4">
        <v>119</v>
      </c>
    </row>
    <row r="6342" ht="45.0" customHeight="true">
      <c r="A6342" t="s" s="4">
        <v>1331</v>
      </c>
      <c r="B6342" t="s" s="4">
        <v>9957</v>
      </c>
      <c r="C6342" t="s" s="4">
        <v>135</v>
      </c>
      <c r="D6342" t="s" s="4">
        <v>135</v>
      </c>
      <c r="E6342" t="s" s="4">
        <v>119</v>
      </c>
      <c r="F6342" t="s" s="4">
        <v>119</v>
      </c>
    </row>
    <row r="6343" ht="45.0" customHeight="true">
      <c r="A6343" t="s" s="4">
        <v>1331</v>
      </c>
      <c r="B6343" t="s" s="4">
        <v>9958</v>
      </c>
      <c r="C6343" t="s" s="4">
        <v>135</v>
      </c>
      <c r="D6343" t="s" s="4">
        <v>135</v>
      </c>
      <c r="E6343" t="s" s="4">
        <v>119</v>
      </c>
      <c r="F6343" t="s" s="4">
        <v>119</v>
      </c>
    </row>
    <row r="6344" ht="45.0" customHeight="true">
      <c r="A6344" t="s" s="4">
        <v>1331</v>
      </c>
      <c r="B6344" t="s" s="4">
        <v>9959</v>
      </c>
      <c r="C6344" t="s" s="4">
        <v>135</v>
      </c>
      <c r="D6344" t="s" s="4">
        <v>135</v>
      </c>
      <c r="E6344" t="s" s="4">
        <v>119</v>
      </c>
      <c r="F6344" t="s" s="4">
        <v>119</v>
      </c>
    </row>
    <row r="6345" ht="45.0" customHeight="true">
      <c r="A6345" t="s" s="4">
        <v>1331</v>
      </c>
      <c r="B6345" t="s" s="4">
        <v>9960</v>
      </c>
      <c r="C6345" t="s" s="4">
        <v>135</v>
      </c>
      <c r="D6345" t="s" s="4">
        <v>135</v>
      </c>
      <c r="E6345" t="s" s="4">
        <v>119</v>
      </c>
      <c r="F6345" t="s" s="4">
        <v>119</v>
      </c>
    </row>
    <row r="6346" ht="45.0" customHeight="true">
      <c r="A6346" t="s" s="4">
        <v>1331</v>
      </c>
      <c r="B6346" t="s" s="4">
        <v>9961</v>
      </c>
      <c r="C6346" t="s" s="4">
        <v>135</v>
      </c>
      <c r="D6346" t="s" s="4">
        <v>135</v>
      </c>
      <c r="E6346" t="s" s="4">
        <v>119</v>
      </c>
      <c r="F6346" t="s" s="4">
        <v>119</v>
      </c>
    </row>
    <row r="6347" ht="45.0" customHeight="true">
      <c r="A6347" t="s" s="4">
        <v>1331</v>
      </c>
      <c r="B6347" t="s" s="4">
        <v>9962</v>
      </c>
      <c r="C6347" t="s" s="4">
        <v>135</v>
      </c>
      <c r="D6347" t="s" s="4">
        <v>135</v>
      </c>
      <c r="E6347" t="s" s="4">
        <v>119</v>
      </c>
      <c r="F6347" t="s" s="4">
        <v>119</v>
      </c>
    </row>
    <row r="6348" ht="45.0" customHeight="true">
      <c r="A6348" t="s" s="4">
        <v>1331</v>
      </c>
      <c r="B6348" t="s" s="4">
        <v>9963</v>
      </c>
      <c r="C6348" t="s" s="4">
        <v>135</v>
      </c>
      <c r="D6348" t="s" s="4">
        <v>135</v>
      </c>
      <c r="E6348" t="s" s="4">
        <v>119</v>
      </c>
      <c r="F6348" t="s" s="4">
        <v>119</v>
      </c>
    </row>
    <row r="6349" ht="45.0" customHeight="true">
      <c r="A6349" t="s" s="4">
        <v>1331</v>
      </c>
      <c r="B6349" t="s" s="4">
        <v>9964</v>
      </c>
      <c r="C6349" t="s" s="4">
        <v>135</v>
      </c>
      <c r="D6349" t="s" s="4">
        <v>135</v>
      </c>
      <c r="E6349" t="s" s="4">
        <v>119</v>
      </c>
      <c r="F6349" t="s" s="4">
        <v>119</v>
      </c>
    </row>
    <row r="6350" ht="45.0" customHeight="true">
      <c r="A6350" t="s" s="4">
        <v>1331</v>
      </c>
      <c r="B6350" t="s" s="4">
        <v>9965</v>
      </c>
      <c r="C6350" t="s" s="4">
        <v>135</v>
      </c>
      <c r="D6350" t="s" s="4">
        <v>135</v>
      </c>
      <c r="E6350" t="s" s="4">
        <v>119</v>
      </c>
      <c r="F6350" t="s" s="4">
        <v>119</v>
      </c>
    </row>
    <row r="6351" ht="45.0" customHeight="true">
      <c r="A6351" t="s" s="4">
        <v>1331</v>
      </c>
      <c r="B6351" t="s" s="4">
        <v>9966</v>
      </c>
      <c r="C6351" t="s" s="4">
        <v>135</v>
      </c>
      <c r="D6351" t="s" s="4">
        <v>135</v>
      </c>
      <c r="E6351" t="s" s="4">
        <v>119</v>
      </c>
      <c r="F6351" t="s" s="4">
        <v>119</v>
      </c>
    </row>
    <row r="6352" ht="45.0" customHeight="true">
      <c r="A6352" t="s" s="4">
        <v>1331</v>
      </c>
      <c r="B6352" t="s" s="4">
        <v>9967</v>
      </c>
      <c r="C6352" t="s" s="4">
        <v>135</v>
      </c>
      <c r="D6352" t="s" s="4">
        <v>135</v>
      </c>
      <c r="E6352" t="s" s="4">
        <v>119</v>
      </c>
      <c r="F6352" t="s" s="4">
        <v>119</v>
      </c>
    </row>
    <row r="6353" ht="45.0" customHeight="true">
      <c r="A6353" t="s" s="4">
        <v>1331</v>
      </c>
      <c r="B6353" t="s" s="4">
        <v>9968</v>
      </c>
      <c r="C6353" t="s" s="4">
        <v>135</v>
      </c>
      <c r="D6353" t="s" s="4">
        <v>135</v>
      </c>
      <c r="E6353" t="s" s="4">
        <v>119</v>
      </c>
      <c r="F6353" t="s" s="4">
        <v>119</v>
      </c>
    </row>
    <row r="6354" ht="45.0" customHeight="true">
      <c r="A6354" t="s" s="4">
        <v>1331</v>
      </c>
      <c r="B6354" t="s" s="4">
        <v>9969</v>
      </c>
      <c r="C6354" t="s" s="4">
        <v>135</v>
      </c>
      <c r="D6354" t="s" s="4">
        <v>135</v>
      </c>
      <c r="E6354" t="s" s="4">
        <v>119</v>
      </c>
      <c r="F6354" t="s" s="4">
        <v>119</v>
      </c>
    </row>
    <row r="6355" ht="45.0" customHeight="true">
      <c r="A6355" t="s" s="4">
        <v>1331</v>
      </c>
      <c r="B6355" t="s" s="4">
        <v>9970</v>
      </c>
      <c r="C6355" t="s" s="4">
        <v>135</v>
      </c>
      <c r="D6355" t="s" s="4">
        <v>135</v>
      </c>
      <c r="E6355" t="s" s="4">
        <v>119</v>
      </c>
      <c r="F6355" t="s" s="4">
        <v>119</v>
      </c>
    </row>
    <row r="6356" ht="45.0" customHeight="true">
      <c r="A6356" t="s" s="4">
        <v>1331</v>
      </c>
      <c r="B6356" t="s" s="4">
        <v>9971</v>
      </c>
      <c r="C6356" t="s" s="4">
        <v>135</v>
      </c>
      <c r="D6356" t="s" s="4">
        <v>135</v>
      </c>
      <c r="E6356" t="s" s="4">
        <v>119</v>
      </c>
      <c r="F6356" t="s" s="4">
        <v>119</v>
      </c>
    </row>
    <row r="6357" ht="45.0" customHeight="true">
      <c r="A6357" t="s" s="4">
        <v>1331</v>
      </c>
      <c r="B6357" t="s" s="4">
        <v>9972</v>
      </c>
      <c r="C6357" t="s" s="4">
        <v>135</v>
      </c>
      <c r="D6357" t="s" s="4">
        <v>135</v>
      </c>
      <c r="E6357" t="s" s="4">
        <v>119</v>
      </c>
      <c r="F6357" t="s" s="4">
        <v>119</v>
      </c>
    </row>
    <row r="6358" ht="45.0" customHeight="true">
      <c r="A6358" t="s" s="4">
        <v>1331</v>
      </c>
      <c r="B6358" t="s" s="4">
        <v>9973</v>
      </c>
      <c r="C6358" t="s" s="4">
        <v>135</v>
      </c>
      <c r="D6358" t="s" s="4">
        <v>135</v>
      </c>
      <c r="E6358" t="s" s="4">
        <v>119</v>
      </c>
      <c r="F6358" t="s" s="4">
        <v>119</v>
      </c>
    </row>
    <row r="6359" ht="45.0" customHeight="true">
      <c r="A6359" t="s" s="4">
        <v>1331</v>
      </c>
      <c r="B6359" t="s" s="4">
        <v>9974</v>
      </c>
      <c r="C6359" t="s" s="4">
        <v>135</v>
      </c>
      <c r="D6359" t="s" s="4">
        <v>135</v>
      </c>
      <c r="E6359" t="s" s="4">
        <v>119</v>
      </c>
      <c r="F6359" t="s" s="4">
        <v>119</v>
      </c>
    </row>
    <row r="6360" ht="45.0" customHeight="true">
      <c r="A6360" t="s" s="4">
        <v>1331</v>
      </c>
      <c r="B6360" t="s" s="4">
        <v>9975</v>
      </c>
      <c r="C6360" t="s" s="4">
        <v>135</v>
      </c>
      <c r="D6360" t="s" s="4">
        <v>135</v>
      </c>
      <c r="E6360" t="s" s="4">
        <v>119</v>
      </c>
      <c r="F6360" t="s" s="4">
        <v>119</v>
      </c>
    </row>
    <row r="6361" ht="45.0" customHeight="true">
      <c r="A6361" t="s" s="4">
        <v>1331</v>
      </c>
      <c r="B6361" t="s" s="4">
        <v>9976</v>
      </c>
      <c r="C6361" t="s" s="4">
        <v>135</v>
      </c>
      <c r="D6361" t="s" s="4">
        <v>135</v>
      </c>
      <c r="E6361" t="s" s="4">
        <v>119</v>
      </c>
      <c r="F6361" t="s" s="4">
        <v>119</v>
      </c>
    </row>
    <row r="6362" ht="45.0" customHeight="true">
      <c r="A6362" t="s" s="4">
        <v>1331</v>
      </c>
      <c r="B6362" t="s" s="4">
        <v>9977</v>
      </c>
      <c r="C6362" t="s" s="4">
        <v>135</v>
      </c>
      <c r="D6362" t="s" s="4">
        <v>135</v>
      </c>
      <c r="E6362" t="s" s="4">
        <v>119</v>
      </c>
      <c r="F6362" t="s" s="4">
        <v>119</v>
      </c>
    </row>
    <row r="6363" ht="45.0" customHeight="true">
      <c r="A6363" t="s" s="4">
        <v>1331</v>
      </c>
      <c r="B6363" t="s" s="4">
        <v>9978</v>
      </c>
      <c r="C6363" t="s" s="4">
        <v>135</v>
      </c>
      <c r="D6363" t="s" s="4">
        <v>135</v>
      </c>
      <c r="E6363" t="s" s="4">
        <v>119</v>
      </c>
      <c r="F6363" t="s" s="4">
        <v>119</v>
      </c>
    </row>
    <row r="6364" ht="45.0" customHeight="true">
      <c r="A6364" t="s" s="4">
        <v>1331</v>
      </c>
      <c r="B6364" t="s" s="4">
        <v>9979</v>
      </c>
      <c r="C6364" t="s" s="4">
        <v>135</v>
      </c>
      <c r="D6364" t="s" s="4">
        <v>135</v>
      </c>
      <c r="E6364" t="s" s="4">
        <v>119</v>
      </c>
      <c r="F6364" t="s" s="4">
        <v>119</v>
      </c>
    </row>
    <row r="6365" ht="45.0" customHeight="true">
      <c r="A6365" t="s" s="4">
        <v>1331</v>
      </c>
      <c r="B6365" t="s" s="4">
        <v>9980</v>
      </c>
      <c r="C6365" t="s" s="4">
        <v>135</v>
      </c>
      <c r="D6365" t="s" s="4">
        <v>135</v>
      </c>
      <c r="E6365" t="s" s="4">
        <v>119</v>
      </c>
      <c r="F6365" t="s" s="4">
        <v>119</v>
      </c>
    </row>
    <row r="6366" ht="45.0" customHeight="true">
      <c r="A6366" t="s" s="4">
        <v>1331</v>
      </c>
      <c r="B6366" t="s" s="4">
        <v>9981</v>
      </c>
      <c r="C6366" t="s" s="4">
        <v>135</v>
      </c>
      <c r="D6366" t="s" s="4">
        <v>135</v>
      </c>
      <c r="E6366" t="s" s="4">
        <v>119</v>
      </c>
      <c r="F6366" t="s" s="4">
        <v>119</v>
      </c>
    </row>
    <row r="6367" ht="45.0" customHeight="true">
      <c r="A6367" t="s" s="4">
        <v>1331</v>
      </c>
      <c r="B6367" t="s" s="4">
        <v>9982</v>
      </c>
      <c r="C6367" t="s" s="4">
        <v>135</v>
      </c>
      <c r="D6367" t="s" s="4">
        <v>135</v>
      </c>
      <c r="E6367" t="s" s="4">
        <v>119</v>
      </c>
      <c r="F6367" t="s" s="4">
        <v>119</v>
      </c>
    </row>
    <row r="6368" ht="45.0" customHeight="true">
      <c r="A6368" t="s" s="4">
        <v>1331</v>
      </c>
      <c r="B6368" t="s" s="4">
        <v>9983</v>
      </c>
      <c r="C6368" t="s" s="4">
        <v>135</v>
      </c>
      <c r="D6368" t="s" s="4">
        <v>135</v>
      </c>
      <c r="E6368" t="s" s="4">
        <v>119</v>
      </c>
      <c r="F6368" t="s" s="4">
        <v>119</v>
      </c>
    </row>
    <row r="6369" ht="45.0" customHeight="true">
      <c r="A6369" t="s" s="4">
        <v>1331</v>
      </c>
      <c r="B6369" t="s" s="4">
        <v>9984</v>
      </c>
      <c r="C6369" t="s" s="4">
        <v>135</v>
      </c>
      <c r="D6369" t="s" s="4">
        <v>135</v>
      </c>
      <c r="E6369" t="s" s="4">
        <v>119</v>
      </c>
      <c r="F6369" t="s" s="4">
        <v>119</v>
      </c>
    </row>
    <row r="6370" ht="45.0" customHeight="true">
      <c r="A6370" t="s" s="4">
        <v>1331</v>
      </c>
      <c r="B6370" t="s" s="4">
        <v>9985</v>
      </c>
      <c r="C6370" t="s" s="4">
        <v>135</v>
      </c>
      <c r="D6370" t="s" s="4">
        <v>135</v>
      </c>
      <c r="E6370" t="s" s="4">
        <v>119</v>
      </c>
      <c r="F6370" t="s" s="4">
        <v>119</v>
      </c>
    </row>
    <row r="6371" ht="45.0" customHeight="true">
      <c r="A6371" t="s" s="4">
        <v>1331</v>
      </c>
      <c r="B6371" t="s" s="4">
        <v>9986</v>
      </c>
      <c r="C6371" t="s" s="4">
        <v>135</v>
      </c>
      <c r="D6371" t="s" s="4">
        <v>135</v>
      </c>
      <c r="E6371" t="s" s="4">
        <v>119</v>
      </c>
      <c r="F6371" t="s" s="4">
        <v>119</v>
      </c>
    </row>
    <row r="6372" ht="45.0" customHeight="true">
      <c r="A6372" t="s" s="4">
        <v>1331</v>
      </c>
      <c r="B6372" t="s" s="4">
        <v>9987</v>
      </c>
      <c r="C6372" t="s" s="4">
        <v>135</v>
      </c>
      <c r="D6372" t="s" s="4">
        <v>135</v>
      </c>
      <c r="E6372" t="s" s="4">
        <v>119</v>
      </c>
      <c r="F6372" t="s" s="4">
        <v>119</v>
      </c>
    </row>
    <row r="6373" ht="45.0" customHeight="true">
      <c r="A6373" t="s" s="4">
        <v>1331</v>
      </c>
      <c r="B6373" t="s" s="4">
        <v>9988</v>
      </c>
      <c r="C6373" t="s" s="4">
        <v>135</v>
      </c>
      <c r="D6373" t="s" s="4">
        <v>135</v>
      </c>
      <c r="E6373" t="s" s="4">
        <v>119</v>
      </c>
      <c r="F6373" t="s" s="4">
        <v>119</v>
      </c>
    </row>
    <row r="6374" ht="45.0" customHeight="true">
      <c r="A6374" t="s" s="4">
        <v>1331</v>
      </c>
      <c r="B6374" t="s" s="4">
        <v>9989</v>
      </c>
      <c r="C6374" t="s" s="4">
        <v>135</v>
      </c>
      <c r="D6374" t="s" s="4">
        <v>135</v>
      </c>
      <c r="E6374" t="s" s="4">
        <v>119</v>
      </c>
      <c r="F6374" t="s" s="4">
        <v>119</v>
      </c>
    </row>
    <row r="6375" ht="45.0" customHeight="true">
      <c r="A6375" t="s" s="4">
        <v>1331</v>
      </c>
      <c r="B6375" t="s" s="4">
        <v>9990</v>
      </c>
      <c r="C6375" t="s" s="4">
        <v>135</v>
      </c>
      <c r="D6375" t="s" s="4">
        <v>135</v>
      </c>
      <c r="E6375" t="s" s="4">
        <v>119</v>
      </c>
      <c r="F6375" t="s" s="4">
        <v>119</v>
      </c>
    </row>
    <row r="6376" ht="45.0" customHeight="true">
      <c r="A6376" t="s" s="4">
        <v>1331</v>
      </c>
      <c r="B6376" t="s" s="4">
        <v>9991</v>
      </c>
      <c r="C6376" t="s" s="4">
        <v>135</v>
      </c>
      <c r="D6376" t="s" s="4">
        <v>135</v>
      </c>
      <c r="E6376" t="s" s="4">
        <v>119</v>
      </c>
      <c r="F6376" t="s" s="4">
        <v>119</v>
      </c>
    </row>
    <row r="6377" ht="45.0" customHeight="true">
      <c r="A6377" t="s" s="4">
        <v>1331</v>
      </c>
      <c r="B6377" t="s" s="4">
        <v>9992</v>
      </c>
      <c r="C6377" t="s" s="4">
        <v>135</v>
      </c>
      <c r="D6377" t="s" s="4">
        <v>135</v>
      </c>
      <c r="E6377" t="s" s="4">
        <v>119</v>
      </c>
      <c r="F6377" t="s" s="4">
        <v>119</v>
      </c>
    </row>
    <row r="6378" ht="45.0" customHeight="true">
      <c r="A6378" t="s" s="4">
        <v>1331</v>
      </c>
      <c r="B6378" t="s" s="4">
        <v>9993</v>
      </c>
      <c r="C6378" t="s" s="4">
        <v>135</v>
      </c>
      <c r="D6378" t="s" s="4">
        <v>135</v>
      </c>
      <c r="E6378" t="s" s="4">
        <v>119</v>
      </c>
      <c r="F6378" t="s" s="4">
        <v>119</v>
      </c>
    </row>
    <row r="6379" ht="45.0" customHeight="true">
      <c r="A6379" t="s" s="4">
        <v>1331</v>
      </c>
      <c r="B6379" t="s" s="4">
        <v>9994</v>
      </c>
      <c r="C6379" t="s" s="4">
        <v>135</v>
      </c>
      <c r="D6379" t="s" s="4">
        <v>135</v>
      </c>
      <c r="E6379" t="s" s="4">
        <v>119</v>
      </c>
      <c r="F6379" t="s" s="4">
        <v>119</v>
      </c>
    </row>
    <row r="6380" ht="45.0" customHeight="true">
      <c r="A6380" t="s" s="4">
        <v>1331</v>
      </c>
      <c r="B6380" t="s" s="4">
        <v>9995</v>
      </c>
      <c r="C6380" t="s" s="4">
        <v>135</v>
      </c>
      <c r="D6380" t="s" s="4">
        <v>135</v>
      </c>
      <c r="E6380" t="s" s="4">
        <v>119</v>
      </c>
      <c r="F6380" t="s" s="4">
        <v>119</v>
      </c>
    </row>
    <row r="6381" ht="45.0" customHeight="true">
      <c r="A6381" t="s" s="4">
        <v>1331</v>
      </c>
      <c r="B6381" t="s" s="4">
        <v>9996</v>
      </c>
      <c r="C6381" t="s" s="4">
        <v>135</v>
      </c>
      <c r="D6381" t="s" s="4">
        <v>135</v>
      </c>
      <c r="E6381" t="s" s="4">
        <v>119</v>
      </c>
      <c r="F6381" t="s" s="4">
        <v>119</v>
      </c>
    </row>
    <row r="6382" ht="45.0" customHeight="true">
      <c r="A6382" t="s" s="4">
        <v>1331</v>
      </c>
      <c r="B6382" t="s" s="4">
        <v>9997</v>
      </c>
      <c r="C6382" t="s" s="4">
        <v>135</v>
      </c>
      <c r="D6382" t="s" s="4">
        <v>135</v>
      </c>
      <c r="E6382" t="s" s="4">
        <v>119</v>
      </c>
      <c r="F6382" t="s" s="4">
        <v>119</v>
      </c>
    </row>
    <row r="6383" ht="45.0" customHeight="true">
      <c r="A6383" t="s" s="4">
        <v>1331</v>
      </c>
      <c r="B6383" t="s" s="4">
        <v>9998</v>
      </c>
      <c r="C6383" t="s" s="4">
        <v>135</v>
      </c>
      <c r="D6383" t="s" s="4">
        <v>135</v>
      </c>
      <c r="E6383" t="s" s="4">
        <v>119</v>
      </c>
      <c r="F6383" t="s" s="4">
        <v>119</v>
      </c>
    </row>
    <row r="6384" ht="45.0" customHeight="true">
      <c r="A6384" t="s" s="4">
        <v>1331</v>
      </c>
      <c r="B6384" t="s" s="4">
        <v>9999</v>
      </c>
      <c r="C6384" t="s" s="4">
        <v>135</v>
      </c>
      <c r="D6384" t="s" s="4">
        <v>135</v>
      </c>
      <c r="E6384" t="s" s="4">
        <v>119</v>
      </c>
      <c r="F6384" t="s" s="4">
        <v>119</v>
      </c>
    </row>
    <row r="6385" ht="45.0" customHeight="true">
      <c r="A6385" t="s" s="4">
        <v>1331</v>
      </c>
      <c r="B6385" t="s" s="4">
        <v>10000</v>
      </c>
      <c r="C6385" t="s" s="4">
        <v>135</v>
      </c>
      <c r="D6385" t="s" s="4">
        <v>135</v>
      </c>
      <c r="E6385" t="s" s="4">
        <v>119</v>
      </c>
      <c r="F6385" t="s" s="4">
        <v>119</v>
      </c>
    </row>
    <row r="6386" ht="45.0" customHeight="true">
      <c r="A6386" t="s" s="4">
        <v>1331</v>
      </c>
      <c r="B6386" t="s" s="4">
        <v>10001</v>
      </c>
      <c r="C6386" t="s" s="4">
        <v>135</v>
      </c>
      <c r="D6386" t="s" s="4">
        <v>135</v>
      </c>
      <c r="E6386" t="s" s="4">
        <v>119</v>
      </c>
      <c r="F6386" t="s" s="4">
        <v>119</v>
      </c>
    </row>
    <row r="6387" ht="45.0" customHeight="true">
      <c r="A6387" t="s" s="4">
        <v>1331</v>
      </c>
      <c r="B6387" t="s" s="4">
        <v>10002</v>
      </c>
      <c r="C6387" t="s" s="4">
        <v>135</v>
      </c>
      <c r="D6387" t="s" s="4">
        <v>135</v>
      </c>
      <c r="E6387" t="s" s="4">
        <v>119</v>
      </c>
      <c r="F6387" t="s" s="4">
        <v>119</v>
      </c>
    </row>
    <row r="6388" ht="45.0" customHeight="true">
      <c r="A6388" t="s" s="4">
        <v>1331</v>
      </c>
      <c r="B6388" t="s" s="4">
        <v>10003</v>
      </c>
      <c r="C6388" t="s" s="4">
        <v>135</v>
      </c>
      <c r="D6388" t="s" s="4">
        <v>135</v>
      </c>
      <c r="E6388" t="s" s="4">
        <v>119</v>
      </c>
      <c r="F6388" t="s" s="4">
        <v>119</v>
      </c>
    </row>
    <row r="6389" ht="45.0" customHeight="true">
      <c r="A6389" t="s" s="4">
        <v>1331</v>
      </c>
      <c r="B6389" t="s" s="4">
        <v>10004</v>
      </c>
      <c r="C6389" t="s" s="4">
        <v>135</v>
      </c>
      <c r="D6389" t="s" s="4">
        <v>135</v>
      </c>
      <c r="E6389" t="s" s="4">
        <v>119</v>
      </c>
      <c r="F6389" t="s" s="4">
        <v>119</v>
      </c>
    </row>
    <row r="6390" ht="45.0" customHeight="true">
      <c r="A6390" t="s" s="4">
        <v>1331</v>
      </c>
      <c r="B6390" t="s" s="4">
        <v>10005</v>
      </c>
      <c r="C6390" t="s" s="4">
        <v>135</v>
      </c>
      <c r="D6390" t="s" s="4">
        <v>135</v>
      </c>
      <c r="E6390" t="s" s="4">
        <v>119</v>
      </c>
      <c r="F6390" t="s" s="4">
        <v>119</v>
      </c>
    </row>
    <row r="6391" ht="45.0" customHeight="true">
      <c r="A6391" t="s" s="4">
        <v>1331</v>
      </c>
      <c r="B6391" t="s" s="4">
        <v>10006</v>
      </c>
      <c r="C6391" t="s" s="4">
        <v>135</v>
      </c>
      <c r="D6391" t="s" s="4">
        <v>135</v>
      </c>
      <c r="E6391" t="s" s="4">
        <v>119</v>
      </c>
      <c r="F6391" t="s" s="4">
        <v>119</v>
      </c>
    </row>
    <row r="6392" ht="45.0" customHeight="true">
      <c r="A6392" t="s" s="4">
        <v>1331</v>
      </c>
      <c r="B6392" t="s" s="4">
        <v>10007</v>
      </c>
      <c r="C6392" t="s" s="4">
        <v>135</v>
      </c>
      <c r="D6392" t="s" s="4">
        <v>135</v>
      </c>
      <c r="E6392" t="s" s="4">
        <v>119</v>
      </c>
      <c r="F6392" t="s" s="4">
        <v>119</v>
      </c>
    </row>
    <row r="6393" ht="45.0" customHeight="true">
      <c r="A6393" t="s" s="4">
        <v>1331</v>
      </c>
      <c r="B6393" t="s" s="4">
        <v>10008</v>
      </c>
      <c r="C6393" t="s" s="4">
        <v>135</v>
      </c>
      <c r="D6393" t="s" s="4">
        <v>135</v>
      </c>
      <c r="E6393" t="s" s="4">
        <v>119</v>
      </c>
      <c r="F6393" t="s" s="4">
        <v>119</v>
      </c>
    </row>
    <row r="6394" ht="45.0" customHeight="true">
      <c r="A6394" t="s" s="4">
        <v>1331</v>
      </c>
      <c r="B6394" t="s" s="4">
        <v>10009</v>
      </c>
      <c r="C6394" t="s" s="4">
        <v>135</v>
      </c>
      <c r="D6394" t="s" s="4">
        <v>135</v>
      </c>
      <c r="E6394" t="s" s="4">
        <v>119</v>
      </c>
      <c r="F6394" t="s" s="4">
        <v>119</v>
      </c>
    </row>
    <row r="6395" ht="45.0" customHeight="true">
      <c r="A6395" t="s" s="4">
        <v>1331</v>
      </c>
      <c r="B6395" t="s" s="4">
        <v>10010</v>
      </c>
      <c r="C6395" t="s" s="4">
        <v>135</v>
      </c>
      <c r="D6395" t="s" s="4">
        <v>135</v>
      </c>
      <c r="E6395" t="s" s="4">
        <v>119</v>
      </c>
      <c r="F6395" t="s" s="4">
        <v>119</v>
      </c>
    </row>
    <row r="6396" ht="45.0" customHeight="true">
      <c r="A6396" t="s" s="4">
        <v>1331</v>
      </c>
      <c r="B6396" t="s" s="4">
        <v>10011</v>
      </c>
      <c r="C6396" t="s" s="4">
        <v>135</v>
      </c>
      <c r="D6396" t="s" s="4">
        <v>135</v>
      </c>
      <c r="E6396" t="s" s="4">
        <v>119</v>
      </c>
      <c r="F6396" t="s" s="4">
        <v>119</v>
      </c>
    </row>
    <row r="6397" ht="45.0" customHeight="true">
      <c r="A6397" t="s" s="4">
        <v>1331</v>
      </c>
      <c r="B6397" t="s" s="4">
        <v>10012</v>
      </c>
      <c r="C6397" t="s" s="4">
        <v>135</v>
      </c>
      <c r="D6397" t="s" s="4">
        <v>135</v>
      </c>
      <c r="E6397" t="s" s="4">
        <v>119</v>
      </c>
      <c r="F6397" t="s" s="4">
        <v>119</v>
      </c>
    </row>
    <row r="6398" ht="45.0" customHeight="true">
      <c r="A6398" t="s" s="4">
        <v>1331</v>
      </c>
      <c r="B6398" t="s" s="4">
        <v>10013</v>
      </c>
      <c r="C6398" t="s" s="4">
        <v>135</v>
      </c>
      <c r="D6398" t="s" s="4">
        <v>135</v>
      </c>
      <c r="E6398" t="s" s="4">
        <v>119</v>
      </c>
      <c r="F6398" t="s" s="4">
        <v>119</v>
      </c>
    </row>
    <row r="6399" ht="45.0" customHeight="true">
      <c r="A6399" t="s" s="4">
        <v>1331</v>
      </c>
      <c r="B6399" t="s" s="4">
        <v>10014</v>
      </c>
      <c r="C6399" t="s" s="4">
        <v>135</v>
      </c>
      <c r="D6399" t="s" s="4">
        <v>135</v>
      </c>
      <c r="E6399" t="s" s="4">
        <v>119</v>
      </c>
      <c r="F6399" t="s" s="4">
        <v>119</v>
      </c>
    </row>
    <row r="6400" ht="45.0" customHeight="true">
      <c r="A6400" t="s" s="4">
        <v>1331</v>
      </c>
      <c r="B6400" t="s" s="4">
        <v>10015</v>
      </c>
      <c r="C6400" t="s" s="4">
        <v>135</v>
      </c>
      <c r="D6400" t="s" s="4">
        <v>135</v>
      </c>
      <c r="E6400" t="s" s="4">
        <v>119</v>
      </c>
      <c r="F6400" t="s" s="4">
        <v>119</v>
      </c>
    </row>
    <row r="6401" ht="45.0" customHeight="true">
      <c r="A6401" t="s" s="4">
        <v>1331</v>
      </c>
      <c r="B6401" t="s" s="4">
        <v>10016</v>
      </c>
      <c r="C6401" t="s" s="4">
        <v>135</v>
      </c>
      <c r="D6401" t="s" s="4">
        <v>135</v>
      </c>
      <c r="E6401" t="s" s="4">
        <v>119</v>
      </c>
      <c r="F6401" t="s" s="4">
        <v>119</v>
      </c>
    </row>
    <row r="6402" ht="45.0" customHeight="true">
      <c r="A6402" t="s" s="4">
        <v>1331</v>
      </c>
      <c r="B6402" t="s" s="4">
        <v>10017</v>
      </c>
      <c r="C6402" t="s" s="4">
        <v>135</v>
      </c>
      <c r="D6402" t="s" s="4">
        <v>135</v>
      </c>
      <c r="E6402" t="s" s="4">
        <v>119</v>
      </c>
      <c r="F6402" t="s" s="4">
        <v>119</v>
      </c>
    </row>
    <row r="6403" ht="45.0" customHeight="true">
      <c r="A6403" t="s" s="4">
        <v>1331</v>
      </c>
      <c r="B6403" t="s" s="4">
        <v>10018</v>
      </c>
      <c r="C6403" t="s" s="4">
        <v>135</v>
      </c>
      <c r="D6403" t="s" s="4">
        <v>135</v>
      </c>
      <c r="E6403" t="s" s="4">
        <v>119</v>
      </c>
      <c r="F6403" t="s" s="4">
        <v>119</v>
      </c>
    </row>
    <row r="6404" ht="45.0" customHeight="true">
      <c r="A6404" t="s" s="4">
        <v>1331</v>
      </c>
      <c r="B6404" t="s" s="4">
        <v>10019</v>
      </c>
      <c r="C6404" t="s" s="4">
        <v>135</v>
      </c>
      <c r="D6404" t="s" s="4">
        <v>135</v>
      </c>
      <c r="E6404" t="s" s="4">
        <v>119</v>
      </c>
      <c r="F6404" t="s" s="4">
        <v>119</v>
      </c>
    </row>
    <row r="6405" ht="45.0" customHeight="true">
      <c r="A6405" t="s" s="4">
        <v>1331</v>
      </c>
      <c r="B6405" t="s" s="4">
        <v>10020</v>
      </c>
      <c r="C6405" t="s" s="4">
        <v>135</v>
      </c>
      <c r="D6405" t="s" s="4">
        <v>135</v>
      </c>
      <c r="E6405" t="s" s="4">
        <v>119</v>
      </c>
      <c r="F6405" t="s" s="4">
        <v>119</v>
      </c>
    </row>
    <row r="6406" ht="45.0" customHeight="true">
      <c r="A6406" t="s" s="4">
        <v>1331</v>
      </c>
      <c r="B6406" t="s" s="4">
        <v>10021</v>
      </c>
      <c r="C6406" t="s" s="4">
        <v>135</v>
      </c>
      <c r="D6406" t="s" s="4">
        <v>135</v>
      </c>
      <c r="E6406" t="s" s="4">
        <v>119</v>
      </c>
      <c r="F6406" t="s" s="4">
        <v>119</v>
      </c>
    </row>
    <row r="6407" ht="45.0" customHeight="true">
      <c r="A6407" t="s" s="4">
        <v>1336</v>
      </c>
      <c r="B6407" t="s" s="4">
        <v>10022</v>
      </c>
      <c r="C6407" t="s" s="4">
        <v>135</v>
      </c>
      <c r="D6407" t="s" s="4">
        <v>135</v>
      </c>
      <c r="E6407" t="s" s="4">
        <v>119</v>
      </c>
      <c r="F6407" t="s" s="4">
        <v>119</v>
      </c>
    </row>
    <row r="6408" ht="45.0" customHeight="true">
      <c r="A6408" t="s" s="4">
        <v>1336</v>
      </c>
      <c r="B6408" t="s" s="4">
        <v>10023</v>
      </c>
      <c r="C6408" t="s" s="4">
        <v>135</v>
      </c>
      <c r="D6408" t="s" s="4">
        <v>135</v>
      </c>
      <c r="E6408" t="s" s="4">
        <v>119</v>
      </c>
      <c r="F6408" t="s" s="4">
        <v>119</v>
      </c>
    </row>
    <row r="6409" ht="45.0" customHeight="true">
      <c r="A6409" t="s" s="4">
        <v>1336</v>
      </c>
      <c r="B6409" t="s" s="4">
        <v>10024</v>
      </c>
      <c r="C6409" t="s" s="4">
        <v>135</v>
      </c>
      <c r="D6409" t="s" s="4">
        <v>135</v>
      </c>
      <c r="E6409" t="s" s="4">
        <v>119</v>
      </c>
      <c r="F6409" t="s" s="4">
        <v>119</v>
      </c>
    </row>
    <row r="6410" ht="45.0" customHeight="true">
      <c r="A6410" t="s" s="4">
        <v>1336</v>
      </c>
      <c r="B6410" t="s" s="4">
        <v>10025</v>
      </c>
      <c r="C6410" t="s" s="4">
        <v>135</v>
      </c>
      <c r="D6410" t="s" s="4">
        <v>135</v>
      </c>
      <c r="E6410" t="s" s="4">
        <v>119</v>
      </c>
      <c r="F6410" t="s" s="4">
        <v>119</v>
      </c>
    </row>
    <row r="6411" ht="45.0" customHeight="true">
      <c r="A6411" t="s" s="4">
        <v>1336</v>
      </c>
      <c r="B6411" t="s" s="4">
        <v>10026</v>
      </c>
      <c r="C6411" t="s" s="4">
        <v>135</v>
      </c>
      <c r="D6411" t="s" s="4">
        <v>135</v>
      </c>
      <c r="E6411" t="s" s="4">
        <v>119</v>
      </c>
      <c r="F6411" t="s" s="4">
        <v>119</v>
      </c>
    </row>
    <row r="6412" ht="45.0" customHeight="true">
      <c r="A6412" t="s" s="4">
        <v>1336</v>
      </c>
      <c r="B6412" t="s" s="4">
        <v>10027</v>
      </c>
      <c r="C6412" t="s" s="4">
        <v>135</v>
      </c>
      <c r="D6412" t="s" s="4">
        <v>135</v>
      </c>
      <c r="E6412" t="s" s="4">
        <v>119</v>
      </c>
      <c r="F6412" t="s" s="4">
        <v>119</v>
      </c>
    </row>
    <row r="6413" ht="45.0" customHeight="true">
      <c r="A6413" t="s" s="4">
        <v>1336</v>
      </c>
      <c r="B6413" t="s" s="4">
        <v>10028</v>
      </c>
      <c r="C6413" t="s" s="4">
        <v>135</v>
      </c>
      <c r="D6413" t="s" s="4">
        <v>135</v>
      </c>
      <c r="E6413" t="s" s="4">
        <v>119</v>
      </c>
      <c r="F6413" t="s" s="4">
        <v>119</v>
      </c>
    </row>
    <row r="6414" ht="45.0" customHeight="true">
      <c r="A6414" t="s" s="4">
        <v>1336</v>
      </c>
      <c r="B6414" t="s" s="4">
        <v>10029</v>
      </c>
      <c r="C6414" t="s" s="4">
        <v>135</v>
      </c>
      <c r="D6414" t="s" s="4">
        <v>135</v>
      </c>
      <c r="E6414" t="s" s="4">
        <v>119</v>
      </c>
      <c r="F6414" t="s" s="4">
        <v>119</v>
      </c>
    </row>
    <row r="6415" ht="45.0" customHeight="true">
      <c r="A6415" t="s" s="4">
        <v>1336</v>
      </c>
      <c r="B6415" t="s" s="4">
        <v>10030</v>
      </c>
      <c r="C6415" t="s" s="4">
        <v>135</v>
      </c>
      <c r="D6415" t="s" s="4">
        <v>135</v>
      </c>
      <c r="E6415" t="s" s="4">
        <v>119</v>
      </c>
      <c r="F6415" t="s" s="4">
        <v>119</v>
      </c>
    </row>
    <row r="6416" ht="45.0" customHeight="true">
      <c r="A6416" t="s" s="4">
        <v>1336</v>
      </c>
      <c r="B6416" t="s" s="4">
        <v>10031</v>
      </c>
      <c r="C6416" t="s" s="4">
        <v>135</v>
      </c>
      <c r="D6416" t="s" s="4">
        <v>135</v>
      </c>
      <c r="E6416" t="s" s="4">
        <v>119</v>
      </c>
      <c r="F6416" t="s" s="4">
        <v>119</v>
      </c>
    </row>
    <row r="6417" ht="45.0" customHeight="true">
      <c r="A6417" t="s" s="4">
        <v>1336</v>
      </c>
      <c r="B6417" t="s" s="4">
        <v>10032</v>
      </c>
      <c r="C6417" t="s" s="4">
        <v>135</v>
      </c>
      <c r="D6417" t="s" s="4">
        <v>135</v>
      </c>
      <c r="E6417" t="s" s="4">
        <v>119</v>
      </c>
      <c r="F6417" t="s" s="4">
        <v>119</v>
      </c>
    </row>
    <row r="6418" ht="45.0" customHeight="true">
      <c r="A6418" t="s" s="4">
        <v>1336</v>
      </c>
      <c r="B6418" t="s" s="4">
        <v>10033</v>
      </c>
      <c r="C6418" t="s" s="4">
        <v>135</v>
      </c>
      <c r="D6418" t="s" s="4">
        <v>135</v>
      </c>
      <c r="E6418" t="s" s="4">
        <v>119</v>
      </c>
      <c r="F6418" t="s" s="4">
        <v>119</v>
      </c>
    </row>
    <row r="6419" ht="45.0" customHeight="true">
      <c r="A6419" t="s" s="4">
        <v>1336</v>
      </c>
      <c r="B6419" t="s" s="4">
        <v>10034</v>
      </c>
      <c r="C6419" t="s" s="4">
        <v>135</v>
      </c>
      <c r="D6419" t="s" s="4">
        <v>135</v>
      </c>
      <c r="E6419" t="s" s="4">
        <v>119</v>
      </c>
      <c r="F6419" t="s" s="4">
        <v>119</v>
      </c>
    </row>
    <row r="6420" ht="45.0" customHeight="true">
      <c r="A6420" t="s" s="4">
        <v>1336</v>
      </c>
      <c r="B6420" t="s" s="4">
        <v>10035</v>
      </c>
      <c r="C6420" t="s" s="4">
        <v>135</v>
      </c>
      <c r="D6420" t="s" s="4">
        <v>135</v>
      </c>
      <c r="E6420" t="s" s="4">
        <v>119</v>
      </c>
      <c r="F6420" t="s" s="4">
        <v>119</v>
      </c>
    </row>
    <row r="6421" ht="45.0" customHeight="true">
      <c r="A6421" t="s" s="4">
        <v>1336</v>
      </c>
      <c r="B6421" t="s" s="4">
        <v>10036</v>
      </c>
      <c r="C6421" t="s" s="4">
        <v>135</v>
      </c>
      <c r="D6421" t="s" s="4">
        <v>135</v>
      </c>
      <c r="E6421" t="s" s="4">
        <v>119</v>
      </c>
      <c r="F6421" t="s" s="4">
        <v>119</v>
      </c>
    </row>
    <row r="6422" ht="45.0" customHeight="true">
      <c r="A6422" t="s" s="4">
        <v>1336</v>
      </c>
      <c r="B6422" t="s" s="4">
        <v>10037</v>
      </c>
      <c r="C6422" t="s" s="4">
        <v>135</v>
      </c>
      <c r="D6422" t="s" s="4">
        <v>135</v>
      </c>
      <c r="E6422" t="s" s="4">
        <v>119</v>
      </c>
      <c r="F6422" t="s" s="4">
        <v>119</v>
      </c>
    </row>
    <row r="6423" ht="45.0" customHeight="true">
      <c r="A6423" t="s" s="4">
        <v>1336</v>
      </c>
      <c r="B6423" t="s" s="4">
        <v>10038</v>
      </c>
      <c r="C6423" t="s" s="4">
        <v>135</v>
      </c>
      <c r="D6423" t="s" s="4">
        <v>135</v>
      </c>
      <c r="E6423" t="s" s="4">
        <v>119</v>
      </c>
      <c r="F6423" t="s" s="4">
        <v>119</v>
      </c>
    </row>
    <row r="6424" ht="45.0" customHeight="true">
      <c r="A6424" t="s" s="4">
        <v>1336</v>
      </c>
      <c r="B6424" t="s" s="4">
        <v>10039</v>
      </c>
      <c r="C6424" t="s" s="4">
        <v>135</v>
      </c>
      <c r="D6424" t="s" s="4">
        <v>135</v>
      </c>
      <c r="E6424" t="s" s="4">
        <v>119</v>
      </c>
      <c r="F6424" t="s" s="4">
        <v>119</v>
      </c>
    </row>
    <row r="6425" ht="45.0" customHeight="true">
      <c r="A6425" t="s" s="4">
        <v>1336</v>
      </c>
      <c r="B6425" t="s" s="4">
        <v>10040</v>
      </c>
      <c r="C6425" t="s" s="4">
        <v>135</v>
      </c>
      <c r="D6425" t="s" s="4">
        <v>135</v>
      </c>
      <c r="E6425" t="s" s="4">
        <v>119</v>
      </c>
      <c r="F6425" t="s" s="4">
        <v>119</v>
      </c>
    </row>
    <row r="6426" ht="45.0" customHeight="true">
      <c r="A6426" t="s" s="4">
        <v>1336</v>
      </c>
      <c r="B6426" t="s" s="4">
        <v>10041</v>
      </c>
      <c r="C6426" t="s" s="4">
        <v>135</v>
      </c>
      <c r="D6426" t="s" s="4">
        <v>135</v>
      </c>
      <c r="E6426" t="s" s="4">
        <v>119</v>
      </c>
      <c r="F6426" t="s" s="4">
        <v>119</v>
      </c>
    </row>
    <row r="6427" ht="45.0" customHeight="true">
      <c r="A6427" t="s" s="4">
        <v>1336</v>
      </c>
      <c r="B6427" t="s" s="4">
        <v>10042</v>
      </c>
      <c r="C6427" t="s" s="4">
        <v>135</v>
      </c>
      <c r="D6427" t="s" s="4">
        <v>135</v>
      </c>
      <c r="E6427" t="s" s="4">
        <v>119</v>
      </c>
      <c r="F6427" t="s" s="4">
        <v>119</v>
      </c>
    </row>
    <row r="6428" ht="45.0" customHeight="true">
      <c r="A6428" t="s" s="4">
        <v>1336</v>
      </c>
      <c r="B6428" t="s" s="4">
        <v>10043</v>
      </c>
      <c r="C6428" t="s" s="4">
        <v>135</v>
      </c>
      <c r="D6428" t="s" s="4">
        <v>135</v>
      </c>
      <c r="E6428" t="s" s="4">
        <v>119</v>
      </c>
      <c r="F6428" t="s" s="4">
        <v>119</v>
      </c>
    </row>
    <row r="6429" ht="45.0" customHeight="true">
      <c r="A6429" t="s" s="4">
        <v>1336</v>
      </c>
      <c r="B6429" t="s" s="4">
        <v>10044</v>
      </c>
      <c r="C6429" t="s" s="4">
        <v>135</v>
      </c>
      <c r="D6429" t="s" s="4">
        <v>135</v>
      </c>
      <c r="E6429" t="s" s="4">
        <v>119</v>
      </c>
      <c r="F6429" t="s" s="4">
        <v>119</v>
      </c>
    </row>
    <row r="6430" ht="45.0" customHeight="true">
      <c r="A6430" t="s" s="4">
        <v>1336</v>
      </c>
      <c r="B6430" t="s" s="4">
        <v>10045</v>
      </c>
      <c r="C6430" t="s" s="4">
        <v>135</v>
      </c>
      <c r="D6430" t="s" s="4">
        <v>135</v>
      </c>
      <c r="E6430" t="s" s="4">
        <v>119</v>
      </c>
      <c r="F6430" t="s" s="4">
        <v>119</v>
      </c>
    </row>
    <row r="6431" ht="45.0" customHeight="true">
      <c r="A6431" t="s" s="4">
        <v>1336</v>
      </c>
      <c r="B6431" t="s" s="4">
        <v>10046</v>
      </c>
      <c r="C6431" t="s" s="4">
        <v>135</v>
      </c>
      <c r="D6431" t="s" s="4">
        <v>135</v>
      </c>
      <c r="E6431" t="s" s="4">
        <v>119</v>
      </c>
      <c r="F6431" t="s" s="4">
        <v>119</v>
      </c>
    </row>
    <row r="6432" ht="45.0" customHeight="true">
      <c r="A6432" t="s" s="4">
        <v>1336</v>
      </c>
      <c r="B6432" t="s" s="4">
        <v>10047</v>
      </c>
      <c r="C6432" t="s" s="4">
        <v>135</v>
      </c>
      <c r="D6432" t="s" s="4">
        <v>135</v>
      </c>
      <c r="E6432" t="s" s="4">
        <v>119</v>
      </c>
      <c r="F6432" t="s" s="4">
        <v>119</v>
      </c>
    </row>
    <row r="6433" ht="45.0" customHeight="true">
      <c r="A6433" t="s" s="4">
        <v>1336</v>
      </c>
      <c r="B6433" t="s" s="4">
        <v>10048</v>
      </c>
      <c r="C6433" t="s" s="4">
        <v>135</v>
      </c>
      <c r="D6433" t="s" s="4">
        <v>135</v>
      </c>
      <c r="E6433" t="s" s="4">
        <v>119</v>
      </c>
      <c r="F6433" t="s" s="4">
        <v>119</v>
      </c>
    </row>
    <row r="6434" ht="45.0" customHeight="true">
      <c r="A6434" t="s" s="4">
        <v>1336</v>
      </c>
      <c r="B6434" t="s" s="4">
        <v>10049</v>
      </c>
      <c r="C6434" t="s" s="4">
        <v>135</v>
      </c>
      <c r="D6434" t="s" s="4">
        <v>135</v>
      </c>
      <c r="E6434" t="s" s="4">
        <v>119</v>
      </c>
      <c r="F6434" t="s" s="4">
        <v>119</v>
      </c>
    </row>
    <row r="6435" ht="45.0" customHeight="true">
      <c r="A6435" t="s" s="4">
        <v>1336</v>
      </c>
      <c r="B6435" t="s" s="4">
        <v>10050</v>
      </c>
      <c r="C6435" t="s" s="4">
        <v>135</v>
      </c>
      <c r="D6435" t="s" s="4">
        <v>135</v>
      </c>
      <c r="E6435" t="s" s="4">
        <v>119</v>
      </c>
      <c r="F6435" t="s" s="4">
        <v>119</v>
      </c>
    </row>
    <row r="6436" ht="45.0" customHeight="true">
      <c r="A6436" t="s" s="4">
        <v>1336</v>
      </c>
      <c r="B6436" t="s" s="4">
        <v>10051</v>
      </c>
      <c r="C6436" t="s" s="4">
        <v>135</v>
      </c>
      <c r="D6436" t="s" s="4">
        <v>135</v>
      </c>
      <c r="E6436" t="s" s="4">
        <v>119</v>
      </c>
      <c r="F6436" t="s" s="4">
        <v>119</v>
      </c>
    </row>
    <row r="6437" ht="45.0" customHeight="true">
      <c r="A6437" t="s" s="4">
        <v>1336</v>
      </c>
      <c r="B6437" t="s" s="4">
        <v>10052</v>
      </c>
      <c r="C6437" t="s" s="4">
        <v>135</v>
      </c>
      <c r="D6437" t="s" s="4">
        <v>135</v>
      </c>
      <c r="E6437" t="s" s="4">
        <v>119</v>
      </c>
      <c r="F6437" t="s" s="4">
        <v>119</v>
      </c>
    </row>
    <row r="6438" ht="45.0" customHeight="true">
      <c r="A6438" t="s" s="4">
        <v>1336</v>
      </c>
      <c r="B6438" t="s" s="4">
        <v>10053</v>
      </c>
      <c r="C6438" t="s" s="4">
        <v>135</v>
      </c>
      <c r="D6438" t="s" s="4">
        <v>135</v>
      </c>
      <c r="E6438" t="s" s="4">
        <v>119</v>
      </c>
      <c r="F6438" t="s" s="4">
        <v>119</v>
      </c>
    </row>
    <row r="6439" ht="45.0" customHeight="true">
      <c r="A6439" t="s" s="4">
        <v>1336</v>
      </c>
      <c r="B6439" t="s" s="4">
        <v>10054</v>
      </c>
      <c r="C6439" t="s" s="4">
        <v>135</v>
      </c>
      <c r="D6439" t="s" s="4">
        <v>135</v>
      </c>
      <c r="E6439" t="s" s="4">
        <v>119</v>
      </c>
      <c r="F6439" t="s" s="4">
        <v>119</v>
      </c>
    </row>
    <row r="6440" ht="45.0" customHeight="true">
      <c r="A6440" t="s" s="4">
        <v>1336</v>
      </c>
      <c r="B6440" t="s" s="4">
        <v>10055</v>
      </c>
      <c r="C6440" t="s" s="4">
        <v>135</v>
      </c>
      <c r="D6440" t="s" s="4">
        <v>135</v>
      </c>
      <c r="E6440" t="s" s="4">
        <v>119</v>
      </c>
      <c r="F6440" t="s" s="4">
        <v>119</v>
      </c>
    </row>
    <row r="6441" ht="45.0" customHeight="true">
      <c r="A6441" t="s" s="4">
        <v>1336</v>
      </c>
      <c r="B6441" t="s" s="4">
        <v>10056</v>
      </c>
      <c r="C6441" t="s" s="4">
        <v>135</v>
      </c>
      <c r="D6441" t="s" s="4">
        <v>135</v>
      </c>
      <c r="E6441" t="s" s="4">
        <v>119</v>
      </c>
      <c r="F6441" t="s" s="4">
        <v>119</v>
      </c>
    </row>
    <row r="6442" ht="45.0" customHeight="true">
      <c r="A6442" t="s" s="4">
        <v>1336</v>
      </c>
      <c r="B6442" t="s" s="4">
        <v>10057</v>
      </c>
      <c r="C6442" t="s" s="4">
        <v>135</v>
      </c>
      <c r="D6442" t="s" s="4">
        <v>135</v>
      </c>
      <c r="E6442" t="s" s="4">
        <v>119</v>
      </c>
      <c r="F6442" t="s" s="4">
        <v>119</v>
      </c>
    </row>
    <row r="6443" ht="45.0" customHeight="true">
      <c r="A6443" t="s" s="4">
        <v>1336</v>
      </c>
      <c r="B6443" t="s" s="4">
        <v>10058</v>
      </c>
      <c r="C6443" t="s" s="4">
        <v>135</v>
      </c>
      <c r="D6443" t="s" s="4">
        <v>135</v>
      </c>
      <c r="E6443" t="s" s="4">
        <v>119</v>
      </c>
      <c r="F6443" t="s" s="4">
        <v>119</v>
      </c>
    </row>
    <row r="6444" ht="45.0" customHeight="true">
      <c r="A6444" t="s" s="4">
        <v>1336</v>
      </c>
      <c r="B6444" t="s" s="4">
        <v>10059</v>
      </c>
      <c r="C6444" t="s" s="4">
        <v>135</v>
      </c>
      <c r="D6444" t="s" s="4">
        <v>135</v>
      </c>
      <c r="E6444" t="s" s="4">
        <v>119</v>
      </c>
      <c r="F6444" t="s" s="4">
        <v>119</v>
      </c>
    </row>
    <row r="6445" ht="45.0" customHeight="true">
      <c r="A6445" t="s" s="4">
        <v>1336</v>
      </c>
      <c r="B6445" t="s" s="4">
        <v>10060</v>
      </c>
      <c r="C6445" t="s" s="4">
        <v>135</v>
      </c>
      <c r="D6445" t="s" s="4">
        <v>135</v>
      </c>
      <c r="E6445" t="s" s="4">
        <v>119</v>
      </c>
      <c r="F6445" t="s" s="4">
        <v>119</v>
      </c>
    </row>
    <row r="6446" ht="45.0" customHeight="true">
      <c r="A6446" t="s" s="4">
        <v>1336</v>
      </c>
      <c r="B6446" t="s" s="4">
        <v>10061</v>
      </c>
      <c r="C6446" t="s" s="4">
        <v>135</v>
      </c>
      <c r="D6446" t="s" s="4">
        <v>135</v>
      </c>
      <c r="E6446" t="s" s="4">
        <v>119</v>
      </c>
      <c r="F6446" t="s" s="4">
        <v>119</v>
      </c>
    </row>
    <row r="6447" ht="45.0" customHeight="true">
      <c r="A6447" t="s" s="4">
        <v>1336</v>
      </c>
      <c r="B6447" t="s" s="4">
        <v>10062</v>
      </c>
      <c r="C6447" t="s" s="4">
        <v>135</v>
      </c>
      <c r="D6447" t="s" s="4">
        <v>135</v>
      </c>
      <c r="E6447" t="s" s="4">
        <v>119</v>
      </c>
      <c r="F6447" t="s" s="4">
        <v>119</v>
      </c>
    </row>
    <row r="6448" ht="45.0" customHeight="true">
      <c r="A6448" t="s" s="4">
        <v>1336</v>
      </c>
      <c r="B6448" t="s" s="4">
        <v>10063</v>
      </c>
      <c r="C6448" t="s" s="4">
        <v>135</v>
      </c>
      <c r="D6448" t="s" s="4">
        <v>135</v>
      </c>
      <c r="E6448" t="s" s="4">
        <v>119</v>
      </c>
      <c r="F6448" t="s" s="4">
        <v>119</v>
      </c>
    </row>
    <row r="6449" ht="45.0" customHeight="true">
      <c r="A6449" t="s" s="4">
        <v>1336</v>
      </c>
      <c r="B6449" t="s" s="4">
        <v>10064</v>
      </c>
      <c r="C6449" t="s" s="4">
        <v>135</v>
      </c>
      <c r="D6449" t="s" s="4">
        <v>135</v>
      </c>
      <c r="E6449" t="s" s="4">
        <v>119</v>
      </c>
      <c r="F6449" t="s" s="4">
        <v>119</v>
      </c>
    </row>
    <row r="6450" ht="45.0" customHeight="true">
      <c r="A6450" t="s" s="4">
        <v>1336</v>
      </c>
      <c r="B6450" t="s" s="4">
        <v>10065</v>
      </c>
      <c r="C6450" t="s" s="4">
        <v>135</v>
      </c>
      <c r="D6450" t="s" s="4">
        <v>135</v>
      </c>
      <c r="E6450" t="s" s="4">
        <v>119</v>
      </c>
      <c r="F6450" t="s" s="4">
        <v>119</v>
      </c>
    </row>
    <row r="6451" ht="45.0" customHeight="true">
      <c r="A6451" t="s" s="4">
        <v>1336</v>
      </c>
      <c r="B6451" t="s" s="4">
        <v>10066</v>
      </c>
      <c r="C6451" t="s" s="4">
        <v>135</v>
      </c>
      <c r="D6451" t="s" s="4">
        <v>135</v>
      </c>
      <c r="E6451" t="s" s="4">
        <v>119</v>
      </c>
      <c r="F6451" t="s" s="4">
        <v>119</v>
      </c>
    </row>
    <row r="6452" ht="45.0" customHeight="true">
      <c r="A6452" t="s" s="4">
        <v>1336</v>
      </c>
      <c r="B6452" t="s" s="4">
        <v>10067</v>
      </c>
      <c r="C6452" t="s" s="4">
        <v>135</v>
      </c>
      <c r="D6452" t="s" s="4">
        <v>135</v>
      </c>
      <c r="E6452" t="s" s="4">
        <v>119</v>
      </c>
      <c r="F6452" t="s" s="4">
        <v>119</v>
      </c>
    </row>
    <row r="6453" ht="45.0" customHeight="true">
      <c r="A6453" t="s" s="4">
        <v>1336</v>
      </c>
      <c r="B6453" t="s" s="4">
        <v>10068</v>
      </c>
      <c r="C6453" t="s" s="4">
        <v>135</v>
      </c>
      <c r="D6453" t="s" s="4">
        <v>135</v>
      </c>
      <c r="E6453" t="s" s="4">
        <v>119</v>
      </c>
      <c r="F6453" t="s" s="4">
        <v>119</v>
      </c>
    </row>
    <row r="6454" ht="45.0" customHeight="true">
      <c r="A6454" t="s" s="4">
        <v>1336</v>
      </c>
      <c r="B6454" t="s" s="4">
        <v>10069</v>
      </c>
      <c r="C6454" t="s" s="4">
        <v>135</v>
      </c>
      <c r="D6454" t="s" s="4">
        <v>135</v>
      </c>
      <c r="E6454" t="s" s="4">
        <v>119</v>
      </c>
      <c r="F6454" t="s" s="4">
        <v>119</v>
      </c>
    </row>
    <row r="6455" ht="45.0" customHeight="true">
      <c r="A6455" t="s" s="4">
        <v>1336</v>
      </c>
      <c r="B6455" t="s" s="4">
        <v>10070</v>
      </c>
      <c r="C6455" t="s" s="4">
        <v>135</v>
      </c>
      <c r="D6455" t="s" s="4">
        <v>135</v>
      </c>
      <c r="E6455" t="s" s="4">
        <v>119</v>
      </c>
      <c r="F6455" t="s" s="4">
        <v>119</v>
      </c>
    </row>
    <row r="6456" ht="45.0" customHeight="true">
      <c r="A6456" t="s" s="4">
        <v>1336</v>
      </c>
      <c r="B6456" t="s" s="4">
        <v>10071</v>
      </c>
      <c r="C6456" t="s" s="4">
        <v>135</v>
      </c>
      <c r="D6456" t="s" s="4">
        <v>135</v>
      </c>
      <c r="E6456" t="s" s="4">
        <v>119</v>
      </c>
      <c r="F6456" t="s" s="4">
        <v>119</v>
      </c>
    </row>
    <row r="6457" ht="45.0" customHeight="true">
      <c r="A6457" t="s" s="4">
        <v>1336</v>
      </c>
      <c r="B6457" t="s" s="4">
        <v>10072</v>
      </c>
      <c r="C6457" t="s" s="4">
        <v>135</v>
      </c>
      <c r="D6457" t="s" s="4">
        <v>135</v>
      </c>
      <c r="E6457" t="s" s="4">
        <v>119</v>
      </c>
      <c r="F6457" t="s" s="4">
        <v>119</v>
      </c>
    </row>
    <row r="6458" ht="45.0" customHeight="true">
      <c r="A6458" t="s" s="4">
        <v>1336</v>
      </c>
      <c r="B6458" t="s" s="4">
        <v>10073</v>
      </c>
      <c r="C6458" t="s" s="4">
        <v>135</v>
      </c>
      <c r="D6458" t="s" s="4">
        <v>135</v>
      </c>
      <c r="E6458" t="s" s="4">
        <v>119</v>
      </c>
      <c r="F6458" t="s" s="4">
        <v>119</v>
      </c>
    </row>
    <row r="6459" ht="45.0" customHeight="true">
      <c r="A6459" t="s" s="4">
        <v>1336</v>
      </c>
      <c r="B6459" t="s" s="4">
        <v>10074</v>
      </c>
      <c r="C6459" t="s" s="4">
        <v>135</v>
      </c>
      <c r="D6459" t="s" s="4">
        <v>135</v>
      </c>
      <c r="E6459" t="s" s="4">
        <v>119</v>
      </c>
      <c r="F6459" t="s" s="4">
        <v>119</v>
      </c>
    </row>
    <row r="6460" ht="45.0" customHeight="true">
      <c r="A6460" t="s" s="4">
        <v>1336</v>
      </c>
      <c r="B6460" t="s" s="4">
        <v>10075</v>
      </c>
      <c r="C6460" t="s" s="4">
        <v>135</v>
      </c>
      <c r="D6460" t="s" s="4">
        <v>135</v>
      </c>
      <c r="E6460" t="s" s="4">
        <v>119</v>
      </c>
      <c r="F6460" t="s" s="4">
        <v>119</v>
      </c>
    </row>
    <row r="6461" ht="45.0" customHeight="true">
      <c r="A6461" t="s" s="4">
        <v>1336</v>
      </c>
      <c r="B6461" t="s" s="4">
        <v>10076</v>
      </c>
      <c r="C6461" t="s" s="4">
        <v>135</v>
      </c>
      <c r="D6461" t="s" s="4">
        <v>135</v>
      </c>
      <c r="E6461" t="s" s="4">
        <v>119</v>
      </c>
      <c r="F6461" t="s" s="4">
        <v>119</v>
      </c>
    </row>
    <row r="6462" ht="45.0" customHeight="true">
      <c r="A6462" t="s" s="4">
        <v>1336</v>
      </c>
      <c r="B6462" t="s" s="4">
        <v>10077</v>
      </c>
      <c r="C6462" t="s" s="4">
        <v>135</v>
      </c>
      <c r="D6462" t="s" s="4">
        <v>135</v>
      </c>
      <c r="E6462" t="s" s="4">
        <v>119</v>
      </c>
      <c r="F6462" t="s" s="4">
        <v>119</v>
      </c>
    </row>
    <row r="6463" ht="45.0" customHeight="true">
      <c r="A6463" t="s" s="4">
        <v>1336</v>
      </c>
      <c r="B6463" t="s" s="4">
        <v>10078</v>
      </c>
      <c r="C6463" t="s" s="4">
        <v>135</v>
      </c>
      <c r="D6463" t="s" s="4">
        <v>135</v>
      </c>
      <c r="E6463" t="s" s="4">
        <v>119</v>
      </c>
      <c r="F6463" t="s" s="4">
        <v>119</v>
      </c>
    </row>
    <row r="6464" ht="45.0" customHeight="true">
      <c r="A6464" t="s" s="4">
        <v>1336</v>
      </c>
      <c r="B6464" t="s" s="4">
        <v>10079</v>
      </c>
      <c r="C6464" t="s" s="4">
        <v>135</v>
      </c>
      <c r="D6464" t="s" s="4">
        <v>135</v>
      </c>
      <c r="E6464" t="s" s="4">
        <v>119</v>
      </c>
      <c r="F6464" t="s" s="4">
        <v>119</v>
      </c>
    </row>
    <row r="6465" ht="45.0" customHeight="true">
      <c r="A6465" t="s" s="4">
        <v>1336</v>
      </c>
      <c r="B6465" t="s" s="4">
        <v>10080</v>
      </c>
      <c r="C6465" t="s" s="4">
        <v>135</v>
      </c>
      <c r="D6465" t="s" s="4">
        <v>135</v>
      </c>
      <c r="E6465" t="s" s="4">
        <v>119</v>
      </c>
      <c r="F6465" t="s" s="4">
        <v>119</v>
      </c>
    </row>
    <row r="6466" ht="45.0" customHeight="true">
      <c r="A6466" t="s" s="4">
        <v>1336</v>
      </c>
      <c r="B6466" t="s" s="4">
        <v>10081</v>
      </c>
      <c r="C6466" t="s" s="4">
        <v>135</v>
      </c>
      <c r="D6466" t="s" s="4">
        <v>135</v>
      </c>
      <c r="E6466" t="s" s="4">
        <v>119</v>
      </c>
      <c r="F6466" t="s" s="4">
        <v>119</v>
      </c>
    </row>
    <row r="6467" ht="45.0" customHeight="true">
      <c r="A6467" t="s" s="4">
        <v>1336</v>
      </c>
      <c r="B6467" t="s" s="4">
        <v>10082</v>
      </c>
      <c r="C6467" t="s" s="4">
        <v>135</v>
      </c>
      <c r="D6467" t="s" s="4">
        <v>135</v>
      </c>
      <c r="E6467" t="s" s="4">
        <v>119</v>
      </c>
      <c r="F6467" t="s" s="4">
        <v>119</v>
      </c>
    </row>
    <row r="6468" ht="45.0" customHeight="true">
      <c r="A6468" t="s" s="4">
        <v>1336</v>
      </c>
      <c r="B6468" t="s" s="4">
        <v>10083</v>
      </c>
      <c r="C6468" t="s" s="4">
        <v>135</v>
      </c>
      <c r="D6468" t="s" s="4">
        <v>135</v>
      </c>
      <c r="E6468" t="s" s="4">
        <v>119</v>
      </c>
      <c r="F6468" t="s" s="4">
        <v>119</v>
      </c>
    </row>
    <row r="6469" ht="45.0" customHeight="true">
      <c r="A6469" t="s" s="4">
        <v>1336</v>
      </c>
      <c r="B6469" t="s" s="4">
        <v>10084</v>
      </c>
      <c r="C6469" t="s" s="4">
        <v>135</v>
      </c>
      <c r="D6469" t="s" s="4">
        <v>135</v>
      </c>
      <c r="E6469" t="s" s="4">
        <v>119</v>
      </c>
      <c r="F6469" t="s" s="4">
        <v>119</v>
      </c>
    </row>
    <row r="6470" ht="45.0" customHeight="true">
      <c r="A6470" t="s" s="4">
        <v>1336</v>
      </c>
      <c r="B6470" t="s" s="4">
        <v>10085</v>
      </c>
      <c r="C6470" t="s" s="4">
        <v>135</v>
      </c>
      <c r="D6470" t="s" s="4">
        <v>135</v>
      </c>
      <c r="E6470" t="s" s="4">
        <v>119</v>
      </c>
      <c r="F6470" t="s" s="4">
        <v>119</v>
      </c>
    </row>
    <row r="6471" ht="45.0" customHeight="true">
      <c r="A6471" t="s" s="4">
        <v>1336</v>
      </c>
      <c r="B6471" t="s" s="4">
        <v>10086</v>
      </c>
      <c r="C6471" t="s" s="4">
        <v>135</v>
      </c>
      <c r="D6471" t="s" s="4">
        <v>135</v>
      </c>
      <c r="E6471" t="s" s="4">
        <v>119</v>
      </c>
      <c r="F6471" t="s" s="4">
        <v>119</v>
      </c>
    </row>
    <row r="6472" ht="45.0" customHeight="true">
      <c r="A6472" t="s" s="4">
        <v>1336</v>
      </c>
      <c r="B6472" t="s" s="4">
        <v>10087</v>
      </c>
      <c r="C6472" t="s" s="4">
        <v>135</v>
      </c>
      <c r="D6472" t="s" s="4">
        <v>135</v>
      </c>
      <c r="E6472" t="s" s="4">
        <v>119</v>
      </c>
      <c r="F6472" t="s" s="4">
        <v>119</v>
      </c>
    </row>
    <row r="6473" ht="45.0" customHeight="true">
      <c r="A6473" t="s" s="4">
        <v>1336</v>
      </c>
      <c r="B6473" t="s" s="4">
        <v>10088</v>
      </c>
      <c r="C6473" t="s" s="4">
        <v>135</v>
      </c>
      <c r="D6473" t="s" s="4">
        <v>135</v>
      </c>
      <c r="E6473" t="s" s="4">
        <v>119</v>
      </c>
      <c r="F6473" t="s" s="4">
        <v>119</v>
      </c>
    </row>
    <row r="6474" ht="45.0" customHeight="true">
      <c r="A6474" t="s" s="4">
        <v>1336</v>
      </c>
      <c r="B6474" t="s" s="4">
        <v>10089</v>
      </c>
      <c r="C6474" t="s" s="4">
        <v>135</v>
      </c>
      <c r="D6474" t="s" s="4">
        <v>135</v>
      </c>
      <c r="E6474" t="s" s="4">
        <v>119</v>
      </c>
      <c r="F6474" t="s" s="4">
        <v>119</v>
      </c>
    </row>
    <row r="6475" ht="45.0" customHeight="true">
      <c r="A6475" t="s" s="4">
        <v>1336</v>
      </c>
      <c r="B6475" t="s" s="4">
        <v>10090</v>
      </c>
      <c r="C6475" t="s" s="4">
        <v>135</v>
      </c>
      <c r="D6475" t="s" s="4">
        <v>135</v>
      </c>
      <c r="E6475" t="s" s="4">
        <v>119</v>
      </c>
      <c r="F6475" t="s" s="4">
        <v>119</v>
      </c>
    </row>
    <row r="6476" ht="45.0" customHeight="true">
      <c r="A6476" t="s" s="4">
        <v>1336</v>
      </c>
      <c r="B6476" t="s" s="4">
        <v>10091</v>
      </c>
      <c r="C6476" t="s" s="4">
        <v>135</v>
      </c>
      <c r="D6476" t="s" s="4">
        <v>135</v>
      </c>
      <c r="E6476" t="s" s="4">
        <v>119</v>
      </c>
      <c r="F6476" t="s" s="4">
        <v>119</v>
      </c>
    </row>
    <row r="6477" ht="45.0" customHeight="true">
      <c r="A6477" t="s" s="4">
        <v>1336</v>
      </c>
      <c r="B6477" t="s" s="4">
        <v>10092</v>
      </c>
      <c r="C6477" t="s" s="4">
        <v>135</v>
      </c>
      <c r="D6477" t="s" s="4">
        <v>135</v>
      </c>
      <c r="E6477" t="s" s="4">
        <v>119</v>
      </c>
      <c r="F6477" t="s" s="4">
        <v>119</v>
      </c>
    </row>
    <row r="6478" ht="45.0" customHeight="true">
      <c r="A6478" t="s" s="4">
        <v>1336</v>
      </c>
      <c r="B6478" t="s" s="4">
        <v>10093</v>
      </c>
      <c r="C6478" t="s" s="4">
        <v>135</v>
      </c>
      <c r="D6478" t="s" s="4">
        <v>135</v>
      </c>
      <c r="E6478" t="s" s="4">
        <v>119</v>
      </c>
      <c r="F6478" t="s" s="4">
        <v>119</v>
      </c>
    </row>
    <row r="6479" ht="45.0" customHeight="true">
      <c r="A6479" t="s" s="4">
        <v>1336</v>
      </c>
      <c r="B6479" t="s" s="4">
        <v>10094</v>
      </c>
      <c r="C6479" t="s" s="4">
        <v>135</v>
      </c>
      <c r="D6479" t="s" s="4">
        <v>135</v>
      </c>
      <c r="E6479" t="s" s="4">
        <v>119</v>
      </c>
      <c r="F6479" t="s" s="4">
        <v>119</v>
      </c>
    </row>
    <row r="6480" ht="45.0" customHeight="true">
      <c r="A6480" t="s" s="4">
        <v>1336</v>
      </c>
      <c r="B6480" t="s" s="4">
        <v>10095</v>
      </c>
      <c r="C6480" t="s" s="4">
        <v>135</v>
      </c>
      <c r="D6480" t="s" s="4">
        <v>135</v>
      </c>
      <c r="E6480" t="s" s="4">
        <v>119</v>
      </c>
      <c r="F6480" t="s" s="4">
        <v>119</v>
      </c>
    </row>
    <row r="6481" ht="45.0" customHeight="true">
      <c r="A6481" t="s" s="4">
        <v>1336</v>
      </c>
      <c r="B6481" t="s" s="4">
        <v>10096</v>
      </c>
      <c r="C6481" t="s" s="4">
        <v>135</v>
      </c>
      <c r="D6481" t="s" s="4">
        <v>135</v>
      </c>
      <c r="E6481" t="s" s="4">
        <v>119</v>
      </c>
      <c r="F6481" t="s" s="4">
        <v>119</v>
      </c>
    </row>
    <row r="6482" ht="45.0" customHeight="true">
      <c r="A6482" t="s" s="4">
        <v>1345</v>
      </c>
      <c r="B6482" t="s" s="4">
        <v>10097</v>
      </c>
      <c r="C6482" t="s" s="4">
        <v>135</v>
      </c>
      <c r="D6482" t="s" s="4">
        <v>135</v>
      </c>
      <c r="E6482" t="s" s="4">
        <v>119</v>
      </c>
      <c r="F6482" t="s" s="4">
        <v>119</v>
      </c>
    </row>
    <row r="6483" ht="45.0" customHeight="true">
      <c r="A6483" t="s" s="4">
        <v>1345</v>
      </c>
      <c r="B6483" t="s" s="4">
        <v>10098</v>
      </c>
      <c r="C6483" t="s" s="4">
        <v>135</v>
      </c>
      <c r="D6483" t="s" s="4">
        <v>135</v>
      </c>
      <c r="E6483" t="s" s="4">
        <v>119</v>
      </c>
      <c r="F6483" t="s" s="4">
        <v>119</v>
      </c>
    </row>
    <row r="6484" ht="45.0" customHeight="true">
      <c r="A6484" t="s" s="4">
        <v>1345</v>
      </c>
      <c r="B6484" t="s" s="4">
        <v>10099</v>
      </c>
      <c r="C6484" t="s" s="4">
        <v>135</v>
      </c>
      <c r="D6484" t="s" s="4">
        <v>135</v>
      </c>
      <c r="E6484" t="s" s="4">
        <v>119</v>
      </c>
      <c r="F6484" t="s" s="4">
        <v>119</v>
      </c>
    </row>
    <row r="6485" ht="45.0" customHeight="true">
      <c r="A6485" t="s" s="4">
        <v>1345</v>
      </c>
      <c r="B6485" t="s" s="4">
        <v>10100</v>
      </c>
      <c r="C6485" t="s" s="4">
        <v>135</v>
      </c>
      <c r="D6485" t="s" s="4">
        <v>135</v>
      </c>
      <c r="E6485" t="s" s="4">
        <v>119</v>
      </c>
      <c r="F6485" t="s" s="4">
        <v>119</v>
      </c>
    </row>
    <row r="6486" ht="45.0" customHeight="true">
      <c r="A6486" t="s" s="4">
        <v>1345</v>
      </c>
      <c r="B6486" t="s" s="4">
        <v>10101</v>
      </c>
      <c r="C6486" t="s" s="4">
        <v>135</v>
      </c>
      <c r="D6486" t="s" s="4">
        <v>135</v>
      </c>
      <c r="E6486" t="s" s="4">
        <v>119</v>
      </c>
      <c r="F6486" t="s" s="4">
        <v>119</v>
      </c>
    </row>
    <row r="6487" ht="45.0" customHeight="true">
      <c r="A6487" t="s" s="4">
        <v>1345</v>
      </c>
      <c r="B6487" t="s" s="4">
        <v>10102</v>
      </c>
      <c r="C6487" t="s" s="4">
        <v>135</v>
      </c>
      <c r="D6487" t="s" s="4">
        <v>135</v>
      </c>
      <c r="E6487" t="s" s="4">
        <v>119</v>
      </c>
      <c r="F6487" t="s" s="4">
        <v>119</v>
      </c>
    </row>
    <row r="6488" ht="45.0" customHeight="true">
      <c r="A6488" t="s" s="4">
        <v>1345</v>
      </c>
      <c r="B6488" t="s" s="4">
        <v>10103</v>
      </c>
      <c r="C6488" t="s" s="4">
        <v>135</v>
      </c>
      <c r="D6488" t="s" s="4">
        <v>135</v>
      </c>
      <c r="E6488" t="s" s="4">
        <v>119</v>
      </c>
      <c r="F6488" t="s" s="4">
        <v>119</v>
      </c>
    </row>
    <row r="6489" ht="45.0" customHeight="true">
      <c r="A6489" t="s" s="4">
        <v>1345</v>
      </c>
      <c r="B6489" t="s" s="4">
        <v>10104</v>
      </c>
      <c r="C6489" t="s" s="4">
        <v>135</v>
      </c>
      <c r="D6489" t="s" s="4">
        <v>135</v>
      </c>
      <c r="E6489" t="s" s="4">
        <v>119</v>
      </c>
      <c r="F6489" t="s" s="4">
        <v>119</v>
      </c>
    </row>
    <row r="6490" ht="45.0" customHeight="true">
      <c r="A6490" t="s" s="4">
        <v>1345</v>
      </c>
      <c r="B6490" t="s" s="4">
        <v>10105</v>
      </c>
      <c r="C6490" t="s" s="4">
        <v>135</v>
      </c>
      <c r="D6490" t="s" s="4">
        <v>135</v>
      </c>
      <c r="E6490" t="s" s="4">
        <v>119</v>
      </c>
      <c r="F6490" t="s" s="4">
        <v>119</v>
      </c>
    </row>
    <row r="6491" ht="45.0" customHeight="true">
      <c r="A6491" t="s" s="4">
        <v>1345</v>
      </c>
      <c r="B6491" t="s" s="4">
        <v>10106</v>
      </c>
      <c r="C6491" t="s" s="4">
        <v>135</v>
      </c>
      <c r="D6491" t="s" s="4">
        <v>135</v>
      </c>
      <c r="E6491" t="s" s="4">
        <v>119</v>
      </c>
      <c r="F6491" t="s" s="4">
        <v>119</v>
      </c>
    </row>
    <row r="6492" ht="45.0" customHeight="true">
      <c r="A6492" t="s" s="4">
        <v>1345</v>
      </c>
      <c r="B6492" t="s" s="4">
        <v>10107</v>
      </c>
      <c r="C6492" t="s" s="4">
        <v>135</v>
      </c>
      <c r="D6492" t="s" s="4">
        <v>135</v>
      </c>
      <c r="E6492" t="s" s="4">
        <v>119</v>
      </c>
      <c r="F6492" t="s" s="4">
        <v>119</v>
      </c>
    </row>
    <row r="6493" ht="45.0" customHeight="true">
      <c r="A6493" t="s" s="4">
        <v>1345</v>
      </c>
      <c r="B6493" t="s" s="4">
        <v>10108</v>
      </c>
      <c r="C6493" t="s" s="4">
        <v>135</v>
      </c>
      <c r="D6493" t="s" s="4">
        <v>135</v>
      </c>
      <c r="E6493" t="s" s="4">
        <v>119</v>
      </c>
      <c r="F6493" t="s" s="4">
        <v>119</v>
      </c>
    </row>
    <row r="6494" ht="45.0" customHeight="true">
      <c r="A6494" t="s" s="4">
        <v>1345</v>
      </c>
      <c r="B6494" t="s" s="4">
        <v>10109</v>
      </c>
      <c r="C6494" t="s" s="4">
        <v>135</v>
      </c>
      <c r="D6494" t="s" s="4">
        <v>135</v>
      </c>
      <c r="E6494" t="s" s="4">
        <v>119</v>
      </c>
      <c r="F6494" t="s" s="4">
        <v>119</v>
      </c>
    </row>
    <row r="6495" ht="45.0" customHeight="true">
      <c r="A6495" t="s" s="4">
        <v>1345</v>
      </c>
      <c r="B6495" t="s" s="4">
        <v>10110</v>
      </c>
      <c r="C6495" t="s" s="4">
        <v>135</v>
      </c>
      <c r="D6495" t="s" s="4">
        <v>135</v>
      </c>
      <c r="E6495" t="s" s="4">
        <v>119</v>
      </c>
      <c r="F6495" t="s" s="4">
        <v>119</v>
      </c>
    </row>
    <row r="6496" ht="45.0" customHeight="true">
      <c r="A6496" t="s" s="4">
        <v>1345</v>
      </c>
      <c r="B6496" t="s" s="4">
        <v>10111</v>
      </c>
      <c r="C6496" t="s" s="4">
        <v>135</v>
      </c>
      <c r="D6496" t="s" s="4">
        <v>135</v>
      </c>
      <c r="E6496" t="s" s="4">
        <v>119</v>
      </c>
      <c r="F6496" t="s" s="4">
        <v>119</v>
      </c>
    </row>
    <row r="6497" ht="45.0" customHeight="true">
      <c r="A6497" t="s" s="4">
        <v>1345</v>
      </c>
      <c r="B6497" t="s" s="4">
        <v>10112</v>
      </c>
      <c r="C6497" t="s" s="4">
        <v>135</v>
      </c>
      <c r="D6497" t="s" s="4">
        <v>135</v>
      </c>
      <c r="E6497" t="s" s="4">
        <v>119</v>
      </c>
      <c r="F6497" t="s" s="4">
        <v>119</v>
      </c>
    </row>
    <row r="6498" ht="45.0" customHeight="true">
      <c r="A6498" t="s" s="4">
        <v>1345</v>
      </c>
      <c r="B6498" t="s" s="4">
        <v>10113</v>
      </c>
      <c r="C6498" t="s" s="4">
        <v>135</v>
      </c>
      <c r="D6498" t="s" s="4">
        <v>135</v>
      </c>
      <c r="E6498" t="s" s="4">
        <v>119</v>
      </c>
      <c r="F6498" t="s" s="4">
        <v>119</v>
      </c>
    </row>
    <row r="6499" ht="45.0" customHeight="true">
      <c r="A6499" t="s" s="4">
        <v>1345</v>
      </c>
      <c r="B6499" t="s" s="4">
        <v>10114</v>
      </c>
      <c r="C6499" t="s" s="4">
        <v>135</v>
      </c>
      <c r="D6499" t="s" s="4">
        <v>135</v>
      </c>
      <c r="E6499" t="s" s="4">
        <v>119</v>
      </c>
      <c r="F6499" t="s" s="4">
        <v>119</v>
      </c>
    </row>
    <row r="6500" ht="45.0" customHeight="true">
      <c r="A6500" t="s" s="4">
        <v>1345</v>
      </c>
      <c r="B6500" t="s" s="4">
        <v>10115</v>
      </c>
      <c r="C6500" t="s" s="4">
        <v>135</v>
      </c>
      <c r="D6500" t="s" s="4">
        <v>135</v>
      </c>
      <c r="E6500" t="s" s="4">
        <v>119</v>
      </c>
      <c r="F6500" t="s" s="4">
        <v>119</v>
      </c>
    </row>
    <row r="6501" ht="45.0" customHeight="true">
      <c r="A6501" t="s" s="4">
        <v>1345</v>
      </c>
      <c r="B6501" t="s" s="4">
        <v>10116</v>
      </c>
      <c r="C6501" t="s" s="4">
        <v>135</v>
      </c>
      <c r="D6501" t="s" s="4">
        <v>135</v>
      </c>
      <c r="E6501" t="s" s="4">
        <v>119</v>
      </c>
      <c r="F6501" t="s" s="4">
        <v>119</v>
      </c>
    </row>
    <row r="6502" ht="45.0" customHeight="true">
      <c r="A6502" t="s" s="4">
        <v>1345</v>
      </c>
      <c r="B6502" t="s" s="4">
        <v>10117</v>
      </c>
      <c r="C6502" t="s" s="4">
        <v>135</v>
      </c>
      <c r="D6502" t="s" s="4">
        <v>135</v>
      </c>
      <c r="E6502" t="s" s="4">
        <v>119</v>
      </c>
      <c r="F6502" t="s" s="4">
        <v>119</v>
      </c>
    </row>
    <row r="6503" ht="45.0" customHeight="true">
      <c r="A6503" t="s" s="4">
        <v>1345</v>
      </c>
      <c r="B6503" t="s" s="4">
        <v>10118</v>
      </c>
      <c r="C6503" t="s" s="4">
        <v>135</v>
      </c>
      <c r="D6503" t="s" s="4">
        <v>135</v>
      </c>
      <c r="E6503" t="s" s="4">
        <v>119</v>
      </c>
      <c r="F6503" t="s" s="4">
        <v>119</v>
      </c>
    </row>
    <row r="6504" ht="45.0" customHeight="true">
      <c r="A6504" t="s" s="4">
        <v>1345</v>
      </c>
      <c r="B6504" t="s" s="4">
        <v>10119</v>
      </c>
      <c r="C6504" t="s" s="4">
        <v>135</v>
      </c>
      <c r="D6504" t="s" s="4">
        <v>135</v>
      </c>
      <c r="E6504" t="s" s="4">
        <v>119</v>
      </c>
      <c r="F6504" t="s" s="4">
        <v>119</v>
      </c>
    </row>
    <row r="6505" ht="45.0" customHeight="true">
      <c r="A6505" t="s" s="4">
        <v>1345</v>
      </c>
      <c r="B6505" t="s" s="4">
        <v>10120</v>
      </c>
      <c r="C6505" t="s" s="4">
        <v>135</v>
      </c>
      <c r="D6505" t="s" s="4">
        <v>135</v>
      </c>
      <c r="E6505" t="s" s="4">
        <v>119</v>
      </c>
      <c r="F6505" t="s" s="4">
        <v>119</v>
      </c>
    </row>
    <row r="6506" ht="45.0" customHeight="true">
      <c r="A6506" t="s" s="4">
        <v>1345</v>
      </c>
      <c r="B6506" t="s" s="4">
        <v>10121</v>
      </c>
      <c r="C6506" t="s" s="4">
        <v>135</v>
      </c>
      <c r="D6506" t="s" s="4">
        <v>135</v>
      </c>
      <c r="E6506" t="s" s="4">
        <v>119</v>
      </c>
      <c r="F6506" t="s" s="4">
        <v>119</v>
      </c>
    </row>
    <row r="6507" ht="45.0" customHeight="true">
      <c r="A6507" t="s" s="4">
        <v>1345</v>
      </c>
      <c r="B6507" t="s" s="4">
        <v>10122</v>
      </c>
      <c r="C6507" t="s" s="4">
        <v>135</v>
      </c>
      <c r="D6507" t="s" s="4">
        <v>135</v>
      </c>
      <c r="E6507" t="s" s="4">
        <v>119</v>
      </c>
      <c r="F6507" t="s" s="4">
        <v>119</v>
      </c>
    </row>
    <row r="6508" ht="45.0" customHeight="true">
      <c r="A6508" t="s" s="4">
        <v>1345</v>
      </c>
      <c r="B6508" t="s" s="4">
        <v>10123</v>
      </c>
      <c r="C6508" t="s" s="4">
        <v>135</v>
      </c>
      <c r="D6508" t="s" s="4">
        <v>135</v>
      </c>
      <c r="E6508" t="s" s="4">
        <v>119</v>
      </c>
      <c r="F6508" t="s" s="4">
        <v>119</v>
      </c>
    </row>
    <row r="6509" ht="45.0" customHeight="true">
      <c r="A6509" t="s" s="4">
        <v>1345</v>
      </c>
      <c r="B6509" t="s" s="4">
        <v>10124</v>
      </c>
      <c r="C6509" t="s" s="4">
        <v>135</v>
      </c>
      <c r="D6509" t="s" s="4">
        <v>135</v>
      </c>
      <c r="E6509" t="s" s="4">
        <v>119</v>
      </c>
      <c r="F6509" t="s" s="4">
        <v>119</v>
      </c>
    </row>
    <row r="6510" ht="45.0" customHeight="true">
      <c r="A6510" t="s" s="4">
        <v>1345</v>
      </c>
      <c r="B6510" t="s" s="4">
        <v>10125</v>
      </c>
      <c r="C6510" t="s" s="4">
        <v>135</v>
      </c>
      <c r="D6510" t="s" s="4">
        <v>135</v>
      </c>
      <c r="E6510" t="s" s="4">
        <v>119</v>
      </c>
      <c r="F6510" t="s" s="4">
        <v>119</v>
      </c>
    </row>
    <row r="6511" ht="45.0" customHeight="true">
      <c r="A6511" t="s" s="4">
        <v>1345</v>
      </c>
      <c r="B6511" t="s" s="4">
        <v>10126</v>
      </c>
      <c r="C6511" t="s" s="4">
        <v>135</v>
      </c>
      <c r="D6511" t="s" s="4">
        <v>135</v>
      </c>
      <c r="E6511" t="s" s="4">
        <v>119</v>
      </c>
      <c r="F6511" t="s" s="4">
        <v>119</v>
      </c>
    </row>
    <row r="6512" ht="45.0" customHeight="true">
      <c r="A6512" t="s" s="4">
        <v>1345</v>
      </c>
      <c r="B6512" t="s" s="4">
        <v>10127</v>
      </c>
      <c r="C6512" t="s" s="4">
        <v>135</v>
      </c>
      <c r="D6512" t="s" s="4">
        <v>135</v>
      </c>
      <c r="E6512" t="s" s="4">
        <v>119</v>
      </c>
      <c r="F6512" t="s" s="4">
        <v>119</v>
      </c>
    </row>
    <row r="6513" ht="45.0" customHeight="true">
      <c r="A6513" t="s" s="4">
        <v>1345</v>
      </c>
      <c r="B6513" t="s" s="4">
        <v>10128</v>
      </c>
      <c r="C6513" t="s" s="4">
        <v>135</v>
      </c>
      <c r="D6513" t="s" s="4">
        <v>135</v>
      </c>
      <c r="E6513" t="s" s="4">
        <v>119</v>
      </c>
      <c r="F6513" t="s" s="4">
        <v>119</v>
      </c>
    </row>
    <row r="6514" ht="45.0" customHeight="true">
      <c r="A6514" t="s" s="4">
        <v>1345</v>
      </c>
      <c r="B6514" t="s" s="4">
        <v>10129</v>
      </c>
      <c r="C6514" t="s" s="4">
        <v>135</v>
      </c>
      <c r="D6514" t="s" s="4">
        <v>135</v>
      </c>
      <c r="E6514" t="s" s="4">
        <v>119</v>
      </c>
      <c r="F6514" t="s" s="4">
        <v>119</v>
      </c>
    </row>
    <row r="6515" ht="45.0" customHeight="true">
      <c r="A6515" t="s" s="4">
        <v>1345</v>
      </c>
      <c r="B6515" t="s" s="4">
        <v>10130</v>
      </c>
      <c r="C6515" t="s" s="4">
        <v>135</v>
      </c>
      <c r="D6515" t="s" s="4">
        <v>135</v>
      </c>
      <c r="E6515" t="s" s="4">
        <v>119</v>
      </c>
      <c r="F6515" t="s" s="4">
        <v>119</v>
      </c>
    </row>
    <row r="6516" ht="45.0" customHeight="true">
      <c r="A6516" t="s" s="4">
        <v>1345</v>
      </c>
      <c r="B6516" t="s" s="4">
        <v>10131</v>
      </c>
      <c r="C6516" t="s" s="4">
        <v>135</v>
      </c>
      <c r="D6516" t="s" s="4">
        <v>135</v>
      </c>
      <c r="E6516" t="s" s="4">
        <v>119</v>
      </c>
      <c r="F6516" t="s" s="4">
        <v>119</v>
      </c>
    </row>
    <row r="6517" ht="45.0" customHeight="true">
      <c r="A6517" t="s" s="4">
        <v>1345</v>
      </c>
      <c r="B6517" t="s" s="4">
        <v>10132</v>
      </c>
      <c r="C6517" t="s" s="4">
        <v>135</v>
      </c>
      <c r="D6517" t="s" s="4">
        <v>135</v>
      </c>
      <c r="E6517" t="s" s="4">
        <v>119</v>
      </c>
      <c r="F6517" t="s" s="4">
        <v>119</v>
      </c>
    </row>
    <row r="6518" ht="45.0" customHeight="true">
      <c r="A6518" t="s" s="4">
        <v>1345</v>
      </c>
      <c r="B6518" t="s" s="4">
        <v>10133</v>
      </c>
      <c r="C6518" t="s" s="4">
        <v>135</v>
      </c>
      <c r="D6518" t="s" s="4">
        <v>135</v>
      </c>
      <c r="E6518" t="s" s="4">
        <v>119</v>
      </c>
      <c r="F6518" t="s" s="4">
        <v>119</v>
      </c>
    </row>
    <row r="6519" ht="45.0" customHeight="true">
      <c r="A6519" t="s" s="4">
        <v>1345</v>
      </c>
      <c r="B6519" t="s" s="4">
        <v>10134</v>
      </c>
      <c r="C6519" t="s" s="4">
        <v>135</v>
      </c>
      <c r="D6519" t="s" s="4">
        <v>135</v>
      </c>
      <c r="E6519" t="s" s="4">
        <v>119</v>
      </c>
      <c r="F6519" t="s" s="4">
        <v>119</v>
      </c>
    </row>
    <row r="6520" ht="45.0" customHeight="true">
      <c r="A6520" t="s" s="4">
        <v>1345</v>
      </c>
      <c r="B6520" t="s" s="4">
        <v>10135</v>
      </c>
      <c r="C6520" t="s" s="4">
        <v>135</v>
      </c>
      <c r="D6520" t="s" s="4">
        <v>135</v>
      </c>
      <c r="E6520" t="s" s="4">
        <v>119</v>
      </c>
      <c r="F6520" t="s" s="4">
        <v>119</v>
      </c>
    </row>
    <row r="6521" ht="45.0" customHeight="true">
      <c r="A6521" t="s" s="4">
        <v>1345</v>
      </c>
      <c r="B6521" t="s" s="4">
        <v>10136</v>
      </c>
      <c r="C6521" t="s" s="4">
        <v>135</v>
      </c>
      <c r="D6521" t="s" s="4">
        <v>135</v>
      </c>
      <c r="E6521" t="s" s="4">
        <v>119</v>
      </c>
      <c r="F6521" t="s" s="4">
        <v>119</v>
      </c>
    </row>
    <row r="6522" ht="45.0" customHeight="true">
      <c r="A6522" t="s" s="4">
        <v>1345</v>
      </c>
      <c r="B6522" t="s" s="4">
        <v>10137</v>
      </c>
      <c r="C6522" t="s" s="4">
        <v>135</v>
      </c>
      <c r="D6522" t="s" s="4">
        <v>135</v>
      </c>
      <c r="E6522" t="s" s="4">
        <v>119</v>
      </c>
      <c r="F6522" t="s" s="4">
        <v>119</v>
      </c>
    </row>
    <row r="6523" ht="45.0" customHeight="true">
      <c r="A6523" t="s" s="4">
        <v>1345</v>
      </c>
      <c r="B6523" t="s" s="4">
        <v>10138</v>
      </c>
      <c r="C6523" t="s" s="4">
        <v>135</v>
      </c>
      <c r="D6523" t="s" s="4">
        <v>135</v>
      </c>
      <c r="E6523" t="s" s="4">
        <v>119</v>
      </c>
      <c r="F6523" t="s" s="4">
        <v>119</v>
      </c>
    </row>
    <row r="6524" ht="45.0" customHeight="true">
      <c r="A6524" t="s" s="4">
        <v>1345</v>
      </c>
      <c r="B6524" t="s" s="4">
        <v>10139</v>
      </c>
      <c r="C6524" t="s" s="4">
        <v>135</v>
      </c>
      <c r="D6524" t="s" s="4">
        <v>135</v>
      </c>
      <c r="E6524" t="s" s="4">
        <v>119</v>
      </c>
      <c r="F6524" t="s" s="4">
        <v>119</v>
      </c>
    </row>
    <row r="6525" ht="45.0" customHeight="true">
      <c r="A6525" t="s" s="4">
        <v>1345</v>
      </c>
      <c r="B6525" t="s" s="4">
        <v>10140</v>
      </c>
      <c r="C6525" t="s" s="4">
        <v>135</v>
      </c>
      <c r="D6525" t="s" s="4">
        <v>135</v>
      </c>
      <c r="E6525" t="s" s="4">
        <v>119</v>
      </c>
      <c r="F6525" t="s" s="4">
        <v>119</v>
      </c>
    </row>
    <row r="6526" ht="45.0" customHeight="true">
      <c r="A6526" t="s" s="4">
        <v>1345</v>
      </c>
      <c r="B6526" t="s" s="4">
        <v>10141</v>
      </c>
      <c r="C6526" t="s" s="4">
        <v>135</v>
      </c>
      <c r="D6526" t="s" s="4">
        <v>135</v>
      </c>
      <c r="E6526" t="s" s="4">
        <v>119</v>
      </c>
      <c r="F6526" t="s" s="4">
        <v>119</v>
      </c>
    </row>
    <row r="6527" ht="45.0" customHeight="true">
      <c r="A6527" t="s" s="4">
        <v>1345</v>
      </c>
      <c r="B6527" t="s" s="4">
        <v>10142</v>
      </c>
      <c r="C6527" t="s" s="4">
        <v>135</v>
      </c>
      <c r="D6527" t="s" s="4">
        <v>135</v>
      </c>
      <c r="E6527" t="s" s="4">
        <v>119</v>
      </c>
      <c r="F6527" t="s" s="4">
        <v>119</v>
      </c>
    </row>
    <row r="6528" ht="45.0" customHeight="true">
      <c r="A6528" t="s" s="4">
        <v>1345</v>
      </c>
      <c r="B6528" t="s" s="4">
        <v>10143</v>
      </c>
      <c r="C6528" t="s" s="4">
        <v>135</v>
      </c>
      <c r="D6528" t="s" s="4">
        <v>135</v>
      </c>
      <c r="E6528" t="s" s="4">
        <v>119</v>
      </c>
      <c r="F6528" t="s" s="4">
        <v>119</v>
      </c>
    </row>
    <row r="6529" ht="45.0" customHeight="true">
      <c r="A6529" t="s" s="4">
        <v>1345</v>
      </c>
      <c r="B6529" t="s" s="4">
        <v>10144</v>
      </c>
      <c r="C6529" t="s" s="4">
        <v>135</v>
      </c>
      <c r="D6529" t="s" s="4">
        <v>135</v>
      </c>
      <c r="E6529" t="s" s="4">
        <v>119</v>
      </c>
      <c r="F6529" t="s" s="4">
        <v>119</v>
      </c>
    </row>
    <row r="6530" ht="45.0" customHeight="true">
      <c r="A6530" t="s" s="4">
        <v>1345</v>
      </c>
      <c r="B6530" t="s" s="4">
        <v>10145</v>
      </c>
      <c r="C6530" t="s" s="4">
        <v>135</v>
      </c>
      <c r="D6530" t="s" s="4">
        <v>135</v>
      </c>
      <c r="E6530" t="s" s="4">
        <v>119</v>
      </c>
      <c r="F6530" t="s" s="4">
        <v>119</v>
      </c>
    </row>
    <row r="6531" ht="45.0" customHeight="true">
      <c r="A6531" t="s" s="4">
        <v>1345</v>
      </c>
      <c r="B6531" t="s" s="4">
        <v>10146</v>
      </c>
      <c r="C6531" t="s" s="4">
        <v>135</v>
      </c>
      <c r="D6531" t="s" s="4">
        <v>135</v>
      </c>
      <c r="E6531" t="s" s="4">
        <v>119</v>
      </c>
      <c r="F6531" t="s" s="4">
        <v>119</v>
      </c>
    </row>
    <row r="6532" ht="45.0" customHeight="true">
      <c r="A6532" t="s" s="4">
        <v>1345</v>
      </c>
      <c r="B6532" t="s" s="4">
        <v>10147</v>
      </c>
      <c r="C6532" t="s" s="4">
        <v>135</v>
      </c>
      <c r="D6532" t="s" s="4">
        <v>135</v>
      </c>
      <c r="E6532" t="s" s="4">
        <v>119</v>
      </c>
      <c r="F6532" t="s" s="4">
        <v>119</v>
      </c>
    </row>
    <row r="6533" ht="45.0" customHeight="true">
      <c r="A6533" t="s" s="4">
        <v>1345</v>
      </c>
      <c r="B6533" t="s" s="4">
        <v>10148</v>
      </c>
      <c r="C6533" t="s" s="4">
        <v>135</v>
      </c>
      <c r="D6533" t="s" s="4">
        <v>135</v>
      </c>
      <c r="E6533" t="s" s="4">
        <v>119</v>
      </c>
      <c r="F6533" t="s" s="4">
        <v>119</v>
      </c>
    </row>
    <row r="6534" ht="45.0" customHeight="true">
      <c r="A6534" t="s" s="4">
        <v>1345</v>
      </c>
      <c r="B6534" t="s" s="4">
        <v>10149</v>
      </c>
      <c r="C6534" t="s" s="4">
        <v>135</v>
      </c>
      <c r="D6534" t="s" s="4">
        <v>135</v>
      </c>
      <c r="E6534" t="s" s="4">
        <v>119</v>
      </c>
      <c r="F6534" t="s" s="4">
        <v>119</v>
      </c>
    </row>
    <row r="6535" ht="45.0" customHeight="true">
      <c r="A6535" t="s" s="4">
        <v>1345</v>
      </c>
      <c r="B6535" t="s" s="4">
        <v>10150</v>
      </c>
      <c r="C6535" t="s" s="4">
        <v>135</v>
      </c>
      <c r="D6535" t="s" s="4">
        <v>135</v>
      </c>
      <c r="E6535" t="s" s="4">
        <v>119</v>
      </c>
      <c r="F6535" t="s" s="4">
        <v>119</v>
      </c>
    </row>
    <row r="6536" ht="45.0" customHeight="true">
      <c r="A6536" t="s" s="4">
        <v>1345</v>
      </c>
      <c r="B6536" t="s" s="4">
        <v>10151</v>
      </c>
      <c r="C6536" t="s" s="4">
        <v>135</v>
      </c>
      <c r="D6536" t="s" s="4">
        <v>135</v>
      </c>
      <c r="E6536" t="s" s="4">
        <v>119</v>
      </c>
      <c r="F6536" t="s" s="4">
        <v>119</v>
      </c>
    </row>
    <row r="6537" ht="45.0" customHeight="true">
      <c r="A6537" t="s" s="4">
        <v>1345</v>
      </c>
      <c r="B6537" t="s" s="4">
        <v>10152</v>
      </c>
      <c r="C6537" t="s" s="4">
        <v>135</v>
      </c>
      <c r="D6537" t="s" s="4">
        <v>135</v>
      </c>
      <c r="E6537" t="s" s="4">
        <v>119</v>
      </c>
      <c r="F6537" t="s" s="4">
        <v>119</v>
      </c>
    </row>
    <row r="6538" ht="45.0" customHeight="true">
      <c r="A6538" t="s" s="4">
        <v>1345</v>
      </c>
      <c r="B6538" t="s" s="4">
        <v>10153</v>
      </c>
      <c r="C6538" t="s" s="4">
        <v>135</v>
      </c>
      <c r="D6538" t="s" s="4">
        <v>135</v>
      </c>
      <c r="E6538" t="s" s="4">
        <v>119</v>
      </c>
      <c r="F6538" t="s" s="4">
        <v>119</v>
      </c>
    </row>
    <row r="6539" ht="45.0" customHeight="true">
      <c r="A6539" t="s" s="4">
        <v>1345</v>
      </c>
      <c r="B6539" t="s" s="4">
        <v>10154</v>
      </c>
      <c r="C6539" t="s" s="4">
        <v>135</v>
      </c>
      <c r="D6539" t="s" s="4">
        <v>135</v>
      </c>
      <c r="E6539" t="s" s="4">
        <v>119</v>
      </c>
      <c r="F6539" t="s" s="4">
        <v>119</v>
      </c>
    </row>
    <row r="6540" ht="45.0" customHeight="true">
      <c r="A6540" t="s" s="4">
        <v>1345</v>
      </c>
      <c r="B6540" t="s" s="4">
        <v>10155</v>
      </c>
      <c r="C6540" t="s" s="4">
        <v>135</v>
      </c>
      <c r="D6540" t="s" s="4">
        <v>135</v>
      </c>
      <c r="E6540" t="s" s="4">
        <v>119</v>
      </c>
      <c r="F6540" t="s" s="4">
        <v>119</v>
      </c>
    </row>
    <row r="6541" ht="45.0" customHeight="true">
      <c r="A6541" t="s" s="4">
        <v>1345</v>
      </c>
      <c r="B6541" t="s" s="4">
        <v>10156</v>
      </c>
      <c r="C6541" t="s" s="4">
        <v>135</v>
      </c>
      <c r="D6541" t="s" s="4">
        <v>135</v>
      </c>
      <c r="E6541" t="s" s="4">
        <v>119</v>
      </c>
      <c r="F6541" t="s" s="4">
        <v>119</v>
      </c>
    </row>
    <row r="6542" ht="45.0" customHeight="true">
      <c r="A6542" t="s" s="4">
        <v>1345</v>
      </c>
      <c r="B6542" t="s" s="4">
        <v>10157</v>
      </c>
      <c r="C6542" t="s" s="4">
        <v>135</v>
      </c>
      <c r="D6542" t="s" s="4">
        <v>135</v>
      </c>
      <c r="E6542" t="s" s="4">
        <v>119</v>
      </c>
      <c r="F6542" t="s" s="4">
        <v>119</v>
      </c>
    </row>
    <row r="6543" ht="45.0" customHeight="true">
      <c r="A6543" t="s" s="4">
        <v>1345</v>
      </c>
      <c r="B6543" t="s" s="4">
        <v>10158</v>
      </c>
      <c r="C6543" t="s" s="4">
        <v>135</v>
      </c>
      <c r="D6543" t="s" s="4">
        <v>135</v>
      </c>
      <c r="E6543" t="s" s="4">
        <v>119</v>
      </c>
      <c r="F6543" t="s" s="4">
        <v>119</v>
      </c>
    </row>
    <row r="6544" ht="45.0" customHeight="true">
      <c r="A6544" t="s" s="4">
        <v>1345</v>
      </c>
      <c r="B6544" t="s" s="4">
        <v>10159</v>
      </c>
      <c r="C6544" t="s" s="4">
        <v>135</v>
      </c>
      <c r="D6544" t="s" s="4">
        <v>135</v>
      </c>
      <c r="E6544" t="s" s="4">
        <v>119</v>
      </c>
      <c r="F6544" t="s" s="4">
        <v>119</v>
      </c>
    </row>
    <row r="6545" ht="45.0" customHeight="true">
      <c r="A6545" t="s" s="4">
        <v>1345</v>
      </c>
      <c r="B6545" t="s" s="4">
        <v>10160</v>
      </c>
      <c r="C6545" t="s" s="4">
        <v>135</v>
      </c>
      <c r="D6545" t="s" s="4">
        <v>135</v>
      </c>
      <c r="E6545" t="s" s="4">
        <v>119</v>
      </c>
      <c r="F6545" t="s" s="4">
        <v>119</v>
      </c>
    </row>
    <row r="6546" ht="45.0" customHeight="true">
      <c r="A6546" t="s" s="4">
        <v>1345</v>
      </c>
      <c r="B6546" t="s" s="4">
        <v>10161</v>
      </c>
      <c r="C6546" t="s" s="4">
        <v>135</v>
      </c>
      <c r="D6546" t="s" s="4">
        <v>135</v>
      </c>
      <c r="E6546" t="s" s="4">
        <v>119</v>
      </c>
      <c r="F6546" t="s" s="4">
        <v>119</v>
      </c>
    </row>
    <row r="6547" ht="45.0" customHeight="true">
      <c r="A6547" t="s" s="4">
        <v>1345</v>
      </c>
      <c r="B6547" t="s" s="4">
        <v>10162</v>
      </c>
      <c r="C6547" t="s" s="4">
        <v>135</v>
      </c>
      <c r="D6547" t="s" s="4">
        <v>135</v>
      </c>
      <c r="E6547" t="s" s="4">
        <v>119</v>
      </c>
      <c r="F6547" t="s" s="4">
        <v>119</v>
      </c>
    </row>
    <row r="6548" ht="45.0" customHeight="true">
      <c r="A6548" t="s" s="4">
        <v>1345</v>
      </c>
      <c r="B6548" t="s" s="4">
        <v>10163</v>
      </c>
      <c r="C6548" t="s" s="4">
        <v>135</v>
      </c>
      <c r="D6548" t="s" s="4">
        <v>135</v>
      </c>
      <c r="E6548" t="s" s="4">
        <v>119</v>
      </c>
      <c r="F6548" t="s" s="4">
        <v>119</v>
      </c>
    </row>
    <row r="6549" ht="45.0" customHeight="true">
      <c r="A6549" t="s" s="4">
        <v>1345</v>
      </c>
      <c r="B6549" t="s" s="4">
        <v>10164</v>
      </c>
      <c r="C6549" t="s" s="4">
        <v>135</v>
      </c>
      <c r="D6549" t="s" s="4">
        <v>135</v>
      </c>
      <c r="E6549" t="s" s="4">
        <v>119</v>
      </c>
      <c r="F6549" t="s" s="4">
        <v>119</v>
      </c>
    </row>
    <row r="6550" ht="45.0" customHeight="true">
      <c r="A6550" t="s" s="4">
        <v>1345</v>
      </c>
      <c r="B6550" t="s" s="4">
        <v>10165</v>
      </c>
      <c r="C6550" t="s" s="4">
        <v>135</v>
      </c>
      <c r="D6550" t="s" s="4">
        <v>135</v>
      </c>
      <c r="E6550" t="s" s="4">
        <v>119</v>
      </c>
      <c r="F6550" t="s" s="4">
        <v>119</v>
      </c>
    </row>
    <row r="6551" ht="45.0" customHeight="true">
      <c r="A6551" t="s" s="4">
        <v>1345</v>
      </c>
      <c r="B6551" t="s" s="4">
        <v>10166</v>
      </c>
      <c r="C6551" t="s" s="4">
        <v>135</v>
      </c>
      <c r="D6551" t="s" s="4">
        <v>135</v>
      </c>
      <c r="E6551" t="s" s="4">
        <v>119</v>
      </c>
      <c r="F6551" t="s" s="4">
        <v>119</v>
      </c>
    </row>
    <row r="6552" ht="45.0" customHeight="true">
      <c r="A6552" t="s" s="4">
        <v>1345</v>
      </c>
      <c r="B6552" t="s" s="4">
        <v>10167</v>
      </c>
      <c r="C6552" t="s" s="4">
        <v>135</v>
      </c>
      <c r="D6552" t="s" s="4">
        <v>135</v>
      </c>
      <c r="E6552" t="s" s="4">
        <v>119</v>
      </c>
      <c r="F6552" t="s" s="4">
        <v>119</v>
      </c>
    </row>
    <row r="6553" ht="45.0" customHeight="true">
      <c r="A6553" t="s" s="4">
        <v>1345</v>
      </c>
      <c r="B6553" t="s" s="4">
        <v>10168</v>
      </c>
      <c r="C6553" t="s" s="4">
        <v>135</v>
      </c>
      <c r="D6553" t="s" s="4">
        <v>135</v>
      </c>
      <c r="E6553" t="s" s="4">
        <v>119</v>
      </c>
      <c r="F6553" t="s" s="4">
        <v>119</v>
      </c>
    </row>
    <row r="6554" ht="45.0" customHeight="true">
      <c r="A6554" t="s" s="4">
        <v>1345</v>
      </c>
      <c r="B6554" t="s" s="4">
        <v>10169</v>
      </c>
      <c r="C6554" t="s" s="4">
        <v>135</v>
      </c>
      <c r="D6554" t="s" s="4">
        <v>135</v>
      </c>
      <c r="E6554" t="s" s="4">
        <v>119</v>
      </c>
      <c r="F6554" t="s" s="4">
        <v>119</v>
      </c>
    </row>
    <row r="6555" ht="45.0" customHeight="true">
      <c r="A6555" t="s" s="4">
        <v>1345</v>
      </c>
      <c r="B6555" t="s" s="4">
        <v>10170</v>
      </c>
      <c r="C6555" t="s" s="4">
        <v>135</v>
      </c>
      <c r="D6555" t="s" s="4">
        <v>135</v>
      </c>
      <c r="E6555" t="s" s="4">
        <v>119</v>
      </c>
      <c r="F6555" t="s" s="4">
        <v>119</v>
      </c>
    </row>
    <row r="6556" ht="45.0" customHeight="true">
      <c r="A6556" t="s" s="4">
        <v>1345</v>
      </c>
      <c r="B6556" t="s" s="4">
        <v>10171</v>
      </c>
      <c r="C6556" t="s" s="4">
        <v>135</v>
      </c>
      <c r="D6556" t="s" s="4">
        <v>135</v>
      </c>
      <c r="E6556" t="s" s="4">
        <v>119</v>
      </c>
      <c r="F6556" t="s" s="4">
        <v>119</v>
      </c>
    </row>
    <row r="6557" ht="45.0" customHeight="true">
      <c r="A6557" t="s" s="4">
        <v>1353</v>
      </c>
      <c r="B6557" t="s" s="4">
        <v>10172</v>
      </c>
      <c r="C6557" t="s" s="4">
        <v>135</v>
      </c>
      <c r="D6557" t="s" s="4">
        <v>135</v>
      </c>
      <c r="E6557" t="s" s="4">
        <v>119</v>
      </c>
      <c r="F6557" t="s" s="4">
        <v>119</v>
      </c>
    </row>
    <row r="6558" ht="45.0" customHeight="true">
      <c r="A6558" t="s" s="4">
        <v>1353</v>
      </c>
      <c r="B6558" t="s" s="4">
        <v>10173</v>
      </c>
      <c r="C6558" t="s" s="4">
        <v>135</v>
      </c>
      <c r="D6558" t="s" s="4">
        <v>135</v>
      </c>
      <c r="E6558" t="s" s="4">
        <v>119</v>
      </c>
      <c r="F6558" t="s" s="4">
        <v>119</v>
      </c>
    </row>
    <row r="6559" ht="45.0" customHeight="true">
      <c r="A6559" t="s" s="4">
        <v>1353</v>
      </c>
      <c r="B6559" t="s" s="4">
        <v>10174</v>
      </c>
      <c r="C6559" t="s" s="4">
        <v>135</v>
      </c>
      <c r="D6559" t="s" s="4">
        <v>135</v>
      </c>
      <c r="E6559" t="s" s="4">
        <v>119</v>
      </c>
      <c r="F6559" t="s" s="4">
        <v>119</v>
      </c>
    </row>
    <row r="6560" ht="45.0" customHeight="true">
      <c r="A6560" t="s" s="4">
        <v>1353</v>
      </c>
      <c r="B6560" t="s" s="4">
        <v>10175</v>
      </c>
      <c r="C6560" t="s" s="4">
        <v>135</v>
      </c>
      <c r="D6560" t="s" s="4">
        <v>135</v>
      </c>
      <c r="E6560" t="s" s="4">
        <v>119</v>
      </c>
      <c r="F6560" t="s" s="4">
        <v>119</v>
      </c>
    </row>
    <row r="6561" ht="45.0" customHeight="true">
      <c r="A6561" t="s" s="4">
        <v>1353</v>
      </c>
      <c r="B6561" t="s" s="4">
        <v>10176</v>
      </c>
      <c r="C6561" t="s" s="4">
        <v>135</v>
      </c>
      <c r="D6561" t="s" s="4">
        <v>135</v>
      </c>
      <c r="E6561" t="s" s="4">
        <v>119</v>
      </c>
      <c r="F6561" t="s" s="4">
        <v>119</v>
      </c>
    </row>
    <row r="6562" ht="45.0" customHeight="true">
      <c r="A6562" t="s" s="4">
        <v>1353</v>
      </c>
      <c r="B6562" t="s" s="4">
        <v>10177</v>
      </c>
      <c r="C6562" t="s" s="4">
        <v>135</v>
      </c>
      <c r="D6562" t="s" s="4">
        <v>135</v>
      </c>
      <c r="E6562" t="s" s="4">
        <v>119</v>
      </c>
      <c r="F6562" t="s" s="4">
        <v>119</v>
      </c>
    </row>
    <row r="6563" ht="45.0" customHeight="true">
      <c r="A6563" t="s" s="4">
        <v>1353</v>
      </c>
      <c r="B6563" t="s" s="4">
        <v>10178</v>
      </c>
      <c r="C6563" t="s" s="4">
        <v>135</v>
      </c>
      <c r="D6563" t="s" s="4">
        <v>135</v>
      </c>
      <c r="E6563" t="s" s="4">
        <v>119</v>
      </c>
      <c r="F6563" t="s" s="4">
        <v>119</v>
      </c>
    </row>
    <row r="6564" ht="45.0" customHeight="true">
      <c r="A6564" t="s" s="4">
        <v>1353</v>
      </c>
      <c r="B6564" t="s" s="4">
        <v>10179</v>
      </c>
      <c r="C6564" t="s" s="4">
        <v>135</v>
      </c>
      <c r="D6564" t="s" s="4">
        <v>135</v>
      </c>
      <c r="E6564" t="s" s="4">
        <v>119</v>
      </c>
      <c r="F6564" t="s" s="4">
        <v>119</v>
      </c>
    </row>
    <row r="6565" ht="45.0" customHeight="true">
      <c r="A6565" t="s" s="4">
        <v>1353</v>
      </c>
      <c r="B6565" t="s" s="4">
        <v>10180</v>
      </c>
      <c r="C6565" t="s" s="4">
        <v>135</v>
      </c>
      <c r="D6565" t="s" s="4">
        <v>135</v>
      </c>
      <c r="E6565" t="s" s="4">
        <v>119</v>
      </c>
      <c r="F6565" t="s" s="4">
        <v>119</v>
      </c>
    </row>
    <row r="6566" ht="45.0" customHeight="true">
      <c r="A6566" t="s" s="4">
        <v>1353</v>
      </c>
      <c r="B6566" t="s" s="4">
        <v>10181</v>
      </c>
      <c r="C6566" t="s" s="4">
        <v>135</v>
      </c>
      <c r="D6566" t="s" s="4">
        <v>135</v>
      </c>
      <c r="E6566" t="s" s="4">
        <v>119</v>
      </c>
      <c r="F6566" t="s" s="4">
        <v>119</v>
      </c>
    </row>
    <row r="6567" ht="45.0" customHeight="true">
      <c r="A6567" t="s" s="4">
        <v>1353</v>
      </c>
      <c r="B6567" t="s" s="4">
        <v>10182</v>
      </c>
      <c r="C6567" t="s" s="4">
        <v>135</v>
      </c>
      <c r="D6567" t="s" s="4">
        <v>135</v>
      </c>
      <c r="E6567" t="s" s="4">
        <v>119</v>
      </c>
      <c r="F6567" t="s" s="4">
        <v>119</v>
      </c>
    </row>
    <row r="6568" ht="45.0" customHeight="true">
      <c r="A6568" t="s" s="4">
        <v>1353</v>
      </c>
      <c r="B6568" t="s" s="4">
        <v>10183</v>
      </c>
      <c r="C6568" t="s" s="4">
        <v>135</v>
      </c>
      <c r="D6568" t="s" s="4">
        <v>135</v>
      </c>
      <c r="E6568" t="s" s="4">
        <v>119</v>
      </c>
      <c r="F6568" t="s" s="4">
        <v>119</v>
      </c>
    </row>
    <row r="6569" ht="45.0" customHeight="true">
      <c r="A6569" t="s" s="4">
        <v>1353</v>
      </c>
      <c r="B6569" t="s" s="4">
        <v>10184</v>
      </c>
      <c r="C6569" t="s" s="4">
        <v>135</v>
      </c>
      <c r="D6569" t="s" s="4">
        <v>135</v>
      </c>
      <c r="E6569" t="s" s="4">
        <v>119</v>
      </c>
      <c r="F6569" t="s" s="4">
        <v>119</v>
      </c>
    </row>
    <row r="6570" ht="45.0" customHeight="true">
      <c r="A6570" t="s" s="4">
        <v>1353</v>
      </c>
      <c r="B6570" t="s" s="4">
        <v>10185</v>
      </c>
      <c r="C6570" t="s" s="4">
        <v>135</v>
      </c>
      <c r="D6570" t="s" s="4">
        <v>135</v>
      </c>
      <c r="E6570" t="s" s="4">
        <v>119</v>
      </c>
      <c r="F6570" t="s" s="4">
        <v>119</v>
      </c>
    </row>
    <row r="6571" ht="45.0" customHeight="true">
      <c r="A6571" t="s" s="4">
        <v>1353</v>
      </c>
      <c r="B6571" t="s" s="4">
        <v>10186</v>
      </c>
      <c r="C6571" t="s" s="4">
        <v>135</v>
      </c>
      <c r="D6571" t="s" s="4">
        <v>135</v>
      </c>
      <c r="E6571" t="s" s="4">
        <v>119</v>
      </c>
      <c r="F6571" t="s" s="4">
        <v>119</v>
      </c>
    </row>
    <row r="6572" ht="45.0" customHeight="true">
      <c r="A6572" t="s" s="4">
        <v>1353</v>
      </c>
      <c r="B6572" t="s" s="4">
        <v>10187</v>
      </c>
      <c r="C6572" t="s" s="4">
        <v>135</v>
      </c>
      <c r="D6572" t="s" s="4">
        <v>135</v>
      </c>
      <c r="E6572" t="s" s="4">
        <v>119</v>
      </c>
      <c r="F6572" t="s" s="4">
        <v>119</v>
      </c>
    </row>
    <row r="6573" ht="45.0" customHeight="true">
      <c r="A6573" t="s" s="4">
        <v>1353</v>
      </c>
      <c r="B6573" t="s" s="4">
        <v>10188</v>
      </c>
      <c r="C6573" t="s" s="4">
        <v>135</v>
      </c>
      <c r="D6573" t="s" s="4">
        <v>135</v>
      </c>
      <c r="E6573" t="s" s="4">
        <v>119</v>
      </c>
      <c r="F6573" t="s" s="4">
        <v>119</v>
      </c>
    </row>
    <row r="6574" ht="45.0" customHeight="true">
      <c r="A6574" t="s" s="4">
        <v>1353</v>
      </c>
      <c r="B6574" t="s" s="4">
        <v>10189</v>
      </c>
      <c r="C6574" t="s" s="4">
        <v>135</v>
      </c>
      <c r="D6574" t="s" s="4">
        <v>135</v>
      </c>
      <c r="E6574" t="s" s="4">
        <v>119</v>
      </c>
      <c r="F6574" t="s" s="4">
        <v>119</v>
      </c>
    </row>
    <row r="6575" ht="45.0" customHeight="true">
      <c r="A6575" t="s" s="4">
        <v>1353</v>
      </c>
      <c r="B6575" t="s" s="4">
        <v>10190</v>
      </c>
      <c r="C6575" t="s" s="4">
        <v>135</v>
      </c>
      <c r="D6575" t="s" s="4">
        <v>135</v>
      </c>
      <c r="E6575" t="s" s="4">
        <v>119</v>
      </c>
      <c r="F6575" t="s" s="4">
        <v>119</v>
      </c>
    </row>
    <row r="6576" ht="45.0" customHeight="true">
      <c r="A6576" t="s" s="4">
        <v>1353</v>
      </c>
      <c r="B6576" t="s" s="4">
        <v>10191</v>
      </c>
      <c r="C6576" t="s" s="4">
        <v>135</v>
      </c>
      <c r="D6576" t="s" s="4">
        <v>135</v>
      </c>
      <c r="E6576" t="s" s="4">
        <v>119</v>
      </c>
      <c r="F6576" t="s" s="4">
        <v>119</v>
      </c>
    </row>
    <row r="6577" ht="45.0" customHeight="true">
      <c r="A6577" t="s" s="4">
        <v>1353</v>
      </c>
      <c r="B6577" t="s" s="4">
        <v>10192</v>
      </c>
      <c r="C6577" t="s" s="4">
        <v>135</v>
      </c>
      <c r="D6577" t="s" s="4">
        <v>135</v>
      </c>
      <c r="E6577" t="s" s="4">
        <v>119</v>
      </c>
      <c r="F6577" t="s" s="4">
        <v>119</v>
      </c>
    </row>
    <row r="6578" ht="45.0" customHeight="true">
      <c r="A6578" t="s" s="4">
        <v>1353</v>
      </c>
      <c r="B6578" t="s" s="4">
        <v>10193</v>
      </c>
      <c r="C6578" t="s" s="4">
        <v>135</v>
      </c>
      <c r="D6578" t="s" s="4">
        <v>135</v>
      </c>
      <c r="E6578" t="s" s="4">
        <v>119</v>
      </c>
      <c r="F6578" t="s" s="4">
        <v>119</v>
      </c>
    </row>
    <row r="6579" ht="45.0" customHeight="true">
      <c r="A6579" t="s" s="4">
        <v>1353</v>
      </c>
      <c r="B6579" t="s" s="4">
        <v>10194</v>
      </c>
      <c r="C6579" t="s" s="4">
        <v>135</v>
      </c>
      <c r="D6579" t="s" s="4">
        <v>135</v>
      </c>
      <c r="E6579" t="s" s="4">
        <v>119</v>
      </c>
      <c r="F6579" t="s" s="4">
        <v>119</v>
      </c>
    </row>
    <row r="6580" ht="45.0" customHeight="true">
      <c r="A6580" t="s" s="4">
        <v>1353</v>
      </c>
      <c r="B6580" t="s" s="4">
        <v>10195</v>
      </c>
      <c r="C6580" t="s" s="4">
        <v>135</v>
      </c>
      <c r="D6580" t="s" s="4">
        <v>135</v>
      </c>
      <c r="E6580" t="s" s="4">
        <v>119</v>
      </c>
      <c r="F6580" t="s" s="4">
        <v>119</v>
      </c>
    </row>
    <row r="6581" ht="45.0" customHeight="true">
      <c r="A6581" t="s" s="4">
        <v>1353</v>
      </c>
      <c r="B6581" t="s" s="4">
        <v>10196</v>
      </c>
      <c r="C6581" t="s" s="4">
        <v>135</v>
      </c>
      <c r="D6581" t="s" s="4">
        <v>135</v>
      </c>
      <c r="E6581" t="s" s="4">
        <v>119</v>
      </c>
      <c r="F6581" t="s" s="4">
        <v>119</v>
      </c>
    </row>
    <row r="6582" ht="45.0" customHeight="true">
      <c r="A6582" t="s" s="4">
        <v>1353</v>
      </c>
      <c r="B6582" t="s" s="4">
        <v>10197</v>
      </c>
      <c r="C6582" t="s" s="4">
        <v>135</v>
      </c>
      <c r="D6582" t="s" s="4">
        <v>135</v>
      </c>
      <c r="E6582" t="s" s="4">
        <v>119</v>
      </c>
      <c r="F6582" t="s" s="4">
        <v>119</v>
      </c>
    </row>
    <row r="6583" ht="45.0" customHeight="true">
      <c r="A6583" t="s" s="4">
        <v>1353</v>
      </c>
      <c r="B6583" t="s" s="4">
        <v>10198</v>
      </c>
      <c r="C6583" t="s" s="4">
        <v>135</v>
      </c>
      <c r="D6583" t="s" s="4">
        <v>135</v>
      </c>
      <c r="E6583" t="s" s="4">
        <v>119</v>
      </c>
      <c r="F6583" t="s" s="4">
        <v>119</v>
      </c>
    </row>
    <row r="6584" ht="45.0" customHeight="true">
      <c r="A6584" t="s" s="4">
        <v>1353</v>
      </c>
      <c r="B6584" t="s" s="4">
        <v>10199</v>
      </c>
      <c r="C6584" t="s" s="4">
        <v>135</v>
      </c>
      <c r="D6584" t="s" s="4">
        <v>135</v>
      </c>
      <c r="E6584" t="s" s="4">
        <v>119</v>
      </c>
      <c r="F6584" t="s" s="4">
        <v>119</v>
      </c>
    </row>
    <row r="6585" ht="45.0" customHeight="true">
      <c r="A6585" t="s" s="4">
        <v>1353</v>
      </c>
      <c r="B6585" t="s" s="4">
        <v>10200</v>
      </c>
      <c r="C6585" t="s" s="4">
        <v>135</v>
      </c>
      <c r="D6585" t="s" s="4">
        <v>135</v>
      </c>
      <c r="E6585" t="s" s="4">
        <v>119</v>
      </c>
      <c r="F6585" t="s" s="4">
        <v>119</v>
      </c>
    </row>
    <row r="6586" ht="45.0" customHeight="true">
      <c r="A6586" t="s" s="4">
        <v>1353</v>
      </c>
      <c r="B6586" t="s" s="4">
        <v>10201</v>
      </c>
      <c r="C6586" t="s" s="4">
        <v>135</v>
      </c>
      <c r="D6586" t="s" s="4">
        <v>135</v>
      </c>
      <c r="E6586" t="s" s="4">
        <v>119</v>
      </c>
      <c r="F6586" t="s" s="4">
        <v>119</v>
      </c>
    </row>
    <row r="6587" ht="45.0" customHeight="true">
      <c r="A6587" t="s" s="4">
        <v>1353</v>
      </c>
      <c r="B6587" t="s" s="4">
        <v>10202</v>
      </c>
      <c r="C6587" t="s" s="4">
        <v>135</v>
      </c>
      <c r="D6587" t="s" s="4">
        <v>135</v>
      </c>
      <c r="E6587" t="s" s="4">
        <v>119</v>
      </c>
      <c r="F6587" t="s" s="4">
        <v>119</v>
      </c>
    </row>
    <row r="6588" ht="45.0" customHeight="true">
      <c r="A6588" t="s" s="4">
        <v>1353</v>
      </c>
      <c r="B6588" t="s" s="4">
        <v>10203</v>
      </c>
      <c r="C6588" t="s" s="4">
        <v>135</v>
      </c>
      <c r="D6588" t="s" s="4">
        <v>135</v>
      </c>
      <c r="E6588" t="s" s="4">
        <v>119</v>
      </c>
      <c r="F6588" t="s" s="4">
        <v>119</v>
      </c>
    </row>
    <row r="6589" ht="45.0" customHeight="true">
      <c r="A6589" t="s" s="4">
        <v>1353</v>
      </c>
      <c r="B6589" t="s" s="4">
        <v>10204</v>
      </c>
      <c r="C6589" t="s" s="4">
        <v>135</v>
      </c>
      <c r="D6589" t="s" s="4">
        <v>135</v>
      </c>
      <c r="E6589" t="s" s="4">
        <v>119</v>
      </c>
      <c r="F6589" t="s" s="4">
        <v>119</v>
      </c>
    </row>
    <row r="6590" ht="45.0" customHeight="true">
      <c r="A6590" t="s" s="4">
        <v>1353</v>
      </c>
      <c r="B6590" t="s" s="4">
        <v>10205</v>
      </c>
      <c r="C6590" t="s" s="4">
        <v>135</v>
      </c>
      <c r="D6590" t="s" s="4">
        <v>135</v>
      </c>
      <c r="E6590" t="s" s="4">
        <v>119</v>
      </c>
      <c r="F6590" t="s" s="4">
        <v>119</v>
      </c>
    </row>
    <row r="6591" ht="45.0" customHeight="true">
      <c r="A6591" t="s" s="4">
        <v>1353</v>
      </c>
      <c r="B6591" t="s" s="4">
        <v>10206</v>
      </c>
      <c r="C6591" t="s" s="4">
        <v>135</v>
      </c>
      <c r="D6591" t="s" s="4">
        <v>135</v>
      </c>
      <c r="E6591" t="s" s="4">
        <v>119</v>
      </c>
      <c r="F6591" t="s" s="4">
        <v>119</v>
      </c>
    </row>
    <row r="6592" ht="45.0" customHeight="true">
      <c r="A6592" t="s" s="4">
        <v>1353</v>
      </c>
      <c r="B6592" t="s" s="4">
        <v>10207</v>
      </c>
      <c r="C6592" t="s" s="4">
        <v>135</v>
      </c>
      <c r="D6592" t="s" s="4">
        <v>135</v>
      </c>
      <c r="E6592" t="s" s="4">
        <v>119</v>
      </c>
      <c r="F6592" t="s" s="4">
        <v>119</v>
      </c>
    </row>
    <row r="6593" ht="45.0" customHeight="true">
      <c r="A6593" t="s" s="4">
        <v>1353</v>
      </c>
      <c r="B6593" t="s" s="4">
        <v>10208</v>
      </c>
      <c r="C6593" t="s" s="4">
        <v>135</v>
      </c>
      <c r="D6593" t="s" s="4">
        <v>135</v>
      </c>
      <c r="E6593" t="s" s="4">
        <v>119</v>
      </c>
      <c r="F6593" t="s" s="4">
        <v>119</v>
      </c>
    </row>
    <row r="6594" ht="45.0" customHeight="true">
      <c r="A6594" t="s" s="4">
        <v>1353</v>
      </c>
      <c r="B6594" t="s" s="4">
        <v>10209</v>
      </c>
      <c r="C6594" t="s" s="4">
        <v>135</v>
      </c>
      <c r="D6594" t="s" s="4">
        <v>135</v>
      </c>
      <c r="E6594" t="s" s="4">
        <v>119</v>
      </c>
      <c r="F6594" t="s" s="4">
        <v>119</v>
      </c>
    </row>
    <row r="6595" ht="45.0" customHeight="true">
      <c r="A6595" t="s" s="4">
        <v>1353</v>
      </c>
      <c r="B6595" t="s" s="4">
        <v>10210</v>
      </c>
      <c r="C6595" t="s" s="4">
        <v>135</v>
      </c>
      <c r="D6595" t="s" s="4">
        <v>135</v>
      </c>
      <c r="E6595" t="s" s="4">
        <v>119</v>
      </c>
      <c r="F6595" t="s" s="4">
        <v>119</v>
      </c>
    </row>
    <row r="6596" ht="45.0" customHeight="true">
      <c r="A6596" t="s" s="4">
        <v>1353</v>
      </c>
      <c r="B6596" t="s" s="4">
        <v>10211</v>
      </c>
      <c r="C6596" t="s" s="4">
        <v>135</v>
      </c>
      <c r="D6596" t="s" s="4">
        <v>135</v>
      </c>
      <c r="E6596" t="s" s="4">
        <v>119</v>
      </c>
      <c r="F6596" t="s" s="4">
        <v>119</v>
      </c>
    </row>
    <row r="6597" ht="45.0" customHeight="true">
      <c r="A6597" t="s" s="4">
        <v>1353</v>
      </c>
      <c r="B6597" t="s" s="4">
        <v>10212</v>
      </c>
      <c r="C6597" t="s" s="4">
        <v>135</v>
      </c>
      <c r="D6597" t="s" s="4">
        <v>135</v>
      </c>
      <c r="E6597" t="s" s="4">
        <v>119</v>
      </c>
      <c r="F6597" t="s" s="4">
        <v>119</v>
      </c>
    </row>
    <row r="6598" ht="45.0" customHeight="true">
      <c r="A6598" t="s" s="4">
        <v>1353</v>
      </c>
      <c r="B6598" t="s" s="4">
        <v>10213</v>
      </c>
      <c r="C6598" t="s" s="4">
        <v>135</v>
      </c>
      <c r="D6598" t="s" s="4">
        <v>135</v>
      </c>
      <c r="E6598" t="s" s="4">
        <v>119</v>
      </c>
      <c r="F6598" t="s" s="4">
        <v>119</v>
      </c>
    </row>
    <row r="6599" ht="45.0" customHeight="true">
      <c r="A6599" t="s" s="4">
        <v>1353</v>
      </c>
      <c r="B6599" t="s" s="4">
        <v>10214</v>
      </c>
      <c r="C6599" t="s" s="4">
        <v>135</v>
      </c>
      <c r="D6599" t="s" s="4">
        <v>135</v>
      </c>
      <c r="E6599" t="s" s="4">
        <v>119</v>
      </c>
      <c r="F6599" t="s" s="4">
        <v>119</v>
      </c>
    </row>
    <row r="6600" ht="45.0" customHeight="true">
      <c r="A6600" t="s" s="4">
        <v>1353</v>
      </c>
      <c r="B6600" t="s" s="4">
        <v>10215</v>
      </c>
      <c r="C6600" t="s" s="4">
        <v>135</v>
      </c>
      <c r="D6600" t="s" s="4">
        <v>135</v>
      </c>
      <c r="E6600" t="s" s="4">
        <v>119</v>
      </c>
      <c r="F6600" t="s" s="4">
        <v>119</v>
      </c>
    </row>
    <row r="6601" ht="45.0" customHeight="true">
      <c r="A6601" t="s" s="4">
        <v>1353</v>
      </c>
      <c r="B6601" t="s" s="4">
        <v>10216</v>
      </c>
      <c r="C6601" t="s" s="4">
        <v>135</v>
      </c>
      <c r="D6601" t="s" s="4">
        <v>135</v>
      </c>
      <c r="E6601" t="s" s="4">
        <v>119</v>
      </c>
      <c r="F6601" t="s" s="4">
        <v>119</v>
      </c>
    </row>
    <row r="6602" ht="45.0" customHeight="true">
      <c r="A6602" t="s" s="4">
        <v>1353</v>
      </c>
      <c r="B6602" t="s" s="4">
        <v>10217</v>
      </c>
      <c r="C6602" t="s" s="4">
        <v>135</v>
      </c>
      <c r="D6602" t="s" s="4">
        <v>135</v>
      </c>
      <c r="E6602" t="s" s="4">
        <v>119</v>
      </c>
      <c r="F6602" t="s" s="4">
        <v>119</v>
      </c>
    </row>
    <row r="6603" ht="45.0" customHeight="true">
      <c r="A6603" t="s" s="4">
        <v>1353</v>
      </c>
      <c r="B6603" t="s" s="4">
        <v>10218</v>
      </c>
      <c r="C6603" t="s" s="4">
        <v>135</v>
      </c>
      <c r="D6603" t="s" s="4">
        <v>135</v>
      </c>
      <c r="E6603" t="s" s="4">
        <v>119</v>
      </c>
      <c r="F6603" t="s" s="4">
        <v>119</v>
      </c>
    </row>
    <row r="6604" ht="45.0" customHeight="true">
      <c r="A6604" t="s" s="4">
        <v>1353</v>
      </c>
      <c r="B6604" t="s" s="4">
        <v>10219</v>
      </c>
      <c r="C6604" t="s" s="4">
        <v>135</v>
      </c>
      <c r="D6604" t="s" s="4">
        <v>135</v>
      </c>
      <c r="E6604" t="s" s="4">
        <v>119</v>
      </c>
      <c r="F6604" t="s" s="4">
        <v>119</v>
      </c>
    </row>
    <row r="6605" ht="45.0" customHeight="true">
      <c r="A6605" t="s" s="4">
        <v>1353</v>
      </c>
      <c r="B6605" t="s" s="4">
        <v>10220</v>
      </c>
      <c r="C6605" t="s" s="4">
        <v>135</v>
      </c>
      <c r="D6605" t="s" s="4">
        <v>135</v>
      </c>
      <c r="E6605" t="s" s="4">
        <v>119</v>
      </c>
      <c r="F6605" t="s" s="4">
        <v>119</v>
      </c>
    </row>
    <row r="6606" ht="45.0" customHeight="true">
      <c r="A6606" t="s" s="4">
        <v>1353</v>
      </c>
      <c r="B6606" t="s" s="4">
        <v>10221</v>
      </c>
      <c r="C6606" t="s" s="4">
        <v>135</v>
      </c>
      <c r="D6606" t="s" s="4">
        <v>135</v>
      </c>
      <c r="E6606" t="s" s="4">
        <v>119</v>
      </c>
      <c r="F6606" t="s" s="4">
        <v>119</v>
      </c>
    </row>
    <row r="6607" ht="45.0" customHeight="true">
      <c r="A6607" t="s" s="4">
        <v>1353</v>
      </c>
      <c r="B6607" t="s" s="4">
        <v>10222</v>
      </c>
      <c r="C6607" t="s" s="4">
        <v>135</v>
      </c>
      <c r="D6607" t="s" s="4">
        <v>135</v>
      </c>
      <c r="E6607" t="s" s="4">
        <v>119</v>
      </c>
      <c r="F6607" t="s" s="4">
        <v>119</v>
      </c>
    </row>
    <row r="6608" ht="45.0" customHeight="true">
      <c r="A6608" t="s" s="4">
        <v>1353</v>
      </c>
      <c r="B6608" t="s" s="4">
        <v>10223</v>
      </c>
      <c r="C6608" t="s" s="4">
        <v>135</v>
      </c>
      <c r="D6608" t="s" s="4">
        <v>135</v>
      </c>
      <c r="E6608" t="s" s="4">
        <v>119</v>
      </c>
      <c r="F6608" t="s" s="4">
        <v>119</v>
      </c>
    </row>
    <row r="6609" ht="45.0" customHeight="true">
      <c r="A6609" t="s" s="4">
        <v>1353</v>
      </c>
      <c r="B6609" t="s" s="4">
        <v>10224</v>
      </c>
      <c r="C6609" t="s" s="4">
        <v>135</v>
      </c>
      <c r="D6609" t="s" s="4">
        <v>135</v>
      </c>
      <c r="E6609" t="s" s="4">
        <v>119</v>
      </c>
      <c r="F6609" t="s" s="4">
        <v>119</v>
      </c>
    </row>
    <row r="6610" ht="45.0" customHeight="true">
      <c r="A6610" t="s" s="4">
        <v>1353</v>
      </c>
      <c r="B6610" t="s" s="4">
        <v>10225</v>
      </c>
      <c r="C6610" t="s" s="4">
        <v>135</v>
      </c>
      <c r="D6610" t="s" s="4">
        <v>135</v>
      </c>
      <c r="E6610" t="s" s="4">
        <v>119</v>
      </c>
      <c r="F6610" t="s" s="4">
        <v>119</v>
      </c>
    </row>
    <row r="6611" ht="45.0" customHeight="true">
      <c r="A6611" t="s" s="4">
        <v>1353</v>
      </c>
      <c r="B6611" t="s" s="4">
        <v>10226</v>
      </c>
      <c r="C6611" t="s" s="4">
        <v>135</v>
      </c>
      <c r="D6611" t="s" s="4">
        <v>135</v>
      </c>
      <c r="E6611" t="s" s="4">
        <v>119</v>
      </c>
      <c r="F6611" t="s" s="4">
        <v>119</v>
      </c>
    </row>
    <row r="6612" ht="45.0" customHeight="true">
      <c r="A6612" t="s" s="4">
        <v>1353</v>
      </c>
      <c r="B6612" t="s" s="4">
        <v>10227</v>
      </c>
      <c r="C6612" t="s" s="4">
        <v>135</v>
      </c>
      <c r="D6612" t="s" s="4">
        <v>135</v>
      </c>
      <c r="E6612" t="s" s="4">
        <v>119</v>
      </c>
      <c r="F6612" t="s" s="4">
        <v>119</v>
      </c>
    </row>
    <row r="6613" ht="45.0" customHeight="true">
      <c r="A6613" t="s" s="4">
        <v>1353</v>
      </c>
      <c r="B6613" t="s" s="4">
        <v>10228</v>
      </c>
      <c r="C6613" t="s" s="4">
        <v>135</v>
      </c>
      <c r="D6613" t="s" s="4">
        <v>135</v>
      </c>
      <c r="E6613" t="s" s="4">
        <v>119</v>
      </c>
      <c r="F6613" t="s" s="4">
        <v>119</v>
      </c>
    </row>
    <row r="6614" ht="45.0" customHeight="true">
      <c r="A6614" t="s" s="4">
        <v>1353</v>
      </c>
      <c r="B6614" t="s" s="4">
        <v>10229</v>
      </c>
      <c r="C6614" t="s" s="4">
        <v>135</v>
      </c>
      <c r="D6614" t="s" s="4">
        <v>135</v>
      </c>
      <c r="E6614" t="s" s="4">
        <v>119</v>
      </c>
      <c r="F6614" t="s" s="4">
        <v>119</v>
      </c>
    </row>
    <row r="6615" ht="45.0" customHeight="true">
      <c r="A6615" t="s" s="4">
        <v>1353</v>
      </c>
      <c r="B6615" t="s" s="4">
        <v>10230</v>
      </c>
      <c r="C6615" t="s" s="4">
        <v>135</v>
      </c>
      <c r="D6615" t="s" s="4">
        <v>135</v>
      </c>
      <c r="E6615" t="s" s="4">
        <v>119</v>
      </c>
      <c r="F6615" t="s" s="4">
        <v>119</v>
      </c>
    </row>
    <row r="6616" ht="45.0" customHeight="true">
      <c r="A6616" t="s" s="4">
        <v>1353</v>
      </c>
      <c r="B6616" t="s" s="4">
        <v>10231</v>
      </c>
      <c r="C6616" t="s" s="4">
        <v>135</v>
      </c>
      <c r="D6616" t="s" s="4">
        <v>135</v>
      </c>
      <c r="E6616" t="s" s="4">
        <v>119</v>
      </c>
      <c r="F6616" t="s" s="4">
        <v>119</v>
      </c>
    </row>
    <row r="6617" ht="45.0" customHeight="true">
      <c r="A6617" t="s" s="4">
        <v>1353</v>
      </c>
      <c r="B6617" t="s" s="4">
        <v>10232</v>
      </c>
      <c r="C6617" t="s" s="4">
        <v>135</v>
      </c>
      <c r="D6617" t="s" s="4">
        <v>135</v>
      </c>
      <c r="E6617" t="s" s="4">
        <v>119</v>
      </c>
      <c r="F6617" t="s" s="4">
        <v>119</v>
      </c>
    </row>
    <row r="6618" ht="45.0" customHeight="true">
      <c r="A6618" t="s" s="4">
        <v>1353</v>
      </c>
      <c r="B6618" t="s" s="4">
        <v>10233</v>
      </c>
      <c r="C6618" t="s" s="4">
        <v>135</v>
      </c>
      <c r="D6618" t="s" s="4">
        <v>135</v>
      </c>
      <c r="E6618" t="s" s="4">
        <v>119</v>
      </c>
      <c r="F6618" t="s" s="4">
        <v>119</v>
      </c>
    </row>
    <row r="6619" ht="45.0" customHeight="true">
      <c r="A6619" t="s" s="4">
        <v>1353</v>
      </c>
      <c r="B6619" t="s" s="4">
        <v>10234</v>
      </c>
      <c r="C6619" t="s" s="4">
        <v>135</v>
      </c>
      <c r="D6619" t="s" s="4">
        <v>135</v>
      </c>
      <c r="E6619" t="s" s="4">
        <v>119</v>
      </c>
      <c r="F6619" t="s" s="4">
        <v>119</v>
      </c>
    </row>
    <row r="6620" ht="45.0" customHeight="true">
      <c r="A6620" t="s" s="4">
        <v>1353</v>
      </c>
      <c r="B6620" t="s" s="4">
        <v>10235</v>
      </c>
      <c r="C6620" t="s" s="4">
        <v>135</v>
      </c>
      <c r="D6620" t="s" s="4">
        <v>135</v>
      </c>
      <c r="E6620" t="s" s="4">
        <v>119</v>
      </c>
      <c r="F6620" t="s" s="4">
        <v>119</v>
      </c>
    </row>
    <row r="6621" ht="45.0" customHeight="true">
      <c r="A6621" t="s" s="4">
        <v>1353</v>
      </c>
      <c r="B6621" t="s" s="4">
        <v>10236</v>
      </c>
      <c r="C6621" t="s" s="4">
        <v>135</v>
      </c>
      <c r="D6621" t="s" s="4">
        <v>135</v>
      </c>
      <c r="E6621" t="s" s="4">
        <v>119</v>
      </c>
      <c r="F6621" t="s" s="4">
        <v>119</v>
      </c>
    </row>
    <row r="6622" ht="45.0" customHeight="true">
      <c r="A6622" t="s" s="4">
        <v>1353</v>
      </c>
      <c r="B6622" t="s" s="4">
        <v>10237</v>
      </c>
      <c r="C6622" t="s" s="4">
        <v>135</v>
      </c>
      <c r="D6622" t="s" s="4">
        <v>135</v>
      </c>
      <c r="E6622" t="s" s="4">
        <v>119</v>
      </c>
      <c r="F6622" t="s" s="4">
        <v>119</v>
      </c>
    </row>
    <row r="6623" ht="45.0" customHeight="true">
      <c r="A6623" t="s" s="4">
        <v>1353</v>
      </c>
      <c r="B6623" t="s" s="4">
        <v>10238</v>
      </c>
      <c r="C6623" t="s" s="4">
        <v>135</v>
      </c>
      <c r="D6623" t="s" s="4">
        <v>135</v>
      </c>
      <c r="E6623" t="s" s="4">
        <v>119</v>
      </c>
      <c r="F6623" t="s" s="4">
        <v>119</v>
      </c>
    </row>
    <row r="6624" ht="45.0" customHeight="true">
      <c r="A6624" t="s" s="4">
        <v>1353</v>
      </c>
      <c r="B6624" t="s" s="4">
        <v>10239</v>
      </c>
      <c r="C6624" t="s" s="4">
        <v>135</v>
      </c>
      <c r="D6624" t="s" s="4">
        <v>135</v>
      </c>
      <c r="E6624" t="s" s="4">
        <v>119</v>
      </c>
      <c r="F6624" t="s" s="4">
        <v>119</v>
      </c>
    </row>
    <row r="6625" ht="45.0" customHeight="true">
      <c r="A6625" t="s" s="4">
        <v>1353</v>
      </c>
      <c r="B6625" t="s" s="4">
        <v>10240</v>
      </c>
      <c r="C6625" t="s" s="4">
        <v>135</v>
      </c>
      <c r="D6625" t="s" s="4">
        <v>135</v>
      </c>
      <c r="E6625" t="s" s="4">
        <v>119</v>
      </c>
      <c r="F6625" t="s" s="4">
        <v>119</v>
      </c>
    </row>
    <row r="6626" ht="45.0" customHeight="true">
      <c r="A6626" t="s" s="4">
        <v>1353</v>
      </c>
      <c r="B6626" t="s" s="4">
        <v>10241</v>
      </c>
      <c r="C6626" t="s" s="4">
        <v>135</v>
      </c>
      <c r="D6626" t="s" s="4">
        <v>135</v>
      </c>
      <c r="E6626" t="s" s="4">
        <v>119</v>
      </c>
      <c r="F6626" t="s" s="4">
        <v>119</v>
      </c>
    </row>
    <row r="6627" ht="45.0" customHeight="true">
      <c r="A6627" t="s" s="4">
        <v>1353</v>
      </c>
      <c r="B6627" t="s" s="4">
        <v>10242</v>
      </c>
      <c r="C6627" t="s" s="4">
        <v>135</v>
      </c>
      <c r="D6627" t="s" s="4">
        <v>135</v>
      </c>
      <c r="E6627" t="s" s="4">
        <v>119</v>
      </c>
      <c r="F6627" t="s" s="4">
        <v>119</v>
      </c>
    </row>
    <row r="6628" ht="45.0" customHeight="true">
      <c r="A6628" t="s" s="4">
        <v>1353</v>
      </c>
      <c r="B6628" t="s" s="4">
        <v>10243</v>
      </c>
      <c r="C6628" t="s" s="4">
        <v>135</v>
      </c>
      <c r="D6628" t="s" s="4">
        <v>135</v>
      </c>
      <c r="E6628" t="s" s="4">
        <v>119</v>
      </c>
      <c r="F6628" t="s" s="4">
        <v>119</v>
      </c>
    </row>
    <row r="6629" ht="45.0" customHeight="true">
      <c r="A6629" t="s" s="4">
        <v>1353</v>
      </c>
      <c r="B6629" t="s" s="4">
        <v>10244</v>
      </c>
      <c r="C6629" t="s" s="4">
        <v>135</v>
      </c>
      <c r="D6629" t="s" s="4">
        <v>135</v>
      </c>
      <c r="E6629" t="s" s="4">
        <v>119</v>
      </c>
      <c r="F6629" t="s" s="4">
        <v>119</v>
      </c>
    </row>
    <row r="6630" ht="45.0" customHeight="true">
      <c r="A6630" t="s" s="4">
        <v>1353</v>
      </c>
      <c r="B6630" t="s" s="4">
        <v>10245</v>
      </c>
      <c r="C6630" t="s" s="4">
        <v>135</v>
      </c>
      <c r="D6630" t="s" s="4">
        <v>135</v>
      </c>
      <c r="E6630" t="s" s="4">
        <v>119</v>
      </c>
      <c r="F6630" t="s" s="4">
        <v>119</v>
      </c>
    </row>
    <row r="6631" ht="45.0" customHeight="true">
      <c r="A6631" t="s" s="4">
        <v>1353</v>
      </c>
      <c r="B6631" t="s" s="4">
        <v>10246</v>
      </c>
      <c r="C6631" t="s" s="4">
        <v>135</v>
      </c>
      <c r="D6631" t="s" s="4">
        <v>135</v>
      </c>
      <c r="E6631" t="s" s="4">
        <v>119</v>
      </c>
      <c r="F6631" t="s" s="4">
        <v>119</v>
      </c>
    </row>
    <row r="6632" ht="45.0" customHeight="true">
      <c r="A6632" t="s" s="4">
        <v>1358</v>
      </c>
      <c r="B6632" t="s" s="4">
        <v>10247</v>
      </c>
      <c r="C6632" t="s" s="4">
        <v>135</v>
      </c>
      <c r="D6632" t="s" s="4">
        <v>135</v>
      </c>
      <c r="E6632" t="s" s="4">
        <v>119</v>
      </c>
      <c r="F6632" t="s" s="4">
        <v>119</v>
      </c>
    </row>
    <row r="6633" ht="45.0" customHeight="true">
      <c r="A6633" t="s" s="4">
        <v>1358</v>
      </c>
      <c r="B6633" t="s" s="4">
        <v>10248</v>
      </c>
      <c r="C6633" t="s" s="4">
        <v>135</v>
      </c>
      <c r="D6633" t="s" s="4">
        <v>135</v>
      </c>
      <c r="E6633" t="s" s="4">
        <v>119</v>
      </c>
      <c r="F6633" t="s" s="4">
        <v>119</v>
      </c>
    </row>
    <row r="6634" ht="45.0" customHeight="true">
      <c r="A6634" t="s" s="4">
        <v>1358</v>
      </c>
      <c r="B6634" t="s" s="4">
        <v>10249</v>
      </c>
      <c r="C6634" t="s" s="4">
        <v>135</v>
      </c>
      <c r="D6634" t="s" s="4">
        <v>135</v>
      </c>
      <c r="E6634" t="s" s="4">
        <v>119</v>
      </c>
      <c r="F6634" t="s" s="4">
        <v>119</v>
      </c>
    </row>
    <row r="6635" ht="45.0" customHeight="true">
      <c r="A6635" t="s" s="4">
        <v>1358</v>
      </c>
      <c r="B6635" t="s" s="4">
        <v>10250</v>
      </c>
      <c r="C6635" t="s" s="4">
        <v>135</v>
      </c>
      <c r="D6635" t="s" s="4">
        <v>135</v>
      </c>
      <c r="E6635" t="s" s="4">
        <v>119</v>
      </c>
      <c r="F6635" t="s" s="4">
        <v>119</v>
      </c>
    </row>
    <row r="6636" ht="45.0" customHeight="true">
      <c r="A6636" t="s" s="4">
        <v>1358</v>
      </c>
      <c r="B6636" t="s" s="4">
        <v>10251</v>
      </c>
      <c r="C6636" t="s" s="4">
        <v>135</v>
      </c>
      <c r="D6636" t="s" s="4">
        <v>135</v>
      </c>
      <c r="E6636" t="s" s="4">
        <v>119</v>
      </c>
      <c r="F6636" t="s" s="4">
        <v>119</v>
      </c>
    </row>
    <row r="6637" ht="45.0" customHeight="true">
      <c r="A6637" t="s" s="4">
        <v>1358</v>
      </c>
      <c r="B6637" t="s" s="4">
        <v>10252</v>
      </c>
      <c r="C6637" t="s" s="4">
        <v>135</v>
      </c>
      <c r="D6637" t="s" s="4">
        <v>135</v>
      </c>
      <c r="E6637" t="s" s="4">
        <v>119</v>
      </c>
      <c r="F6637" t="s" s="4">
        <v>119</v>
      </c>
    </row>
    <row r="6638" ht="45.0" customHeight="true">
      <c r="A6638" t="s" s="4">
        <v>1358</v>
      </c>
      <c r="B6638" t="s" s="4">
        <v>10253</v>
      </c>
      <c r="C6638" t="s" s="4">
        <v>135</v>
      </c>
      <c r="D6638" t="s" s="4">
        <v>135</v>
      </c>
      <c r="E6638" t="s" s="4">
        <v>119</v>
      </c>
      <c r="F6638" t="s" s="4">
        <v>119</v>
      </c>
    </row>
    <row r="6639" ht="45.0" customHeight="true">
      <c r="A6639" t="s" s="4">
        <v>1358</v>
      </c>
      <c r="B6639" t="s" s="4">
        <v>10254</v>
      </c>
      <c r="C6639" t="s" s="4">
        <v>135</v>
      </c>
      <c r="D6639" t="s" s="4">
        <v>135</v>
      </c>
      <c r="E6639" t="s" s="4">
        <v>119</v>
      </c>
      <c r="F6639" t="s" s="4">
        <v>119</v>
      </c>
    </row>
    <row r="6640" ht="45.0" customHeight="true">
      <c r="A6640" t="s" s="4">
        <v>1358</v>
      </c>
      <c r="B6640" t="s" s="4">
        <v>10255</v>
      </c>
      <c r="C6640" t="s" s="4">
        <v>135</v>
      </c>
      <c r="D6640" t="s" s="4">
        <v>135</v>
      </c>
      <c r="E6640" t="s" s="4">
        <v>119</v>
      </c>
      <c r="F6640" t="s" s="4">
        <v>119</v>
      </c>
    </row>
    <row r="6641" ht="45.0" customHeight="true">
      <c r="A6641" t="s" s="4">
        <v>1358</v>
      </c>
      <c r="B6641" t="s" s="4">
        <v>10256</v>
      </c>
      <c r="C6641" t="s" s="4">
        <v>135</v>
      </c>
      <c r="D6641" t="s" s="4">
        <v>135</v>
      </c>
      <c r="E6641" t="s" s="4">
        <v>119</v>
      </c>
      <c r="F6641" t="s" s="4">
        <v>119</v>
      </c>
    </row>
    <row r="6642" ht="45.0" customHeight="true">
      <c r="A6642" t="s" s="4">
        <v>1358</v>
      </c>
      <c r="B6642" t="s" s="4">
        <v>10257</v>
      </c>
      <c r="C6642" t="s" s="4">
        <v>135</v>
      </c>
      <c r="D6642" t="s" s="4">
        <v>135</v>
      </c>
      <c r="E6642" t="s" s="4">
        <v>119</v>
      </c>
      <c r="F6642" t="s" s="4">
        <v>119</v>
      </c>
    </row>
    <row r="6643" ht="45.0" customHeight="true">
      <c r="A6643" t="s" s="4">
        <v>1358</v>
      </c>
      <c r="B6643" t="s" s="4">
        <v>10258</v>
      </c>
      <c r="C6643" t="s" s="4">
        <v>135</v>
      </c>
      <c r="D6643" t="s" s="4">
        <v>135</v>
      </c>
      <c r="E6643" t="s" s="4">
        <v>119</v>
      </c>
      <c r="F6643" t="s" s="4">
        <v>119</v>
      </c>
    </row>
    <row r="6644" ht="45.0" customHeight="true">
      <c r="A6644" t="s" s="4">
        <v>1358</v>
      </c>
      <c r="B6644" t="s" s="4">
        <v>10259</v>
      </c>
      <c r="C6644" t="s" s="4">
        <v>135</v>
      </c>
      <c r="D6644" t="s" s="4">
        <v>135</v>
      </c>
      <c r="E6644" t="s" s="4">
        <v>119</v>
      </c>
      <c r="F6644" t="s" s="4">
        <v>119</v>
      </c>
    </row>
    <row r="6645" ht="45.0" customHeight="true">
      <c r="A6645" t="s" s="4">
        <v>1358</v>
      </c>
      <c r="B6645" t="s" s="4">
        <v>10260</v>
      </c>
      <c r="C6645" t="s" s="4">
        <v>135</v>
      </c>
      <c r="D6645" t="s" s="4">
        <v>135</v>
      </c>
      <c r="E6645" t="s" s="4">
        <v>119</v>
      </c>
      <c r="F6645" t="s" s="4">
        <v>119</v>
      </c>
    </row>
    <row r="6646" ht="45.0" customHeight="true">
      <c r="A6646" t="s" s="4">
        <v>1358</v>
      </c>
      <c r="B6646" t="s" s="4">
        <v>10261</v>
      </c>
      <c r="C6646" t="s" s="4">
        <v>135</v>
      </c>
      <c r="D6646" t="s" s="4">
        <v>135</v>
      </c>
      <c r="E6646" t="s" s="4">
        <v>119</v>
      </c>
      <c r="F6646" t="s" s="4">
        <v>119</v>
      </c>
    </row>
    <row r="6647" ht="45.0" customHeight="true">
      <c r="A6647" t="s" s="4">
        <v>1358</v>
      </c>
      <c r="B6647" t="s" s="4">
        <v>10262</v>
      </c>
      <c r="C6647" t="s" s="4">
        <v>135</v>
      </c>
      <c r="D6647" t="s" s="4">
        <v>135</v>
      </c>
      <c r="E6647" t="s" s="4">
        <v>119</v>
      </c>
      <c r="F6647" t="s" s="4">
        <v>119</v>
      </c>
    </row>
    <row r="6648" ht="45.0" customHeight="true">
      <c r="A6648" t="s" s="4">
        <v>1358</v>
      </c>
      <c r="B6648" t="s" s="4">
        <v>10263</v>
      </c>
      <c r="C6648" t="s" s="4">
        <v>135</v>
      </c>
      <c r="D6648" t="s" s="4">
        <v>135</v>
      </c>
      <c r="E6648" t="s" s="4">
        <v>119</v>
      </c>
      <c r="F6648" t="s" s="4">
        <v>119</v>
      </c>
    </row>
    <row r="6649" ht="45.0" customHeight="true">
      <c r="A6649" t="s" s="4">
        <v>1358</v>
      </c>
      <c r="B6649" t="s" s="4">
        <v>10264</v>
      </c>
      <c r="C6649" t="s" s="4">
        <v>135</v>
      </c>
      <c r="D6649" t="s" s="4">
        <v>135</v>
      </c>
      <c r="E6649" t="s" s="4">
        <v>119</v>
      </c>
      <c r="F6649" t="s" s="4">
        <v>119</v>
      </c>
    </row>
    <row r="6650" ht="45.0" customHeight="true">
      <c r="A6650" t="s" s="4">
        <v>1358</v>
      </c>
      <c r="B6650" t="s" s="4">
        <v>10265</v>
      </c>
      <c r="C6650" t="s" s="4">
        <v>135</v>
      </c>
      <c r="D6650" t="s" s="4">
        <v>135</v>
      </c>
      <c r="E6650" t="s" s="4">
        <v>119</v>
      </c>
      <c r="F6650" t="s" s="4">
        <v>119</v>
      </c>
    </row>
    <row r="6651" ht="45.0" customHeight="true">
      <c r="A6651" t="s" s="4">
        <v>1358</v>
      </c>
      <c r="B6651" t="s" s="4">
        <v>10266</v>
      </c>
      <c r="C6651" t="s" s="4">
        <v>135</v>
      </c>
      <c r="D6651" t="s" s="4">
        <v>135</v>
      </c>
      <c r="E6651" t="s" s="4">
        <v>119</v>
      </c>
      <c r="F6651" t="s" s="4">
        <v>119</v>
      </c>
    </row>
    <row r="6652" ht="45.0" customHeight="true">
      <c r="A6652" t="s" s="4">
        <v>1358</v>
      </c>
      <c r="B6652" t="s" s="4">
        <v>10267</v>
      </c>
      <c r="C6652" t="s" s="4">
        <v>135</v>
      </c>
      <c r="D6652" t="s" s="4">
        <v>135</v>
      </c>
      <c r="E6652" t="s" s="4">
        <v>119</v>
      </c>
      <c r="F6652" t="s" s="4">
        <v>119</v>
      </c>
    </row>
    <row r="6653" ht="45.0" customHeight="true">
      <c r="A6653" t="s" s="4">
        <v>1358</v>
      </c>
      <c r="B6653" t="s" s="4">
        <v>10268</v>
      </c>
      <c r="C6653" t="s" s="4">
        <v>135</v>
      </c>
      <c r="D6653" t="s" s="4">
        <v>135</v>
      </c>
      <c r="E6653" t="s" s="4">
        <v>119</v>
      </c>
      <c r="F6653" t="s" s="4">
        <v>119</v>
      </c>
    </row>
    <row r="6654" ht="45.0" customHeight="true">
      <c r="A6654" t="s" s="4">
        <v>1358</v>
      </c>
      <c r="B6654" t="s" s="4">
        <v>10269</v>
      </c>
      <c r="C6654" t="s" s="4">
        <v>135</v>
      </c>
      <c r="D6654" t="s" s="4">
        <v>135</v>
      </c>
      <c r="E6654" t="s" s="4">
        <v>119</v>
      </c>
      <c r="F6654" t="s" s="4">
        <v>119</v>
      </c>
    </row>
    <row r="6655" ht="45.0" customHeight="true">
      <c r="A6655" t="s" s="4">
        <v>1358</v>
      </c>
      <c r="B6655" t="s" s="4">
        <v>10270</v>
      </c>
      <c r="C6655" t="s" s="4">
        <v>135</v>
      </c>
      <c r="D6655" t="s" s="4">
        <v>135</v>
      </c>
      <c r="E6655" t="s" s="4">
        <v>119</v>
      </c>
      <c r="F6655" t="s" s="4">
        <v>119</v>
      </c>
    </row>
    <row r="6656" ht="45.0" customHeight="true">
      <c r="A6656" t="s" s="4">
        <v>1358</v>
      </c>
      <c r="B6656" t="s" s="4">
        <v>10271</v>
      </c>
      <c r="C6656" t="s" s="4">
        <v>135</v>
      </c>
      <c r="D6656" t="s" s="4">
        <v>135</v>
      </c>
      <c r="E6656" t="s" s="4">
        <v>119</v>
      </c>
      <c r="F6656" t="s" s="4">
        <v>119</v>
      </c>
    </row>
    <row r="6657" ht="45.0" customHeight="true">
      <c r="A6657" t="s" s="4">
        <v>1358</v>
      </c>
      <c r="B6657" t="s" s="4">
        <v>10272</v>
      </c>
      <c r="C6657" t="s" s="4">
        <v>135</v>
      </c>
      <c r="D6657" t="s" s="4">
        <v>135</v>
      </c>
      <c r="E6657" t="s" s="4">
        <v>119</v>
      </c>
      <c r="F6657" t="s" s="4">
        <v>119</v>
      </c>
    </row>
    <row r="6658" ht="45.0" customHeight="true">
      <c r="A6658" t="s" s="4">
        <v>1358</v>
      </c>
      <c r="B6658" t="s" s="4">
        <v>10273</v>
      </c>
      <c r="C6658" t="s" s="4">
        <v>135</v>
      </c>
      <c r="D6658" t="s" s="4">
        <v>135</v>
      </c>
      <c r="E6658" t="s" s="4">
        <v>119</v>
      </c>
      <c r="F6658" t="s" s="4">
        <v>119</v>
      </c>
    </row>
    <row r="6659" ht="45.0" customHeight="true">
      <c r="A6659" t="s" s="4">
        <v>1358</v>
      </c>
      <c r="B6659" t="s" s="4">
        <v>10274</v>
      </c>
      <c r="C6659" t="s" s="4">
        <v>135</v>
      </c>
      <c r="D6659" t="s" s="4">
        <v>135</v>
      </c>
      <c r="E6659" t="s" s="4">
        <v>119</v>
      </c>
      <c r="F6659" t="s" s="4">
        <v>119</v>
      </c>
    </row>
    <row r="6660" ht="45.0" customHeight="true">
      <c r="A6660" t="s" s="4">
        <v>1358</v>
      </c>
      <c r="B6660" t="s" s="4">
        <v>10275</v>
      </c>
      <c r="C6660" t="s" s="4">
        <v>135</v>
      </c>
      <c r="D6660" t="s" s="4">
        <v>135</v>
      </c>
      <c r="E6660" t="s" s="4">
        <v>119</v>
      </c>
      <c r="F6660" t="s" s="4">
        <v>119</v>
      </c>
    </row>
    <row r="6661" ht="45.0" customHeight="true">
      <c r="A6661" t="s" s="4">
        <v>1358</v>
      </c>
      <c r="B6661" t="s" s="4">
        <v>10276</v>
      </c>
      <c r="C6661" t="s" s="4">
        <v>135</v>
      </c>
      <c r="D6661" t="s" s="4">
        <v>135</v>
      </c>
      <c r="E6661" t="s" s="4">
        <v>119</v>
      </c>
      <c r="F6661" t="s" s="4">
        <v>119</v>
      </c>
    </row>
    <row r="6662" ht="45.0" customHeight="true">
      <c r="A6662" t="s" s="4">
        <v>1358</v>
      </c>
      <c r="B6662" t="s" s="4">
        <v>10277</v>
      </c>
      <c r="C6662" t="s" s="4">
        <v>135</v>
      </c>
      <c r="D6662" t="s" s="4">
        <v>135</v>
      </c>
      <c r="E6662" t="s" s="4">
        <v>119</v>
      </c>
      <c r="F6662" t="s" s="4">
        <v>119</v>
      </c>
    </row>
    <row r="6663" ht="45.0" customHeight="true">
      <c r="A6663" t="s" s="4">
        <v>1358</v>
      </c>
      <c r="B6663" t="s" s="4">
        <v>10278</v>
      </c>
      <c r="C6663" t="s" s="4">
        <v>135</v>
      </c>
      <c r="D6663" t="s" s="4">
        <v>135</v>
      </c>
      <c r="E6663" t="s" s="4">
        <v>119</v>
      </c>
      <c r="F6663" t="s" s="4">
        <v>119</v>
      </c>
    </row>
    <row r="6664" ht="45.0" customHeight="true">
      <c r="A6664" t="s" s="4">
        <v>1358</v>
      </c>
      <c r="B6664" t="s" s="4">
        <v>10279</v>
      </c>
      <c r="C6664" t="s" s="4">
        <v>135</v>
      </c>
      <c r="D6664" t="s" s="4">
        <v>135</v>
      </c>
      <c r="E6664" t="s" s="4">
        <v>119</v>
      </c>
      <c r="F6664" t="s" s="4">
        <v>119</v>
      </c>
    </row>
    <row r="6665" ht="45.0" customHeight="true">
      <c r="A6665" t="s" s="4">
        <v>1358</v>
      </c>
      <c r="B6665" t="s" s="4">
        <v>10280</v>
      </c>
      <c r="C6665" t="s" s="4">
        <v>135</v>
      </c>
      <c r="D6665" t="s" s="4">
        <v>135</v>
      </c>
      <c r="E6665" t="s" s="4">
        <v>119</v>
      </c>
      <c r="F6665" t="s" s="4">
        <v>119</v>
      </c>
    </row>
    <row r="6666" ht="45.0" customHeight="true">
      <c r="A6666" t="s" s="4">
        <v>1358</v>
      </c>
      <c r="B6666" t="s" s="4">
        <v>10281</v>
      </c>
      <c r="C6666" t="s" s="4">
        <v>135</v>
      </c>
      <c r="D6666" t="s" s="4">
        <v>135</v>
      </c>
      <c r="E6666" t="s" s="4">
        <v>119</v>
      </c>
      <c r="F6666" t="s" s="4">
        <v>119</v>
      </c>
    </row>
    <row r="6667" ht="45.0" customHeight="true">
      <c r="A6667" t="s" s="4">
        <v>1358</v>
      </c>
      <c r="B6667" t="s" s="4">
        <v>10282</v>
      </c>
      <c r="C6667" t="s" s="4">
        <v>135</v>
      </c>
      <c r="D6667" t="s" s="4">
        <v>135</v>
      </c>
      <c r="E6667" t="s" s="4">
        <v>119</v>
      </c>
      <c r="F6667" t="s" s="4">
        <v>119</v>
      </c>
    </row>
    <row r="6668" ht="45.0" customHeight="true">
      <c r="A6668" t="s" s="4">
        <v>1358</v>
      </c>
      <c r="B6668" t="s" s="4">
        <v>10283</v>
      </c>
      <c r="C6668" t="s" s="4">
        <v>135</v>
      </c>
      <c r="D6668" t="s" s="4">
        <v>135</v>
      </c>
      <c r="E6668" t="s" s="4">
        <v>119</v>
      </c>
      <c r="F6668" t="s" s="4">
        <v>119</v>
      </c>
    </row>
    <row r="6669" ht="45.0" customHeight="true">
      <c r="A6669" t="s" s="4">
        <v>1358</v>
      </c>
      <c r="B6669" t="s" s="4">
        <v>10284</v>
      </c>
      <c r="C6669" t="s" s="4">
        <v>135</v>
      </c>
      <c r="D6669" t="s" s="4">
        <v>135</v>
      </c>
      <c r="E6669" t="s" s="4">
        <v>119</v>
      </c>
      <c r="F6669" t="s" s="4">
        <v>119</v>
      </c>
    </row>
    <row r="6670" ht="45.0" customHeight="true">
      <c r="A6670" t="s" s="4">
        <v>1358</v>
      </c>
      <c r="B6670" t="s" s="4">
        <v>10285</v>
      </c>
      <c r="C6670" t="s" s="4">
        <v>135</v>
      </c>
      <c r="D6670" t="s" s="4">
        <v>135</v>
      </c>
      <c r="E6670" t="s" s="4">
        <v>119</v>
      </c>
      <c r="F6670" t="s" s="4">
        <v>119</v>
      </c>
    </row>
    <row r="6671" ht="45.0" customHeight="true">
      <c r="A6671" t="s" s="4">
        <v>1358</v>
      </c>
      <c r="B6671" t="s" s="4">
        <v>10286</v>
      </c>
      <c r="C6671" t="s" s="4">
        <v>135</v>
      </c>
      <c r="D6671" t="s" s="4">
        <v>135</v>
      </c>
      <c r="E6671" t="s" s="4">
        <v>119</v>
      </c>
      <c r="F6671" t="s" s="4">
        <v>119</v>
      </c>
    </row>
    <row r="6672" ht="45.0" customHeight="true">
      <c r="A6672" t="s" s="4">
        <v>1358</v>
      </c>
      <c r="B6672" t="s" s="4">
        <v>10287</v>
      </c>
      <c r="C6672" t="s" s="4">
        <v>135</v>
      </c>
      <c r="D6672" t="s" s="4">
        <v>135</v>
      </c>
      <c r="E6672" t="s" s="4">
        <v>119</v>
      </c>
      <c r="F6672" t="s" s="4">
        <v>119</v>
      </c>
    </row>
    <row r="6673" ht="45.0" customHeight="true">
      <c r="A6673" t="s" s="4">
        <v>1358</v>
      </c>
      <c r="B6673" t="s" s="4">
        <v>10288</v>
      </c>
      <c r="C6673" t="s" s="4">
        <v>135</v>
      </c>
      <c r="D6673" t="s" s="4">
        <v>135</v>
      </c>
      <c r="E6673" t="s" s="4">
        <v>119</v>
      </c>
      <c r="F6673" t="s" s="4">
        <v>119</v>
      </c>
    </row>
    <row r="6674" ht="45.0" customHeight="true">
      <c r="A6674" t="s" s="4">
        <v>1358</v>
      </c>
      <c r="B6674" t="s" s="4">
        <v>10289</v>
      </c>
      <c r="C6674" t="s" s="4">
        <v>135</v>
      </c>
      <c r="D6674" t="s" s="4">
        <v>135</v>
      </c>
      <c r="E6674" t="s" s="4">
        <v>119</v>
      </c>
      <c r="F6674" t="s" s="4">
        <v>119</v>
      </c>
    </row>
    <row r="6675" ht="45.0" customHeight="true">
      <c r="A6675" t="s" s="4">
        <v>1358</v>
      </c>
      <c r="B6675" t="s" s="4">
        <v>10290</v>
      </c>
      <c r="C6675" t="s" s="4">
        <v>135</v>
      </c>
      <c r="D6675" t="s" s="4">
        <v>135</v>
      </c>
      <c r="E6675" t="s" s="4">
        <v>119</v>
      </c>
      <c r="F6675" t="s" s="4">
        <v>119</v>
      </c>
    </row>
    <row r="6676" ht="45.0" customHeight="true">
      <c r="A6676" t="s" s="4">
        <v>1358</v>
      </c>
      <c r="B6676" t="s" s="4">
        <v>10291</v>
      </c>
      <c r="C6676" t="s" s="4">
        <v>135</v>
      </c>
      <c r="D6676" t="s" s="4">
        <v>135</v>
      </c>
      <c r="E6676" t="s" s="4">
        <v>119</v>
      </c>
      <c r="F6676" t="s" s="4">
        <v>119</v>
      </c>
    </row>
    <row r="6677" ht="45.0" customHeight="true">
      <c r="A6677" t="s" s="4">
        <v>1358</v>
      </c>
      <c r="B6677" t="s" s="4">
        <v>10292</v>
      </c>
      <c r="C6677" t="s" s="4">
        <v>135</v>
      </c>
      <c r="D6677" t="s" s="4">
        <v>135</v>
      </c>
      <c r="E6677" t="s" s="4">
        <v>119</v>
      </c>
      <c r="F6677" t="s" s="4">
        <v>119</v>
      </c>
    </row>
    <row r="6678" ht="45.0" customHeight="true">
      <c r="A6678" t="s" s="4">
        <v>1358</v>
      </c>
      <c r="B6678" t="s" s="4">
        <v>10293</v>
      </c>
      <c r="C6678" t="s" s="4">
        <v>135</v>
      </c>
      <c r="D6678" t="s" s="4">
        <v>135</v>
      </c>
      <c r="E6678" t="s" s="4">
        <v>119</v>
      </c>
      <c r="F6678" t="s" s="4">
        <v>119</v>
      </c>
    </row>
    <row r="6679" ht="45.0" customHeight="true">
      <c r="A6679" t="s" s="4">
        <v>1358</v>
      </c>
      <c r="B6679" t="s" s="4">
        <v>10294</v>
      </c>
      <c r="C6679" t="s" s="4">
        <v>135</v>
      </c>
      <c r="D6679" t="s" s="4">
        <v>135</v>
      </c>
      <c r="E6679" t="s" s="4">
        <v>119</v>
      </c>
      <c r="F6679" t="s" s="4">
        <v>119</v>
      </c>
    </row>
    <row r="6680" ht="45.0" customHeight="true">
      <c r="A6680" t="s" s="4">
        <v>1358</v>
      </c>
      <c r="B6680" t="s" s="4">
        <v>10295</v>
      </c>
      <c r="C6680" t="s" s="4">
        <v>135</v>
      </c>
      <c r="D6680" t="s" s="4">
        <v>135</v>
      </c>
      <c r="E6680" t="s" s="4">
        <v>119</v>
      </c>
      <c r="F6680" t="s" s="4">
        <v>119</v>
      </c>
    </row>
    <row r="6681" ht="45.0" customHeight="true">
      <c r="A6681" t="s" s="4">
        <v>1358</v>
      </c>
      <c r="B6681" t="s" s="4">
        <v>10296</v>
      </c>
      <c r="C6681" t="s" s="4">
        <v>135</v>
      </c>
      <c r="D6681" t="s" s="4">
        <v>135</v>
      </c>
      <c r="E6681" t="s" s="4">
        <v>119</v>
      </c>
      <c r="F6681" t="s" s="4">
        <v>119</v>
      </c>
    </row>
    <row r="6682" ht="45.0" customHeight="true">
      <c r="A6682" t="s" s="4">
        <v>1358</v>
      </c>
      <c r="B6682" t="s" s="4">
        <v>10297</v>
      </c>
      <c r="C6682" t="s" s="4">
        <v>135</v>
      </c>
      <c r="D6682" t="s" s="4">
        <v>135</v>
      </c>
      <c r="E6682" t="s" s="4">
        <v>119</v>
      </c>
      <c r="F6682" t="s" s="4">
        <v>119</v>
      </c>
    </row>
    <row r="6683" ht="45.0" customHeight="true">
      <c r="A6683" t="s" s="4">
        <v>1358</v>
      </c>
      <c r="B6683" t="s" s="4">
        <v>10298</v>
      </c>
      <c r="C6683" t="s" s="4">
        <v>135</v>
      </c>
      <c r="D6683" t="s" s="4">
        <v>135</v>
      </c>
      <c r="E6683" t="s" s="4">
        <v>119</v>
      </c>
      <c r="F6683" t="s" s="4">
        <v>119</v>
      </c>
    </row>
    <row r="6684" ht="45.0" customHeight="true">
      <c r="A6684" t="s" s="4">
        <v>1358</v>
      </c>
      <c r="B6684" t="s" s="4">
        <v>10299</v>
      </c>
      <c r="C6684" t="s" s="4">
        <v>135</v>
      </c>
      <c r="D6684" t="s" s="4">
        <v>135</v>
      </c>
      <c r="E6684" t="s" s="4">
        <v>119</v>
      </c>
      <c r="F6684" t="s" s="4">
        <v>119</v>
      </c>
    </row>
    <row r="6685" ht="45.0" customHeight="true">
      <c r="A6685" t="s" s="4">
        <v>1358</v>
      </c>
      <c r="B6685" t="s" s="4">
        <v>10300</v>
      </c>
      <c r="C6685" t="s" s="4">
        <v>135</v>
      </c>
      <c r="D6685" t="s" s="4">
        <v>135</v>
      </c>
      <c r="E6685" t="s" s="4">
        <v>119</v>
      </c>
      <c r="F6685" t="s" s="4">
        <v>119</v>
      </c>
    </row>
    <row r="6686" ht="45.0" customHeight="true">
      <c r="A6686" t="s" s="4">
        <v>1358</v>
      </c>
      <c r="B6686" t="s" s="4">
        <v>10301</v>
      </c>
      <c r="C6686" t="s" s="4">
        <v>135</v>
      </c>
      <c r="D6686" t="s" s="4">
        <v>135</v>
      </c>
      <c r="E6686" t="s" s="4">
        <v>119</v>
      </c>
      <c r="F6686" t="s" s="4">
        <v>119</v>
      </c>
    </row>
    <row r="6687" ht="45.0" customHeight="true">
      <c r="A6687" t="s" s="4">
        <v>1358</v>
      </c>
      <c r="B6687" t="s" s="4">
        <v>10302</v>
      </c>
      <c r="C6687" t="s" s="4">
        <v>135</v>
      </c>
      <c r="D6687" t="s" s="4">
        <v>135</v>
      </c>
      <c r="E6687" t="s" s="4">
        <v>119</v>
      </c>
      <c r="F6687" t="s" s="4">
        <v>119</v>
      </c>
    </row>
    <row r="6688" ht="45.0" customHeight="true">
      <c r="A6688" t="s" s="4">
        <v>1358</v>
      </c>
      <c r="B6688" t="s" s="4">
        <v>10303</v>
      </c>
      <c r="C6688" t="s" s="4">
        <v>135</v>
      </c>
      <c r="D6688" t="s" s="4">
        <v>135</v>
      </c>
      <c r="E6688" t="s" s="4">
        <v>119</v>
      </c>
      <c r="F6688" t="s" s="4">
        <v>119</v>
      </c>
    </row>
    <row r="6689" ht="45.0" customHeight="true">
      <c r="A6689" t="s" s="4">
        <v>1358</v>
      </c>
      <c r="B6689" t="s" s="4">
        <v>10304</v>
      </c>
      <c r="C6689" t="s" s="4">
        <v>135</v>
      </c>
      <c r="D6689" t="s" s="4">
        <v>135</v>
      </c>
      <c r="E6689" t="s" s="4">
        <v>119</v>
      </c>
      <c r="F6689" t="s" s="4">
        <v>119</v>
      </c>
    </row>
    <row r="6690" ht="45.0" customHeight="true">
      <c r="A6690" t="s" s="4">
        <v>1358</v>
      </c>
      <c r="B6690" t="s" s="4">
        <v>10305</v>
      </c>
      <c r="C6690" t="s" s="4">
        <v>135</v>
      </c>
      <c r="D6690" t="s" s="4">
        <v>135</v>
      </c>
      <c r="E6690" t="s" s="4">
        <v>119</v>
      </c>
      <c r="F6690" t="s" s="4">
        <v>119</v>
      </c>
    </row>
    <row r="6691" ht="45.0" customHeight="true">
      <c r="A6691" t="s" s="4">
        <v>1358</v>
      </c>
      <c r="B6691" t="s" s="4">
        <v>10306</v>
      </c>
      <c r="C6691" t="s" s="4">
        <v>135</v>
      </c>
      <c r="D6691" t="s" s="4">
        <v>135</v>
      </c>
      <c r="E6691" t="s" s="4">
        <v>119</v>
      </c>
      <c r="F6691" t="s" s="4">
        <v>119</v>
      </c>
    </row>
    <row r="6692" ht="45.0" customHeight="true">
      <c r="A6692" t="s" s="4">
        <v>1358</v>
      </c>
      <c r="B6692" t="s" s="4">
        <v>10307</v>
      </c>
      <c r="C6692" t="s" s="4">
        <v>135</v>
      </c>
      <c r="D6692" t="s" s="4">
        <v>135</v>
      </c>
      <c r="E6692" t="s" s="4">
        <v>119</v>
      </c>
      <c r="F6692" t="s" s="4">
        <v>119</v>
      </c>
    </row>
    <row r="6693" ht="45.0" customHeight="true">
      <c r="A6693" t="s" s="4">
        <v>1358</v>
      </c>
      <c r="B6693" t="s" s="4">
        <v>10308</v>
      </c>
      <c r="C6693" t="s" s="4">
        <v>135</v>
      </c>
      <c r="D6693" t="s" s="4">
        <v>135</v>
      </c>
      <c r="E6693" t="s" s="4">
        <v>119</v>
      </c>
      <c r="F6693" t="s" s="4">
        <v>119</v>
      </c>
    </row>
    <row r="6694" ht="45.0" customHeight="true">
      <c r="A6694" t="s" s="4">
        <v>1358</v>
      </c>
      <c r="B6694" t="s" s="4">
        <v>10309</v>
      </c>
      <c r="C6694" t="s" s="4">
        <v>135</v>
      </c>
      <c r="D6694" t="s" s="4">
        <v>135</v>
      </c>
      <c r="E6694" t="s" s="4">
        <v>119</v>
      </c>
      <c r="F6694" t="s" s="4">
        <v>119</v>
      </c>
    </row>
    <row r="6695" ht="45.0" customHeight="true">
      <c r="A6695" t="s" s="4">
        <v>1358</v>
      </c>
      <c r="B6695" t="s" s="4">
        <v>10310</v>
      </c>
      <c r="C6695" t="s" s="4">
        <v>135</v>
      </c>
      <c r="D6695" t="s" s="4">
        <v>135</v>
      </c>
      <c r="E6695" t="s" s="4">
        <v>119</v>
      </c>
      <c r="F6695" t="s" s="4">
        <v>119</v>
      </c>
    </row>
    <row r="6696" ht="45.0" customHeight="true">
      <c r="A6696" t="s" s="4">
        <v>1358</v>
      </c>
      <c r="B6696" t="s" s="4">
        <v>10311</v>
      </c>
      <c r="C6696" t="s" s="4">
        <v>135</v>
      </c>
      <c r="D6696" t="s" s="4">
        <v>135</v>
      </c>
      <c r="E6696" t="s" s="4">
        <v>119</v>
      </c>
      <c r="F6696" t="s" s="4">
        <v>119</v>
      </c>
    </row>
    <row r="6697" ht="45.0" customHeight="true">
      <c r="A6697" t="s" s="4">
        <v>1358</v>
      </c>
      <c r="B6697" t="s" s="4">
        <v>10312</v>
      </c>
      <c r="C6697" t="s" s="4">
        <v>135</v>
      </c>
      <c r="D6697" t="s" s="4">
        <v>135</v>
      </c>
      <c r="E6697" t="s" s="4">
        <v>119</v>
      </c>
      <c r="F6697" t="s" s="4">
        <v>119</v>
      </c>
    </row>
    <row r="6698" ht="45.0" customHeight="true">
      <c r="A6698" t="s" s="4">
        <v>1358</v>
      </c>
      <c r="B6698" t="s" s="4">
        <v>10313</v>
      </c>
      <c r="C6698" t="s" s="4">
        <v>135</v>
      </c>
      <c r="D6698" t="s" s="4">
        <v>135</v>
      </c>
      <c r="E6698" t="s" s="4">
        <v>119</v>
      </c>
      <c r="F6698" t="s" s="4">
        <v>119</v>
      </c>
    </row>
    <row r="6699" ht="45.0" customHeight="true">
      <c r="A6699" t="s" s="4">
        <v>1358</v>
      </c>
      <c r="B6699" t="s" s="4">
        <v>10314</v>
      </c>
      <c r="C6699" t="s" s="4">
        <v>135</v>
      </c>
      <c r="D6699" t="s" s="4">
        <v>135</v>
      </c>
      <c r="E6699" t="s" s="4">
        <v>119</v>
      </c>
      <c r="F6699" t="s" s="4">
        <v>119</v>
      </c>
    </row>
    <row r="6700" ht="45.0" customHeight="true">
      <c r="A6700" t="s" s="4">
        <v>1358</v>
      </c>
      <c r="B6700" t="s" s="4">
        <v>10315</v>
      </c>
      <c r="C6700" t="s" s="4">
        <v>135</v>
      </c>
      <c r="D6700" t="s" s="4">
        <v>135</v>
      </c>
      <c r="E6700" t="s" s="4">
        <v>119</v>
      </c>
      <c r="F6700" t="s" s="4">
        <v>119</v>
      </c>
    </row>
    <row r="6701" ht="45.0" customHeight="true">
      <c r="A6701" t="s" s="4">
        <v>1358</v>
      </c>
      <c r="B6701" t="s" s="4">
        <v>10316</v>
      </c>
      <c r="C6701" t="s" s="4">
        <v>135</v>
      </c>
      <c r="D6701" t="s" s="4">
        <v>135</v>
      </c>
      <c r="E6701" t="s" s="4">
        <v>119</v>
      </c>
      <c r="F6701" t="s" s="4">
        <v>119</v>
      </c>
    </row>
    <row r="6702" ht="45.0" customHeight="true">
      <c r="A6702" t="s" s="4">
        <v>1358</v>
      </c>
      <c r="B6702" t="s" s="4">
        <v>10317</v>
      </c>
      <c r="C6702" t="s" s="4">
        <v>135</v>
      </c>
      <c r="D6702" t="s" s="4">
        <v>135</v>
      </c>
      <c r="E6702" t="s" s="4">
        <v>119</v>
      </c>
      <c r="F6702" t="s" s="4">
        <v>119</v>
      </c>
    </row>
    <row r="6703" ht="45.0" customHeight="true">
      <c r="A6703" t="s" s="4">
        <v>1358</v>
      </c>
      <c r="B6703" t="s" s="4">
        <v>10318</v>
      </c>
      <c r="C6703" t="s" s="4">
        <v>135</v>
      </c>
      <c r="D6703" t="s" s="4">
        <v>135</v>
      </c>
      <c r="E6703" t="s" s="4">
        <v>119</v>
      </c>
      <c r="F6703" t="s" s="4">
        <v>119</v>
      </c>
    </row>
    <row r="6704" ht="45.0" customHeight="true">
      <c r="A6704" t="s" s="4">
        <v>1358</v>
      </c>
      <c r="B6704" t="s" s="4">
        <v>10319</v>
      </c>
      <c r="C6704" t="s" s="4">
        <v>135</v>
      </c>
      <c r="D6704" t="s" s="4">
        <v>135</v>
      </c>
      <c r="E6704" t="s" s="4">
        <v>119</v>
      </c>
      <c r="F6704" t="s" s="4">
        <v>119</v>
      </c>
    </row>
    <row r="6705" ht="45.0" customHeight="true">
      <c r="A6705" t="s" s="4">
        <v>1358</v>
      </c>
      <c r="B6705" t="s" s="4">
        <v>10320</v>
      </c>
      <c r="C6705" t="s" s="4">
        <v>135</v>
      </c>
      <c r="D6705" t="s" s="4">
        <v>135</v>
      </c>
      <c r="E6705" t="s" s="4">
        <v>119</v>
      </c>
      <c r="F6705" t="s" s="4">
        <v>119</v>
      </c>
    </row>
    <row r="6706" ht="45.0" customHeight="true">
      <c r="A6706" t="s" s="4">
        <v>1358</v>
      </c>
      <c r="B6706" t="s" s="4">
        <v>10321</v>
      </c>
      <c r="C6706" t="s" s="4">
        <v>135</v>
      </c>
      <c r="D6706" t="s" s="4">
        <v>135</v>
      </c>
      <c r="E6706" t="s" s="4">
        <v>119</v>
      </c>
      <c r="F6706" t="s" s="4">
        <v>119</v>
      </c>
    </row>
    <row r="6707" ht="45.0" customHeight="true">
      <c r="A6707" t="s" s="4">
        <v>1363</v>
      </c>
      <c r="B6707" t="s" s="4">
        <v>10322</v>
      </c>
      <c r="C6707" t="s" s="4">
        <v>135</v>
      </c>
      <c r="D6707" t="s" s="4">
        <v>135</v>
      </c>
      <c r="E6707" t="s" s="4">
        <v>119</v>
      </c>
      <c r="F6707" t="s" s="4">
        <v>119</v>
      </c>
    </row>
    <row r="6708" ht="45.0" customHeight="true">
      <c r="A6708" t="s" s="4">
        <v>1363</v>
      </c>
      <c r="B6708" t="s" s="4">
        <v>10323</v>
      </c>
      <c r="C6708" t="s" s="4">
        <v>135</v>
      </c>
      <c r="D6708" t="s" s="4">
        <v>135</v>
      </c>
      <c r="E6708" t="s" s="4">
        <v>119</v>
      </c>
      <c r="F6708" t="s" s="4">
        <v>119</v>
      </c>
    </row>
    <row r="6709" ht="45.0" customHeight="true">
      <c r="A6709" t="s" s="4">
        <v>1363</v>
      </c>
      <c r="B6709" t="s" s="4">
        <v>10324</v>
      </c>
      <c r="C6709" t="s" s="4">
        <v>135</v>
      </c>
      <c r="D6709" t="s" s="4">
        <v>135</v>
      </c>
      <c r="E6709" t="s" s="4">
        <v>119</v>
      </c>
      <c r="F6709" t="s" s="4">
        <v>119</v>
      </c>
    </row>
    <row r="6710" ht="45.0" customHeight="true">
      <c r="A6710" t="s" s="4">
        <v>1363</v>
      </c>
      <c r="B6710" t="s" s="4">
        <v>10325</v>
      </c>
      <c r="C6710" t="s" s="4">
        <v>135</v>
      </c>
      <c r="D6710" t="s" s="4">
        <v>135</v>
      </c>
      <c r="E6710" t="s" s="4">
        <v>119</v>
      </c>
      <c r="F6710" t="s" s="4">
        <v>119</v>
      </c>
    </row>
    <row r="6711" ht="45.0" customHeight="true">
      <c r="A6711" t="s" s="4">
        <v>1363</v>
      </c>
      <c r="B6711" t="s" s="4">
        <v>10326</v>
      </c>
      <c r="C6711" t="s" s="4">
        <v>135</v>
      </c>
      <c r="D6711" t="s" s="4">
        <v>135</v>
      </c>
      <c r="E6711" t="s" s="4">
        <v>119</v>
      </c>
      <c r="F6711" t="s" s="4">
        <v>119</v>
      </c>
    </row>
    <row r="6712" ht="45.0" customHeight="true">
      <c r="A6712" t="s" s="4">
        <v>1363</v>
      </c>
      <c r="B6712" t="s" s="4">
        <v>10327</v>
      </c>
      <c r="C6712" t="s" s="4">
        <v>135</v>
      </c>
      <c r="D6712" t="s" s="4">
        <v>135</v>
      </c>
      <c r="E6712" t="s" s="4">
        <v>119</v>
      </c>
      <c r="F6712" t="s" s="4">
        <v>119</v>
      </c>
    </row>
    <row r="6713" ht="45.0" customHeight="true">
      <c r="A6713" t="s" s="4">
        <v>1363</v>
      </c>
      <c r="B6713" t="s" s="4">
        <v>10328</v>
      </c>
      <c r="C6713" t="s" s="4">
        <v>135</v>
      </c>
      <c r="D6713" t="s" s="4">
        <v>135</v>
      </c>
      <c r="E6713" t="s" s="4">
        <v>119</v>
      </c>
      <c r="F6713" t="s" s="4">
        <v>119</v>
      </c>
    </row>
    <row r="6714" ht="45.0" customHeight="true">
      <c r="A6714" t="s" s="4">
        <v>1363</v>
      </c>
      <c r="B6714" t="s" s="4">
        <v>10329</v>
      </c>
      <c r="C6714" t="s" s="4">
        <v>135</v>
      </c>
      <c r="D6714" t="s" s="4">
        <v>135</v>
      </c>
      <c r="E6714" t="s" s="4">
        <v>119</v>
      </c>
      <c r="F6714" t="s" s="4">
        <v>119</v>
      </c>
    </row>
    <row r="6715" ht="45.0" customHeight="true">
      <c r="A6715" t="s" s="4">
        <v>1363</v>
      </c>
      <c r="B6715" t="s" s="4">
        <v>10330</v>
      </c>
      <c r="C6715" t="s" s="4">
        <v>135</v>
      </c>
      <c r="D6715" t="s" s="4">
        <v>135</v>
      </c>
      <c r="E6715" t="s" s="4">
        <v>119</v>
      </c>
      <c r="F6715" t="s" s="4">
        <v>119</v>
      </c>
    </row>
    <row r="6716" ht="45.0" customHeight="true">
      <c r="A6716" t="s" s="4">
        <v>1363</v>
      </c>
      <c r="B6716" t="s" s="4">
        <v>10331</v>
      </c>
      <c r="C6716" t="s" s="4">
        <v>135</v>
      </c>
      <c r="D6716" t="s" s="4">
        <v>135</v>
      </c>
      <c r="E6716" t="s" s="4">
        <v>119</v>
      </c>
      <c r="F6716" t="s" s="4">
        <v>119</v>
      </c>
    </row>
    <row r="6717" ht="45.0" customHeight="true">
      <c r="A6717" t="s" s="4">
        <v>1363</v>
      </c>
      <c r="B6717" t="s" s="4">
        <v>10332</v>
      </c>
      <c r="C6717" t="s" s="4">
        <v>135</v>
      </c>
      <c r="D6717" t="s" s="4">
        <v>135</v>
      </c>
      <c r="E6717" t="s" s="4">
        <v>119</v>
      </c>
      <c r="F6717" t="s" s="4">
        <v>119</v>
      </c>
    </row>
    <row r="6718" ht="45.0" customHeight="true">
      <c r="A6718" t="s" s="4">
        <v>1363</v>
      </c>
      <c r="B6718" t="s" s="4">
        <v>10333</v>
      </c>
      <c r="C6718" t="s" s="4">
        <v>135</v>
      </c>
      <c r="D6718" t="s" s="4">
        <v>135</v>
      </c>
      <c r="E6718" t="s" s="4">
        <v>119</v>
      </c>
      <c r="F6718" t="s" s="4">
        <v>119</v>
      </c>
    </row>
    <row r="6719" ht="45.0" customHeight="true">
      <c r="A6719" t="s" s="4">
        <v>1363</v>
      </c>
      <c r="B6719" t="s" s="4">
        <v>10334</v>
      </c>
      <c r="C6719" t="s" s="4">
        <v>135</v>
      </c>
      <c r="D6719" t="s" s="4">
        <v>135</v>
      </c>
      <c r="E6719" t="s" s="4">
        <v>119</v>
      </c>
      <c r="F6719" t="s" s="4">
        <v>119</v>
      </c>
    </row>
    <row r="6720" ht="45.0" customHeight="true">
      <c r="A6720" t="s" s="4">
        <v>1363</v>
      </c>
      <c r="B6720" t="s" s="4">
        <v>10335</v>
      </c>
      <c r="C6720" t="s" s="4">
        <v>135</v>
      </c>
      <c r="D6720" t="s" s="4">
        <v>135</v>
      </c>
      <c r="E6720" t="s" s="4">
        <v>119</v>
      </c>
      <c r="F6720" t="s" s="4">
        <v>119</v>
      </c>
    </row>
    <row r="6721" ht="45.0" customHeight="true">
      <c r="A6721" t="s" s="4">
        <v>1363</v>
      </c>
      <c r="B6721" t="s" s="4">
        <v>10336</v>
      </c>
      <c r="C6721" t="s" s="4">
        <v>135</v>
      </c>
      <c r="D6721" t="s" s="4">
        <v>135</v>
      </c>
      <c r="E6721" t="s" s="4">
        <v>119</v>
      </c>
      <c r="F6721" t="s" s="4">
        <v>119</v>
      </c>
    </row>
    <row r="6722" ht="45.0" customHeight="true">
      <c r="A6722" t="s" s="4">
        <v>1363</v>
      </c>
      <c r="B6722" t="s" s="4">
        <v>10337</v>
      </c>
      <c r="C6722" t="s" s="4">
        <v>135</v>
      </c>
      <c r="D6722" t="s" s="4">
        <v>135</v>
      </c>
      <c r="E6722" t="s" s="4">
        <v>119</v>
      </c>
      <c r="F6722" t="s" s="4">
        <v>119</v>
      </c>
    </row>
    <row r="6723" ht="45.0" customHeight="true">
      <c r="A6723" t="s" s="4">
        <v>1363</v>
      </c>
      <c r="B6723" t="s" s="4">
        <v>10338</v>
      </c>
      <c r="C6723" t="s" s="4">
        <v>135</v>
      </c>
      <c r="D6723" t="s" s="4">
        <v>135</v>
      </c>
      <c r="E6723" t="s" s="4">
        <v>119</v>
      </c>
      <c r="F6723" t="s" s="4">
        <v>119</v>
      </c>
    </row>
    <row r="6724" ht="45.0" customHeight="true">
      <c r="A6724" t="s" s="4">
        <v>1363</v>
      </c>
      <c r="B6724" t="s" s="4">
        <v>10339</v>
      </c>
      <c r="C6724" t="s" s="4">
        <v>135</v>
      </c>
      <c r="D6724" t="s" s="4">
        <v>135</v>
      </c>
      <c r="E6724" t="s" s="4">
        <v>119</v>
      </c>
      <c r="F6724" t="s" s="4">
        <v>119</v>
      </c>
    </row>
    <row r="6725" ht="45.0" customHeight="true">
      <c r="A6725" t="s" s="4">
        <v>1363</v>
      </c>
      <c r="B6725" t="s" s="4">
        <v>10340</v>
      </c>
      <c r="C6725" t="s" s="4">
        <v>135</v>
      </c>
      <c r="D6725" t="s" s="4">
        <v>135</v>
      </c>
      <c r="E6725" t="s" s="4">
        <v>119</v>
      </c>
      <c r="F6725" t="s" s="4">
        <v>119</v>
      </c>
    </row>
    <row r="6726" ht="45.0" customHeight="true">
      <c r="A6726" t="s" s="4">
        <v>1363</v>
      </c>
      <c r="B6726" t="s" s="4">
        <v>10341</v>
      </c>
      <c r="C6726" t="s" s="4">
        <v>135</v>
      </c>
      <c r="D6726" t="s" s="4">
        <v>135</v>
      </c>
      <c r="E6726" t="s" s="4">
        <v>119</v>
      </c>
      <c r="F6726" t="s" s="4">
        <v>119</v>
      </c>
    </row>
    <row r="6727" ht="45.0" customHeight="true">
      <c r="A6727" t="s" s="4">
        <v>1363</v>
      </c>
      <c r="B6727" t="s" s="4">
        <v>10342</v>
      </c>
      <c r="C6727" t="s" s="4">
        <v>135</v>
      </c>
      <c r="D6727" t="s" s="4">
        <v>135</v>
      </c>
      <c r="E6727" t="s" s="4">
        <v>119</v>
      </c>
      <c r="F6727" t="s" s="4">
        <v>119</v>
      </c>
    </row>
    <row r="6728" ht="45.0" customHeight="true">
      <c r="A6728" t="s" s="4">
        <v>1363</v>
      </c>
      <c r="B6728" t="s" s="4">
        <v>10343</v>
      </c>
      <c r="C6728" t="s" s="4">
        <v>135</v>
      </c>
      <c r="D6728" t="s" s="4">
        <v>135</v>
      </c>
      <c r="E6728" t="s" s="4">
        <v>119</v>
      </c>
      <c r="F6728" t="s" s="4">
        <v>119</v>
      </c>
    </row>
    <row r="6729" ht="45.0" customHeight="true">
      <c r="A6729" t="s" s="4">
        <v>1363</v>
      </c>
      <c r="B6729" t="s" s="4">
        <v>10344</v>
      </c>
      <c r="C6729" t="s" s="4">
        <v>135</v>
      </c>
      <c r="D6729" t="s" s="4">
        <v>135</v>
      </c>
      <c r="E6729" t="s" s="4">
        <v>119</v>
      </c>
      <c r="F6729" t="s" s="4">
        <v>119</v>
      </c>
    </row>
    <row r="6730" ht="45.0" customHeight="true">
      <c r="A6730" t="s" s="4">
        <v>1363</v>
      </c>
      <c r="B6730" t="s" s="4">
        <v>10345</v>
      </c>
      <c r="C6730" t="s" s="4">
        <v>135</v>
      </c>
      <c r="D6730" t="s" s="4">
        <v>135</v>
      </c>
      <c r="E6730" t="s" s="4">
        <v>119</v>
      </c>
      <c r="F6730" t="s" s="4">
        <v>119</v>
      </c>
    </row>
    <row r="6731" ht="45.0" customHeight="true">
      <c r="A6731" t="s" s="4">
        <v>1363</v>
      </c>
      <c r="B6731" t="s" s="4">
        <v>10346</v>
      </c>
      <c r="C6731" t="s" s="4">
        <v>135</v>
      </c>
      <c r="D6731" t="s" s="4">
        <v>135</v>
      </c>
      <c r="E6731" t="s" s="4">
        <v>119</v>
      </c>
      <c r="F6731" t="s" s="4">
        <v>119</v>
      </c>
    </row>
    <row r="6732" ht="45.0" customHeight="true">
      <c r="A6732" t="s" s="4">
        <v>1363</v>
      </c>
      <c r="B6732" t="s" s="4">
        <v>10347</v>
      </c>
      <c r="C6732" t="s" s="4">
        <v>135</v>
      </c>
      <c r="D6732" t="s" s="4">
        <v>135</v>
      </c>
      <c r="E6732" t="s" s="4">
        <v>119</v>
      </c>
      <c r="F6732" t="s" s="4">
        <v>119</v>
      </c>
    </row>
    <row r="6733" ht="45.0" customHeight="true">
      <c r="A6733" t="s" s="4">
        <v>1363</v>
      </c>
      <c r="B6733" t="s" s="4">
        <v>10348</v>
      </c>
      <c r="C6733" t="s" s="4">
        <v>135</v>
      </c>
      <c r="D6733" t="s" s="4">
        <v>135</v>
      </c>
      <c r="E6733" t="s" s="4">
        <v>119</v>
      </c>
      <c r="F6733" t="s" s="4">
        <v>119</v>
      </c>
    </row>
    <row r="6734" ht="45.0" customHeight="true">
      <c r="A6734" t="s" s="4">
        <v>1363</v>
      </c>
      <c r="B6734" t="s" s="4">
        <v>10349</v>
      </c>
      <c r="C6734" t="s" s="4">
        <v>135</v>
      </c>
      <c r="D6734" t="s" s="4">
        <v>135</v>
      </c>
      <c r="E6734" t="s" s="4">
        <v>119</v>
      </c>
      <c r="F6734" t="s" s="4">
        <v>119</v>
      </c>
    </row>
    <row r="6735" ht="45.0" customHeight="true">
      <c r="A6735" t="s" s="4">
        <v>1363</v>
      </c>
      <c r="B6735" t="s" s="4">
        <v>10350</v>
      </c>
      <c r="C6735" t="s" s="4">
        <v>135</v>
      </c>
      <c r="D6735" t="s" s="4">
        <v>135</v>
      </c>
      <c r="E6735" t="s" s="4">
        <v>119</v>
      </c>
      <c r="F6735" t="s" s="4">
        <v>119</v>
      </c>
    </row>
    <row r="6736" ht="45.0" customHeight="true">
      <c r="A6736" t="s" s="4">
        <v>1363</v>
      </c>
      <c r="B6736" t="s" s="4">
        <v>10351</v>
      </c>
      <c r="C6736" t="s" s="4">
        <v>135</v>
      </c>
      <c r="D6736" t="s" s="4">
        <v>135</v>
      </c>
      <c r="E6736" t="s" s="4">
        <v>119</v>
      </c>
      <c r="F6736" t="s" s="4">
        <v>119</v>
      </c>
    </row>
    <row r="6737" ht="45.0" customHeight="true">
      <c r="A6737" t="s" s="4">
        <v>1363</v>
      </c>
      <c r="B6737" t="s" s="4">
        <v>10352</v>
      </c>
      <c r="C6737" t="s" s="4">
        <v>135</v>
      </c>
      <c r="D6737" t="s" s="4">
        <v>135</v>
      </c>
      <c r="E6737" t="s" s="4">
        <v>119</v>
      </c>
      <c r="F6737" t="s" s="4">
        <v>119</v>
      </c>
    </row>
    <row r="6738" ht="45.0" customHeight="true">
      <c r="A6738" t="s" s="4">
        <v>1363</v>
      </c>
      <c r="B6738" t="s" s="4">
        <v>10353</v>
      </c>
      <c r="C6738" t="s" s="4">
        <v>135</v>
      </c>
      <c r="D6738" t="s" s="4">
        <v>135</v>
      </c>
      <c r="E6738" t="s" s="4">
        <v>119</v>
      </c>
      <c r="F6738" t="s" s="4">
        <v>119</v>
      </c>
    </row>
    <row r="6739" ht="45.0" customHeight="true">
      <c r="A6739" t="s" s="4">
        <v>1363</v>
      </c>
      <c r="B6739" t="s" s="4">
        <v>10354</v>
      </c>
      <c r="C6739" t="s" s="4">
        <v>135</v>
      </c>
      <c r="D6739" t="s" s="4">
        <v>135</v>
      </c>
      <c r="E6739" t="s" s="4">
        <v>119</v>
      </c>
      <c r="F6739" t="s" s="4">
        <v>119</v>
      </c>
    </row>
    <row r="6740" ht="45.0" customHeight="true">
      <c r="A6740" t="s" s="4">
        <v>1363</v>
      </c>
      <c r="B6740" t="s" s="4">
        <v>10355</v>
      </c>
      <c r="C6740" t="s" s="4">
        <v>135</v>
      </c>
      <c r="D6740" t="s" s="4">
        <v>135</v>
      </c>
      <c r="E6740" t="s" s="4">
        <v>119</v>
      </c>
      <c r="F6740" t="s" s="4">
        <v>119</v>
      </c>
    </row>
    <row r="6741" ht="45.0" customHeight="true">
      <c r="A6741" t="s" s="4">
        <v>1363</v>
      </c>
      <c r="B6741" t="s" s="4">
        <v>10356</v>
      </c>
      <c r="C6741" t="s" s="4">
        <v>135</v>
      </c>
      <c r="D6741" t="s" s="4">
        <v>135</v>
      </c>
      <c r="E6741" t="s" s="4">
        <v>119</v>
      </c>
      <c r="F6741" t="s" s="4">
        <v>119</v>
      </c>
    </row>
    <row r="6742" ht="45.0" customHeight="true">
      <c r="A6742" t="s" s="4">
        <v>1363</v>
      </c>
      <c r="B6742" t="s" s="4">
        <v>10357</v>
      </c>
      <c r="C6742" t="s" s="4">
        <v>135</v>
      </c>
      <c r="D6742" t="s" s="4">
        <v>135</v>
      </c>
      <c r="E6742" t="s" s="4">
        <v>119</v>
      </c>
      <c r="F6742" t="s" s="4">
        <v>119</v>
      </c>
    </row>
    <row r="6743" ht="45.0" customHeight="true">
      <c r="A6743" t="s" s="4">
        <v>1363</v>
      </c>
      <c r="B6743" t="s" s="4">
        <v>10358</v>
      </c>
      <c r="C6743" t="s" s="4">
        <v>135</v>
      </c>
      <c r="D6743" t="s" s="4">
        <v>135</v>
      </c>
      <c r="E6743" t="s" s="4">
        <v>119</v>
      </c>
      <c r="F6743" t="s" s="4">
        <v>119</v>
      </c>
    </row>
    <row r="6744" ht="45.0" customHeight="true">
      <c r="A6744" t="s" s="4">
        <v>1363</v>
      </c>
      <c r="B6744" t="s" s="4">
        <v>10359</v>
      </c>
      <c r="C6744" t="s" s="4">
        <v>135</v>
      </c>
      <c r="D6744" t="s" s="4">
        <v>135</v>
      </c>
      <c r="E6744" t="s" s="4">
        <v>119</v>
      </c>
      <c r="F6744" t="s" s="4">
        <v>119</v>
      </c>
    </row>
    <row r="6745" ht="45.0" customHeight="true">
      <c r="A6745" t="s" s="4">
        <v>1363</v>
      </c>
      <c r="B6745" t="s" s="4">
        <v>10360</v>
      </c>
      <c r="C6745" t="s" s="4">
        <v>135</v>
      </c>
      <c r="D6745" t="s" s="4">
        <v>135</v>
      </c>
      <c r="E6745" t="s" s="4">
        <v>119</v>
      </c>
      <c r="F6745" t="s" s="4">
        <v>119</v>
      </c>
    </row>
    <row r="6746" ht="45.0" customHeight="true">
      <c r="A6746" t="s" s="4">
        <v>1363</v>
      </c>
      <c r="B6746" t="s" s="4">
        <v>10361</v>
      </c>
      <c r="C6746" t="s" s="4">
        <v>135</v>
      </c>
      <c r="D6746" t="s" s="4">
        <v>135</v>
      </c>
      <c r="E6746" t="s" s="4">
        <v>119</v>
      </c>
      <c r="F6746" t="s" s="4">
        <v>119</v>
      </c>
    </row>
    <row r="6747" ht="45.0" customHeight="true">
      <c r="A6747" t="s" s="4">
        <v>1363</v>
      </c>
      <c r="B6747" t="s" s="4">
        <v>10362</v>
      </c>
      <c r="C6747" t="s" s="4">
        <v>135</v>
      </c>
      <c r="D6747" t="s" s="4">
        <v>135</v>
      </c>
      <c r="E6747" t="s" s="4">
        <v>119</v>
      </c>
      <c r="F6747" t="s" s="4">
        <v>119</v>
      </c>
    </row>
    <row r="6748" ht="45.0" customHeight="true">
      <c r="A6748" t="s" s="4">
        <v>1363</v>
      </c>
      <c r="B6748" t="s" s="4">
        <v>10363</v>
      </c>
      <c r="C6748" t="s" s="4">
        <v>135</v>
      </c>
      <c r="D6748" t="s" s="4">
        <v>135</v>
      </c>
      <c r="E6748" t="s" s="4">
        <v>119</v>
      </c>
      <c r="F6748" t="s" s="4">
        <v>119</v>
      </c>
    </row>
    <row r="6749" ht="45.0" customHeight="true">
      <c r="A6749" t="s" s="4">
        <v>1363</v>
      </c>
      <c r="B6749" t="s" s="4">
        <v>10364</v>
      </c>
      <c r="C6749" t="s" s="4">
        <v>135</v>
      </c>
      <c r="D6749" t="s" s="4">
        <v>135</v>
      </c>
      <c r="E6749" t="s" s="4">
        <v>119</v>
      </c>
      <c r="F6749" t="s" s="4">
        <v>119</v>
      </c>
    </row>
    <row r="6750" ht="45.0" customHeight="true">
      <c r="A6750" t="s" s="4">
        <v>1363</v>
      </c>
      <c r="B6750" t="s" s="4">
        <v>10365</v>
      </c>
      <c r="C6750" t="s" s="4">
        <v>135</v>
      </c>
      <c r="D6750" t="s" s="4">
        <v>135</v>
      </c>
      <c r="E6750" t="s" s="4">
        <v>119</v>
      </c>
      <c r="F6750" t="s" s="4">
        <v>119</v>
      </c>
    </row>
    <row r="6751" ht="45.0" customHeight="true">
      <c r="A6751" t="s" s="4">
        <v>1363</v>
      </c>
      <c r="B6751" t="s" s="4">
        <v>10366</v>
      </c>
      <c r="C6751" t="s" s="4">
        <v>135</v>
      </c>
      <c r="D6751" t="s" s="4">
        <v>135</v>
      </c>
      <c r="E6751" t="s" s="4">
        <v>119</v>
      </c>
      <c r="F6751" t="s" s="4">
        <v>119</v>
      </c>
    </row>
    <row r="6752" ht="45.0" customHeight="true">
      <c r="A6752" t="s" s="4">
        <v>1363</v>
      </c>
      <c r="B6752" t="s" s="4">
        <v>10367</v>
      </c>
      <c r="C6752" t="s" s="4">
        <v>135</v>
      </c>
      <c r="D6752" t="s" s="4">
        <v>135</v>
      </c>
      <c r="E6752" t="s" s="4">
        <v>119</v>
      </c>
      <c r="F6752" t="s" s="4">
        <v>119</v>
      </c>
    </row>
    <row r="6753" ht="45.0" customHeight="true">
      <c r="A6753" t="s" s="4">
        <v>1363</v>
      </c>
      <c r="B6753" t="s" s="4">
        <v>10368</v>
      </c>
      <c r="C6753" t="s" s="4">
        <v>135</v>
      </c>
      <c r="D6753" t="s" s="4">
        <v>135</v>
      </c>
      <c r="E6753" t="s" s="4">
        <v>119</v>
      </c>
      <c r="F6753" t="s" s="4">
        <v>119</v>
      </c>
    </row>
    <row r="6754" ht="45.0" customHeight="true">
      <c r="A6754" t="s" s="4">
        <v>1363</v>
      </c>
      <c r="B6754" t="s" s="4">
        <v>10369</v>
      </c>
      <c r="C6754" t="s" s="4">
        <v>135</v>
      </c>
      <c r="D6754" t="s" s="4">
        <v>135</v>
      </c>
      <c r="E6754" t="s" s="4">
        <v>119</v>
      </c>
      <c r="F6754" t="s" s="4">
        <v>119</v>
      </c>
    </row>
    <row r="6755" ht="45.0" customHeight="true">
      <c r="A6755" t="s" s="4">
        <v>1363</v>
      </c>
      <c r="B6755" t="s" s="4">
        <v>10370</v>
      </c>
      <c r="C6755" t="s" s="4">
        <v>135</v>
      </c>
      <c r="D6755" t="s" s="4">
        <v>135</v>
      </c>
      <c r="E6755" t="s" s="4">
        <v>119</v>
      </c>
      <c r="F6755" t="s" s="4">
        <v>119</v>
      </c>
    </row>
    <row r="6756" ht="45.0" customHeight="true">
      <c r="A6756" t="s" s="4">
        <v>1363</v>
      </c>
      <c r="B6756" t="s" s="4">
        <v>10371</v>
      </c>
      <c r="C6756" t="s" s="4">
        <v>135</v>
      </c>
      <c r="D6756" t="s" s="4">
        <v>135</v>
      </c>
      <c r="E6756" t="s" s="4">
        <v>119</v>
      </c>
      <c r="F6756" t="s" s="4">
        <v>119</v>
      </c>
    </row>
    <row r="6757" ht="45.0" customHeight="true">
      <c r="A6757" t="s" s="4">
        <v>1363</v>
      </c>
      <c r="B6757" t="s" s="4">
        <v>10372</v>
      </c>
      <c r="C6757" t="s" s="4">
        <v>135</v>
      </c>
      <c r="D6757" t="s" s="4">
        <v>135</v>
      </c>
      <c r="E6757" t="s" s="4">
        <v>119</v>
      </c>
      <c r="F6757" t="s" s="4">
        <v>119</v>
      </c>
    </row>
    <row r="6758" ht="45.0" customHeight="true">
      <c r="A6758" t="s" s="4">
        <v>1363</v>
      </c>
      <c r="B6758" t="s" s="4">
        <v>10373</v>
      </c>
      <c r="C6758" t="s" s="4">
        <v>135</v>
      </c>
      <c r="D6758" t="s" s="4">
        <v>135</v>
      </c>
      <c r="E6758" t="s" s="4">
        <v>119</v>
      </c>
      <c r="F6758" t="s" s="4">
        <v>119</v>
      </c>
    </row>
    <row r="6759" ht="45.0" customHeight="true">
      <c r="A6759" t="s" s="4">
        <v>1363</v>
      </c>
      <c r="B6759" t="s" s="4">
        <v>10374</v>
      </c>
      <c r="C6759" t="s" s="4">
        <v>135</v>
      </c>
      <c r="D6759" t="s" s="4">
        <v>135</v>
      </c>
      <c r="E6759" t="s" s="4">
        <v>119</v>
      </c>
      <c r="F6759" t="s" s="4">
        <v>119</v>
      </c>
    </row>
    <row r="6760" ht="45.0" customHeight="true">
      <c r="A6760" t="s" s="4">
        <v>1363</v>
      </c>
      <c r="B6760" t="s" s="4">
        <v>10375</v>
      </c>
      <c r="C6760" t="s" s="4">
        <v>135</v>
      </c>
      <c r="D6760" t="s" s="4">
        <v>135</v>
      </c>
      <c r="E6760" t="s" s="4">
        <v>119</v>
      </c>
      <c r="F6760" t="s" s="4">
        <v>119</v>
      </c>
    </row>
    <row r="6761" ht="45.0" customHeight="true">
      <c r="A6761" t="s" s="4">
        <v>1363</v>
      </c>
      <c r="B6761" t="s" s="4">
        <v>10376</v>
      </c>
      <c r="C6761" t="s" s="4">
        <v>135</v>
      </c>
      <c r="D6761" t="s" s="4">
        <v>135</v>
      </c>
      <c r="E6761" t="s" s="4">
        <v>119</v>
      </c>
      <c r="F6761" t="s" s="4">
        <v>119</v>
      </c>
    </row>
    <row r="6762" ht="45.0" customHeight="true">
      <c r="A6762" t="s" s="4">
        <v>1363</v>
      </c>
      <c r="B6762" t="s" s="4">
        <v>10377</v>
      </c>
      <c r="C6762" t="s" s="4">
        <v>135</v>
      </c>
      <c r="D6762" t="s" s="4">
        <v>135</v>
      </c>
      <c r="E6762" t="s" s="4">
        <v>119</v>
      </c>
      <c r="F6762" t="s" s="4">
        <v>119</v>
      </c>
    </row>
    <row r="6763" ht="45.0" customHeight="true">
      <c r="A6763" t="s" s="4">
        <v>1363</v>
      </c>
      <c r="B6763" t="s" s="4">
        <v>10378</v>
      </c>
      <c r="C6763" t="s" s="4">
        <v>135</v>
      </c>
      <c r="D6763" t="s" s="4">
        <v>135</v>
      </c>
      <c r="E6763" t="s" s="4">
        <v>119</v>
      </c>
      <c r="F6763" t="s" s="4">
        <v>119</v>
      </c>
    </row>
    <row r="6764" ht="45.0" customHeight="true">
      <c r="A6764" t="s" s="4">
        <v>1363</v>
      </c>
      <c r="B6764" t="s" s="4">
        <v>10379</v>
      </c>
      <c r="C6764" t="s" s="4">
        <v>135</v>
      </c>
      <c r="D6764" t="s" s="4">
        <v>135</v>
      </c>
      <c r="E6764" t="s" s="4">
        <v>119</v>
      </c>
      <c r="F6764" t="s" s="4">
        <v>119</v>
      </c>
    </row>
    <row r="6765" ht="45.0" customHeight="true">
      <c r="A6765" t="s" s="4">
        <v>1363</v>
      </c>
      <c r="B6765" t="s" s="4">
        <v>10380</v>
      </c>
      <c r="C6765" t="s" s="4">
        <v>135</v>
      </c>
      <c r="D6765" t="s" s="4">
        <v>135</v>
      </c>
      <c r="E6765" t="s" s="4">
        <v>119</v>
      </c>
      <c r="F6765" t="s" s="4">
        <v>119</v>
      </c>
    </row>
    <row r="6766" ht="45.0" customHeight="true">
      <c r="A6766" t="s" s="4">
        <v>1363</v>
      </c>
      <c r="B6766" t="s" s="4">
        <v>10381</v>
      </c>
      <c r="C6766" t="s" s="4">
        <v>135</v>
      </c>
      <c r="D6766" t="s" s="4">
        <v>135</v>
      </c>
      <c r="E6766" t="s" s="4">
        <v>119</v>
      </c>
      <c r="F6766" t="s" s="4">
        <v>119</v>
      </c>
    </row>
    <row r="6767" ht="45.0" customHeight="true">
      <c r="A6767" t="s" s="4">
        <v>1363</v>
      </c>
      <c r="B6767" t="s" s="4">
        <v>10382</v>
      </c>
      <c r="C6767" t="s" s="4">
        <v>135</v>
      </c>
      <c r="D6767" t="s" s="4">
        <v>135</v>
      </c>
      <c r="E6767" t="s" s="4">
        <v>119</v>
      </c>
      <c r="F6767" t="s" s="4">
        <v>119</v>
      </c>
    </row>
    <row r="6768" ht="45.0" customHeight="true">
      <c r="A6768" t="s" s="4">
        <v>1363</v>
      </c>
      <c r="B6768" t="s" s="4">
        <v>10383</v>
      </c>
      <c r="C6768" t="s" s="4">
        <v>135</v>
      </c>
      <c r="D6768" t="s" s="4">
        <v>135</v>
      </c>
      <c r="E6768" t="s" s="4">
        <v>119</v>
      </c>
      <c r="F6768" t="s" s="4">
        <v>119</v>
      </c>
    </row>
    <row r="6769" ht="45.0" customHeight="true">
      <c r="A6769" t="s" s="4">
        <v>1363</v>
      </c>
      <c r="B6769" t="s" s="4">
        <v>10384</v>
      </c>
      <c r="C6769" t="s" s="4">
        <v>135</v>
      </c>
      <c r="D6769" t="s" s="4">
        <v>135</v>
      </c>
      <c r="E6769" t="s" s="4">
        <v>119</v>
      </c>
      <c r="F6769" t="s" s="4">
        <v>119</v>
      </c>
    </row>
    <row r="6770" ht="45.0" customHeight="true">
      <c r="A6770" t="s" s="4">
        <v>1363</v>
      </c>
      <c r="B6770" t="s" s="4">
        <v>10385</v>
      </c>
      <c r="C6770" t="s" s="4">
        <v>135</v>
      </c>
      <c r="D6770" t="s" s="4">
        <v>135</v>
      </c>
      <c r="E6770" t="s" s="4">
        <v>119</v>
      </c>
      <c r="F6770" t="s" s="4">
        <v>119</v>
      </c>
    </row>
    <row r="6771" ht="45.0" customHeight="true">
      <c r="A6771" t="s" s="4">
        <v>1363</v>
      </c>
      <c r="B6771" t="s" s="4">
        <v>10386</v>
      </c>
      <c r="C6771" t="s" s="4">
        <v>135</v>
      </c>
      <c r="D6771" t="s" s="4">
        <v>135</v>
      </c>
      <c r="E6771" t="s" s="4">
        <v>119</v>
      </c>
      <c r="F6771" t="s" s="4">
        <v>119</v>
      </c>
    </row>
    <row r="6772" ht="45.0" customHeight="true">
      <c r="A6772" t="s" s="4">
        <v>1363</v>
      </c>
      <c r="B6772" t="s" s="4">
        <v>10387</v>
      </c>
      <c r="C6772" t="s" s="4">
        <v>135</v>
      </c>
      <c r="D6772" t="s" s="4">
        <v>135</v>
      </c>
      <c r="E6772" t="s" s="4">
        <v>119</v>
      </c>
      <c r="F6772" t="s" s="4">
        <v>119</v>
      </c>
    </row>
    <row r="6773" ht="45.0" customHeight="true">
      <c r="A6773" t="s" s="4">
        <v>1363</v>
      </c>
      <c r="B6773" t="s" s="4">
        <v>10388</v>
      </c>
      <c r="C6773" t="s" s="4">
        <v>135</v>
      </c>
      <c r="D6773" t="s" s="4">
        <v>135</v>
      </c>
      <c r="E6773" t="s" s="4">
        <v>119</v>
      </c>
      <c r="F6773" t="s" s="4">
        <v>119</v>
      </c>
    </row>
    <row r="6774" ht="45.0" customHeight="true">
      <c r="A6774" t="s" s="4">
        <v>1363</v>
      </c>
      <c r="B6774" t="s" s="4">
        <v>10389</v>
      </c>
      <c r="C6774" t="s" s="4">
        <v>135</v>
      </c>
      <c r="D6774" t="s" s="4">
        <v>135</v>
      </c>
      <c r="E6774" t="s" s="4">
        <v>119</v>
      </c>
      <c r="F6774" t="s" s="4">
        <v>119</v>
      </c>
    </row>
    <row r="6775" ht="45.0" customHeight="true">
      <c r="A6775" t="s" s="4">
        <v>1363</v>
      </c>
      <c r="B6775" t="s" s="4">
        <v>10390</v>
      </c>
      <c r="C6775" t="s" s="4">
        <v>135</v>
      </c>
      <c r="D6775" t="s" s="4">
        <v>135</v>
      </c>
      <c r="E6775" t="s" s="4">
        <v>119</v>
      </c>
      <c r="F6775" t="s" s="4">
        <v>119</v>
      </c>
    </row>
    <row r="6776" ht="45.0" customHeight="true">
      <c r="A6776" t="s" s="4">
        <v>1363</v>
      </c>
      <c r="B6776" t="s" s="4">
        <v>10391</v>
      </c>
      <c r="C6776" t="s" s="4">
        <v>135</v>
      </c>
      <c r="D6776" t="s" s="4">
        <v>135</v>
      </c>
      <c r="E6776" t="s" s="4">
        <v>119</v>
      </c>
      <c r="F6776" t="s" s="4">
        <v>119</v>
      </c>
    </row>
    <row r="6777" ht="45.0" customHeight="true">
      <c r="A6777" t="s" s="4">
        <v>1363</v>
      </c>
      <c r="B6777" t="s" s="4">
        <v>10392</v>
      </c>
      <c r="C6777" t="s" s="4">
        <v>135</v>
      </c>
      <c r="D6777" t="s" s="4">
        <v>135</v>
      </c>
      <c r="E6777" t="s" s="4">
        <v>119</v>
      </c>
      <c r="F6777" t="s" s="4">
        <v>119</v>
      </c>
    </row>
    <row r="6778" ht="45.0" customHeight="true">
      <c r="A6778" t="s" s="4">
        <v>1363</v>
      </c>
      <c r="B6778" t="s" s="4">
        <v>10393</v>
      </c>
      <c r="C6778" t="s" s="4">
        <v>135</v>
      </c>
      <c r="D6778" t="s" s="4">
        <v>135</v>
      </c>
      <c r="E6778" t="s" s="4">
        <v>119</v>
      </c>
      <c r="F6778" t="s" s="4">
        <v>119</v>
      </c>
    </row>
    <row r="6779" ht="45.0" customHeight="true">
      <c r="A6779" t="s" s="4">
        <v>1363</v>
      </c>
      <c r="B6779" t="s" s="4">
        <v>10394</v>
      </c>
      <c r="C6779" t="s" s="4">
        <v>135</v>
      </c>
      <c r="D6779" t="s" s="4">
        <v>135</v>
      </c>
      <c r="E6779" t="s" s="4">
        <v>119</v>
      </c>
      <c r="F6779" t="s" s="4">
        <v>119</v>
      </c>
    </row>
    <row r="6780" ht="45.0" customHeight="true">
      <c r="A6780" t="s" s="4">
        <v>1363</v>
      </c>
      <c r="B6780" t="s" s="4">
        <v>10395</v>
      </c>
      <c r="C6780" t="s" s="4">
        <v>135</v>
      </c>
      <c r="D6780" t="s" s="4">
        <v>135</v>
      </c>
      <c r="E6780" t="s" s="4">
        <v>119</v>
      </c>
      <c r="F6780" t="s" s="4">
        <v>119</v>
      </c>
    </row>
    <row r="6781" ht="45.0" customHeight="true">
      <c r="A6781" t="s" s="4">
        <v>1363</v>
      </c>
      <c r="B6781" t="s" s="4">
        <v>10396</v>
      </c>
      <c r="C6781" t="s" s="4">
        <v>135</v>
      </c>
      <c r="D6781" t="s" s="4">
        <v>135</v>
      </c>
      <c r="E6781" t="s" s="4">
        <v>119</v>
      </c>
      <c r="F6781" t="s" s="4">
        <v>119</v>
      </c>
    </row>
    <row r="6782" ht="45.0" customHeight="true">
      <c r="A6782" t="s" s="4">
        <v>1368</v>
      </c>
      <c r="B6782" t="s" s="4">
        <v>10397</v>
      </c>
      <c r="C6782" t="s" s="4">
        <v>135</v>
      </c>
      <c r="D6782" t="s" s="4">
        <v>135</v>
      </c>
      <c r="E6782" t="s" s="4">
        <v>119</v>
      </c>
      <c r="F6782" t="s" s="4">
        <v>119</v>
      </c>
    </row>
    <row r="6783" ht="45.0" customHeight="true">
      <c r="A6783" t="s" s="4">
        <v>1368</v>
      </c>
      <c r="B6783" t="s" s="4">
        <v>10398</v>
      </c>
      <c r="C6783" t="s" s="4">
        <v>135</v>
      </c>
      <c r="D6783" t="s" s="4">
        <v>135</v>
      </c>
      <c r="E6783" t="s" s="4">
        <v>119</v>
      </c>
      <c r="F6783" t="s" s="4">
        <v>119</v>
      </c>
    </row>
    <row r="6784" ht="45.0" customHeight="true">
      <c r="A6784" t="s" s="4">
        <v>1368</v>
      </c>
      <c r="B6784" t="s" s="4">
        <v>10399</v>
      </c>
      <c r="C6784" t="s" s="4">
        <v>135</v>
      </c>
      <c r="D6784" t="s" s="4">
        <v>135</v>
      </c>
      <c r="E6784" t="s" s="4">
        <v>119</v>
      </c>
      <c r="F6784" t="s" s="4">
        <v>119</v>
      </c>
    </row>
    <row r="6785" ht="45.0" customHeight="true">
      <c r="A6785" t="s" s="4">
        <v>1368</v>
      </c>
      <c r="B6785" t="s" s="4">
        <v>10400</v>
      </c>
      <c r="C6785" t="s" s="4">
        <v>135</v>
      </c>
      <c r="D6785" t="s" s="4">
        <v>135</v>
      </c>
      <c r="E6785" t="s" s="4">
        <v>119</v>
      </c>
      <c r="F6785" t="s" s="4">
        <v>119</v>
      </c>
    </row>
    <row r="6786" ht="45.0" customHeight="true">
      <c r="A6786" t="s" s="4">
        <v>1368</v>
      </c>
      <c r="B6786" t="s" s="4">
        <v>10401</v>
      </c>
      <c r="C6786" t="s" s="4">
        <v>135</v>
      </c>
      <c r="D6786" t="s" s="4">
        <v>135</v>
      </c>
      <c r="E6786" t="s" s="4">
        <v>119</v>
      </c>
      <c r="F6786" t="s" s="4">
        <v>119</v>
      </c>
    </row>
    <row r="6787" ht="45.0" customHeight="true">
      <c r="A6787" t="s" s="4">
        <v>1368</v>
      </c>
      <c r="B6787" t="s" s="4">
        <v>10402</v>
      </c>
      <c r="C6787" t="s" s="4">
        <v>135</v>
      </c>
      <c r="D6787" t="s" s="4">
        <v>135</v>
      </c>
      <c r="E6787" t="s" s="4">
        <v>119</v>
      </c>
      <c r="F6787" t="s" s="4">
        <v>119</v>
      </c>
    </row>
    <row r="6788" ht="45.0" customHeight="true">
      <c r="A6788" t="s" s="4">
        <v>1368</v>
      </c>
      <c r="B6788" t="s" s="4">
        <v>10403</v>
      </c>
      <c r="C6788" t="s" s="4">
        <v>135</v>
      </c>
      <c r="D6788" t="s" s="4">
        <v>135</v>
      </c>
      <c r="E6788" t="s" s="4">
        <v>119</v>
      </c>
      <c r="F6788" t="s" s="4">
        <v>119</v>
      </c>
    </row>
    <row r="6789" ht="45.0" customHeight="true">
      <c r="A6789" t="s" s="4">
        <v>1368</v>
      </c>
      <c r="B6789" t="s" s="4">
        <v>10404</v>
      </c>
      <c r="C6789" t="s" s="4">
        <v>135</v>
      </c>
      <c r="D6789" t="s" s="4">
        <v>135</v>
      </c>
      <c r="E6789" t="s" s="4">
        <v>119</v>
      </c>
      <c r="F6789" t="s" s="4">
        <v>119</v>
      </c>
    </row>
    <row r="6790" ht="45.0" customHeight="true">
      <c r="A6790" t="s" s="4">
        <v>1368</v>
      </c>
      <c r="B6790" t="s" s="4">
        <v>10405</v>
      </c>
      <c r="C6790" t="s" s="4">
        <v>135</v>
      </c>
      <c r="D6790" t="s" s="4">
        <v>135</v>
      </c>
      <c r="E6790" t="s" s="4">
        <v>119</v>
      </c>
      <c r="F6790" t="s" s="4">
        <v>119</v>
      </c>
    </row>
    <row r="6791" ht="45.0" customHeight="true">
      <c r="A6791" t="s" s="4">
        <v>1368</v>
      </c>
      <c r="B6791" t="s" s="4">
        <v>10406</v>
      </c>
      <c r="C6791" t="s" s="4">
        <v>135</v>
      </c>
      <c r="D6791" t="s" s="4">
        <v>135</v>
      </c>
      <c r="E6791" t="s" s="4">
        <v>119</v>
      </c>
      <c r="F6791" t="s" s="4">
        <v>119</v>
      </c>
    </row>
    <row r="6792" ht="45.0" customHeight="true">
      <c r="A6792" t="s" s="4">
        <v>1368</v>
      </c>
      <c r="B6792" t="s" s="4">
        <v>10407</v>
      </c>
      <c r="C6792" t="s" s="4">
        <v>135</v>
      </c>
      <c r="D6792" t="s" s="4">
        <v>135</v>
      </c>
      <c r="E6792" t="s" s="4">
        <v>119</v>
      </c>
      <c r="F6792" t="s" s="4">
        <v>119</v>
      </c>
    </row>
    <row r="6793" ht="45.0" customHeight="true">
      <c r="A6793" t="s" s="4">
        <v>1368</v>
      </c>
      <c r="B6793" t="s" s="4">
        <v>10408</v>
      </c>
      <c r="C6793" t="s" s="4">
        <v>135</v>
      </c>
      <c r="D6793" t="s" s="4">
        <v>135</v>
      </c>
      <c r="E6793" t="s" s="4">
        <v>119</v>
      </c>
      <c r="F6793" t="s" s="4">
        <v>119</v>
      </c>
    </row>
    <row r="6794" ht="45.0" customHeight="true">
      <c r="A6794" t="s" s="4">
        <v>1368</v>
      </c>
      <c r="B6794" t="s" s="4">
        <v>10409</v>
      </c>
      <c r="C6794" t="s" s="4">
        <v>135</v>
      </c>
      <c r="D6794" t="s" s="4">
        <v>135</v>
      </c>
      <c r="E6794" t="s" s="4">
        <v>119</v>
      </c>
      <c r="F6794" t="s" s="4">
        <v>119</v>
      </c>
    </row>
    <row r="6795" ht="45.0" customHeight="true">
      <c r="A6795" t="s" s="4">
        <v>1368</v>
      </c>
      <c r="B6795" t="s" s="4">
        <v>10410</v>
      </c>
      <c r="C6795" t="s" s="4">
        <v>135</v>
      </c>
      <c r="D6795" t="s" s="4">
        <v>135</v>
      </c>
      <c r="E6795" t="s" s="4">
        <v>119</v>
      </c>
      <c r="F6795" t="s" s="4">
        <v>119</v>
      </c>
    </row>
    <row r="6796" ht="45.0" customHeight="true">
      <c r="A6796" t="s" s="4">
        <v>1368</v>
      </c>
      <c r="B6796" t="s" s="4">
        <v>10411</v>
      </c>
      <c r="C6796" t="s" s="4">
        <v>135</v>
      </c>
      <c r="D6796" t="s" s="4">
        <v>135</v>
      </c>
      <c r="E6796" t="s" s="4">
        <v>119</v>
      </c>
      <c r="F6796" t="s" s="4">
        <v>119</v>
      </c>
    </row>
    <row r="6797" ht="45.0" customHeight="true">
      <c r="A6797" t="s" s="4">
        <v>1368</v>
      </c>
      <c r="B6797" t="s" s="4">
        <v>10412</v>
      </c>
      <c r="C6797" t="s" s="4">
        <v>135</v>
      </c>
      <c r="D6797" t="s" s="4">
        <v>135</v>
      </c>
      <c r="E6797" t="s" s="4">
        <v>119</v>
      </c>
      <c r="F6797" t="s" s="4">
        <v>119</v>
      </c>
    </row>
    <row r="6798" ht="45.0" customHeight="true">
      <c r="A6798" t="s" s="4">
        <v>1368</v>
      </c>
      <c r="B6798" t="s" s="4">
        <v>10413</v>
      </c>
      <c r="C6798" t="s" s="4">
        <v>135</v>
      </c>
      <c r="D6798" t="s" s="4">
        <v>135</v>
      </c>
      <c r="E6798" t="s" s="4">
        <v>119</v>
      </c>
      <c r="F6798" t="s" s="4">
        <v>119</v>
      </c>
    </row>
    <row r="6799" ht="45.0" customHeight="true">
      <c r="A6799" t="s" s="4">
        <v>1368</v>
      </c>
      <c r="B6799" t="s" s="4">
        <v>10414</v>
      </c>
      <c r="C6799" t="s" s="4">
        <v>135</v>
      </c>
      <c r="D6799" t="s" s="4">
        <v>135</v>
      </c>
      <c r="E6799" t="s" s="4">
        <v>119</v>
      </c>
      <c r="F6799" t="s" s="4">
        <v>119</v>
      </c>
    </row>
    <row r="6800" ht="45.0" customHeight="true">
      <c r="A6800" t="s" s="4">
        <v>1368</v>
      </c>
      <c r="B6800" t="s" s="4">
        <v>10415</v>
      </c>
      <c r="C6800" t="s" s="4">
        <v>135</v>
      </c>
      <c r="D6800" t="s" s="4">
        <v>135</v>
      </c>
      <c r="E6800" t="s" s="4">
        <v>119</v>
      </c>
      <c r="F6800" t="s" s="4">
        <v>119</v>
      </c>
    </row>
    <row r="6801" ht="45.0" customHeight="true">
      <c r="A6801" t="s" s="4">
        <v>1368</v>
      </c>
      <c r="B6801" t="s" s="4">
        <v>10416</v>
      </c>
      <c r="C6801" t="s" s="4">
        <v>135</v>
      </c>
      <c r="D6801" t="s" s="4">
        <v>135</v>
      </c>
      <c r="E6801" t="s" s="4">
        <v>119</v>
      </c>
      <c r="F6801" t="s" s="4">
        <v>119</v>
      </c>
    </row>
    <row r="6802" ht="45.0" customHeight="true">
      <c r="A6802" t="s" s="4">
        <v>1368</v>
      </c>
      <c r="B6802" t="s" s="4">
        <v>10417</v>
      </c>
      <c r="C6802" t="s" s="4">
        <v>135</v>
      </c>
      <c r="D6802" t="s" s="4">
        <v>135</v>
      </c>
      <c r="E6802" t="s" s="4">
        <v>119</v>
      </c>
      <c r="F6802" t="s" s="4">
        <v>119</v>
      </c>
    </row>
    <row r="6803" ht="45.0" customHeight="true">
      <c r="A6803" t="s" s="4">
        <v>1368</v>
      </c>
      <c r="B6803" t="s" s="4">
        <v>10418</v>
      </c>
      <c r="C6803" t="s" s="4">
        <v>135</v>
      </c>
      <c r="D6803" t="s" s="4">
        <v>135</v>
      </c>
      <c r="E6803" t="s" s="4">
        <v>119</v>
      </c>
      <c r="F6803" t="s" s="4">
        <v>119</v>
      </c>
    </row>
    <row r="6804" ht="45.0" customHeight="true">
      <c r="A6804" t="s" s="4">
        <v>1368</v>
      </c>
      <c r="B6804" t="s" s="4">
        <v>10419</v>
      </c>
      <c r="C6804" t="s" s="4">
        <v>135</v>
      </c>
      <c r="D6804" t="s" s="4">
        <v>135</v>
      </c>
      <c r="E6804" t="s" s="4">
        <v>119</v>
      </c>
      <c r="F6804" t="s" s="4">
        <v>119</v>
      </c>
    </row>
    <row r="6805" ht="45.0" customHeight="true">
      <c r="A6805" t="s" s="4">
        <v>1368</v>
      </c>
      <c r="B6805" t="s" s="4">
        <v>10420</v>
      </c>
      <c r="C6805" t="s" s="4">
        <v>135</v>
      </c>
      <c r="D6805" t="s" s="4">
        <v>135</v>
      </c>
      <c r="E6805" t="s" s="4">
        <v>119</v>
      </c>
      <c r="F6805" t="s" s="4">
        <v>119</v>
      </c>
    </row>
    <row r="6806" ht="45.0" customHeight="true">
      <c r="A6806" t="s" s="4">
        <v>1368</v>
      </c>
      <c r="B6806" t="s" s="4">
        <v>10421</v>
      </c>
      <c r="C6806" t="s" s="4">
        <v>135</v>
      </c>
      <c r="D6806" t="s" s="4">
        <v>135</v>
      </c>
      <c r="E6806" t="s" s="4">
        <v>119</v>
      </c>
      <c r="F6806" t="s" s="4">
        <v>119</v>
      </c>
    </row>
    <row r="6807" ht="45.0" customHeight="true">
      <c r="A6807" t="s" s="4">
        <v>1368</v>
      </c>
      <c r="B6807" t="s" s="4">
        <v>10422</v>
      </c>
      <c r="C6807" t="s" s="4">
        <v>135</v>
      </c>
      <c r="D6807" t="s" s="4">
        <v>135</v>
      </c>
      <c r="E6807" t="s" s="4">
        <v>119</v>
      </c>
      <c r="F6807" t="s" s="4">
        <v>119</v>
      </c>
    </row>
    <row r="6808" ht="45.0" customHeight="true">
      <c r="A6808" t="s" s="4">
        <v>1368</v>
      </c>
      <c r="B6808" t="s" s="4">
        <v>10423</v>
      </c>
      <c r="C6808" t="s" s="4">
        <v>135</v>
      </c>
      <c r="D6808" t="s" s="4">
        <v>135</v>
      </c>
      <c r="E6808" t="s" s="4">
        <v>119</v>
      </c>
      <c r="F6808" t="s" s="4">
        <v>119</v>
      </c>
    </row>
    <row r="6809" ht="45.0" customHeight="true">
      <c r="A6809" t="s" s="4">
        <v>1368</v>
      </c>
      <c r="B6809" t="s" s="4">
        <v>10424</v>
      </c>
      <c r="C6809" t="s" s="4">
        <v>135</v>
      </c>
      <c r="D6809" t="s" s="4">
        <v>135</v>
      </c>
      <c r="E6809" t="s" s="4">
        <v>119</v>
      </c>
      <c r="F6809" t="s" s="4">
        <v>119</v>
      </c>
    </row>
    <row r="6810" ht="45.0" customHeight="true">
      <c r="A6810" t="s" s="4">
        <v>1368</v>
      </c>
      <c r="B6810" t="s" s="4">
        <v>10425</v>
      </c>
      <c r="C6810" t="s" s="4">
        <v>135</v>
      </c>
      <c r="D6810" t="s" s="4">
        <v>135</v>
      </c>
      <c r="E6810" t="s" s="4">
        <v>119</v>
      </c>
      <c r="F6810" t="s" s="4">
        <v>119</v>
      </c>
    </row>
    <row r="6811" ht="45.0" customHeight="true">
      <c r="A6811" t="s" s="4">
        <v>1368</v>
      </c>
      <c r="B6811" t="s" s="4">
        <v>10426</v>
      </c>
      <c r="C6811" t="s" s="4">
        <v>135</v>
      </c>
      <c r="D6811" t="s" s="4">
        <v>135</v>
      </c>
      <c r="E6811" t="s" s="4">
        <v>119</v>
      </c>
      <c r="F6811" t="s" s="4">
        <v>119</v>
      </c>
    </row>
    <row r="6812" ht="45.0" customHeight="true">
      <c r="A6812" t="s" s="4">
        <v>1368</v>
      </c>
      <c r="B6812" t="s" s="4">
        <v>10427</v>
      </c>
      <c r="C6812" t="s" s="4">
        <v>135</v>
      </c>
      <c r="D6812" t="s" s="4">
        <v>135</v>
      </c>
      <c r="E6812" t="s" s="4">
        <v>119</v>
      </c>
      <c r="F6812" t="s" s="4">
        <v>119</v>
      </c>
    </row>
    <row r="6813" ht="45.0" customHeight="true">
      <c r="A6813" t="s" s="4">
        <v>1368</v>
      </c>
      <c r="B6813" t="s" s="4">
        <v>10428</v>
      </c>
      <c r="C6813" t="s" s="4">
        <v>135</v>
      </c>
      <c r="D6813" t="s" s="4">
        <v>135</v>
      </c>
      <c r="E6813" t="s" s="4">
        <v>119</v>
      </c>
      <c r="F6813" t="s" s="4">
        <v>119</v>
      </c>
    </row>
    <row r="6814" ht="45.0" customHeight="true">
      <c r="A6814" t="s" s="4">
        <v>1368</v>
      </c>
      <c r="B6814" t="s" s="4">
        <v>10429</v>
      </c>
      <c r="C6814" t="s" s="4">
        <v>135</v>
      </c>
      <c r="D6814" t="s" s="4">
        <v>135</v>
      </c>
      <c r="E6814" t="s" s="4">
        <v>119</v>
      </c>
      <c r="F6814" t="s" s="4">
        <v>119</v>
      </c>
    </row>
    <row r="6815" ht="45.0" customHeight="true">
      <c r="A6815" t="s" s="4">
        <v>1368</v>
      </c>
      <c r="B6815" t="s" s="4">
        <v>10430</v>
      </c>
      <c r="C6815" t="s" s="4">
        <v>135</v>
      </c>
      <c r="D6815" t="s" s="4">
        <v>135</v>
      </c>
      <c r="E6815" t="s" s="4">
        <v>119</v>
      </c>
      <c r="F6815" t="s" s="4">
        <v>119</v>
      </c>
    </row>
    <row r="6816" ht="45.0" customHeight="true">
      <c r="A6816" t="s" s="4">
        <v>1368</v>
      </c>
      <c r="B6816" t="s" s="4">
        <v>10431</v>
      </c>
      <c r="C6816" t="s" s="4">
        <v>135</v>
      </c>
      <c r="D6816" t="s" s="4">
        <v>135</v>
      </c>
      <c r="E6816" t="s" s="4">
        <v>119</v>
      </c>
      <c r="F6816" t="s" s="4">
        <v>119</v>
      </c>
    </row>
    <row r="6817" ht="45.0" customHeight="true">
      <c r="A6817" t="s" s="4">
        <v>1368</v>
      </c>
      <c r="B6817" t="s" s="4">
        <v>10432</v>
      </c>
      <c r="C6817" t="s" s="4">
        <v>135</v>
      </c>
      <c r="D6817" t="s" s="4">
        <v>135</v>
      </c>
      <c r="E6817" t="s" s="4">
        <v>119</v>
      </c>
      <c r="F6817" t="s" s="4">
        <v>119</v>
      </c>
    </row>
    <row r="6818" ht="45.0" customHeight="true">
      <c r="A6818" t="s" s="4">
        <v>1368</v>
      </c>
      <c r="B6818" t="s" s="4">
        <v>10433</v>
      </c>
      <c r="C6818" t="s" s="4">
        <v>135</v>
      </c>
      <c r="D6818" t="s" s="4">
        <v>135</v>
      </c>
      <c r="E6818" t="s" s="4">
        <v>119</v>
      </c>
      <c r="F6818" t="s" s="4">
        <v>119</v>
      </c>
    </row>
    <row r="6819" ht="45.0" customHeight="true">
      <c r="A6819" t="s" s="4">
        <v>1368</v>
      </c>
      <c r="B6819" t="s" s="4">
        <v>10434</v>
      </c>
      <c r="C6819" t="s" s="4">
        <v>135</v>
      </c>
      <c r="D6819" t="s" s="4">
        <v>135</v>
      </c>
      <c r="E6819" t="s" s="4">
        <v>119</v>
      </c>
      <c r="F6819" t="s" s="4">
        <v>119</v>
      </c>
    </row>
    <row r="6820" ht="45.0" customHeight="true">
      <c r="A6820" t="s" s="4">
        <v>1368</v>
      </c>
      <c r="B6820" t="s" s="4">
        <v>10435</v>
      </c>
      <c r="C6820" t="s" s="4">
        <v>135</v>
      </c>
      <c r="D6820" t="s" s="4">
        <v>135</v>
      </c>
      <c r="E6820" t="s" s="4">
        <v>119</v>
      </c>
      <c r="F6820" t="s" s="4">
        <v>119</v>
      </c>
    </row>
    <row r="6821" ht="45.0" customHeight="true">
      <c r="A6821" t="s" s="4">
        <v>1368</v>
      </c>
      <c r="B6821" t="s" s="4">
        <v>10436</v>
      </c>
      <c r="C6821" t="s" s="4">
        <v>135</v>
      </c>
      <c r="D6821" t="s" s="4">
        <v>135</v>
      </c>
      <c r="E6821" t="s" s="4">
        <v>119</v>
      </c>
      <c r="F6821" t="s" s="4">
        <v>119</v>
      </c>
    </row>
    <row r="6822" ht="45.0" customHeight="true">
      <c r="A6822" t="s" s="4">
        <v>1368</v>
      </c>
      <c r="B6822" t="s" s="4">
        <v>10437</v>
      </c>
      <c r="C6822" t="s" s="4">
        <v>135</v>
      </c>
      <c r="D6822" t="s" s="4">
        <v>135</v>
      </c>
      <c r="E6822" t="s" s="4">
        <v>119</v>
      </c>
      <c r="F6822" t="s" s="4">
        <v>119</v>
      </c>
    </row>
    <row r="6823" ht="45.0" customHeight="true">
      <c r="A6823" t="s" s="4">
        <v>1368</v>
      </c>
      <c r="B6823" t="s" s="4">
        <v>10438</v>
      </c>
      <c r="C6823" t="s" s="4">
        <v>135</v>
      </c>
      <c r="D6823" t="s" s="4">
        <v>135</v>
      </c>
      <c r="E6823" t="s" s="4">
        <v>119</v>
      </c>
      <c r="F6823" t="s" s="4">
        <v>119</v>
      </c>
    </row>
    <row r="6824" ht="45.0" customHeight="true">
      <c r="A6824" t="s" s="4">
        <v>1368</v>
      </c>
      <c r="B6824" t="s" s="4">
        <v>10439</v>
      </c>
      <c r="C6824" t="s" s="4">
        <v>135</v>
      </c>
      <c r="D6824" t="s" s="4">
        <v>135</v>
      </c>
      <c r="E6824" t="s" s="4">
        <v>119</v>
      </c>
      <c r="F6824" t="s" s="4">
        <v>119</v>
      </c>
    </row>
    <row r="6825" ht="45.0" customHeight="true">
      <c r="A6825" t="s" s="4">
        <v>1368</v>
      </c>
      <c r="B6825" t="s" s="4">
        <v>10440</v>
      </c>
      <c r="C6825" t="s" s="4">
        <v>135</v>
      </c>
      <c r="D6825" t="s" s="4">
        <v>135</v>
      </c>
      <c r="E6825" t="s" s="4">
        <v>119</v>
      </c>
      <c r="F6825" t="s" s="4">
        <v>119</v>
      </c>
    </row>
    <row r="6826" ht="45.0" customHeight="true">
      <c r="A6826" t="s" s="4">
        <v>1368</v>
      </c>
      <c r="B6826" t="s" s="4">
        <v>10441</v>
      </c>
      <c r="C6826" t="s" s="4">
        <v>135</v>
      </c>
      <c r="D6826" t="s" s="4">
        <v>135</v>
      </c>
      <c r="E6826" t="s" s="4">
        <v>119</v>
      </c>
      <c r="F6826" t="s" s="4">
        <v>119</v>
      </c>
    </row>
    <row r="6827" ht="45.0" customHeight="true">
      <c r="A6827" t="s" s="4">
        <v>1368</v>
      </c>
      <c r="B6827" t="s" s="4">
        <v>10442</v>
      </c>
      <c r="C6827" t="s" s="4">
        <v>135</v>
      </c>
      <c r="D6827" t="s" s="4">
        <v>135</v>
      </c>
      <c r="E6827" t="s" s="4">
        <v>119</v>
      </c>
      <c r="F6827" t="s" s="4">
        <v>119</v>
      </c>
    </row>
    <row r="6828" ht="45.0" customHeight="true">
      <c r="A6828" t="s" s="4">
        <v>1368</v>
      </c>
      <c r="B6828" t="s" s="4">
        <v>10443</v>
      </c>
      <c r="C6828" t="s" s="4">
        <v>135</v>
      </c>
      <c r="D6828" t="s" s="4">
        <v>135</v>
      </c>
      <c r="E6828" t="s" s="4">
        <v>119</v>
      </c>
      <c r="F6828" t="s" s="4">
        <v>119</v>
      </c>
    </row>
    <row r="6829" ht="45.0" customHeight="true">
      <c r="A6829" t="s" s="4">
        <v>1368</v>
      </c>
      <c r="B6829" t="s" s="4">
        <v>10444</v>
      </c>
      <c r="C6829" t="s" s="4">
        <v>135</v>
      </c>
      <c r="D6829" t="s" s="4">
        <v>135</v>
      </c>
      <c r="E6829" t="s" s="4">
        <v>119</v>
      </c>
      <c r="F6829" t="s" s="4">
        <v>119</v>
      </c>
    </row>
    <row r="6830" ht="45.0" customHeight="true">
      <c r="A6830" t="s" s="4">
        <v>1368</v>
      </c>
      <c r="B6830" t="s" s="4">
        <v>10445</v>
      </c>
      <c r="C6830" t="s" s="4">
        <v>135</v>
      </c>
      <c r="D6830" t="s" s="4">
        <v>135</v>
      </c>
      <c r="E6830" t="s" s="4">
        <v>119</v>
      </c>
      <c r="F6830" t="s" s="4">
        <v>119</v>
      </c>
    </row>
    <row r="6831" ht="45.0" customHeight="true">
      <c r="A6831" t="s" s="4">
        <v>1368</v>
      </c>
      <c r="B6831" t="s" s="4">
        <v>10446</v>
      </c>
      <c r="C6831" t="s" s="4">
        <v>135</v>
      </c>
      <c r="D6831" t="s" s="4">
        <v>135</v>
      </c>
      <c r="E6831" t="s" s="4">
        <v>119</v>
      </c>
      <c r="F6831" t="s" s="4">
        <v>119</v>
      </c>
    </row>
    <row r="6832" ht="45.0" customHeight="true">
      <c r="A6832" t="s" s="4">
        <v>1368</v>
      </c>
      <c r="B6832" t="s" s="4">
        <v>10447</v>
      </c>
      <c r="C6832" t="s" s="4">
        <v>135</v>
      </c>
      <c r="D6832" t="s" s="4">
        <v>135</v>
      </c>
      <c r="E6832" t="s" s="4">
        <v>119</v>
      </c>
      <c r="F6832" t="s" s="4">
        <v>119</v>
      </c>
    </row>
    <row r="6833" ht="45.0" customHeight="true">
      <c r="A6833" t="s" s="4">
        <v>1368</v>
      </c>
      <c r="B6833" t="s" s="4">
        <v>10448</v>
      </c>
      <c r="C6833" t="s" s="4">
        <v>135</v>
      </c>
      <c r="D6833" t="s" s="4">
        <v>135</v>
      </c>
      <c r="E6833" t="s" s="4">
        <v>119</v>
      </c>
      <c r="F6833" t="s" s="4">
        <v>119</v>
      </c>
    </row>
    <row r="6834" ht="45.0" customHeight="true">
      <c r="A6834" t="s" s="4">
        <v>1368</v>
      </c>
      <c r="B6834" t="s" s="4">
        <v>10449</v>
      </c>
      <c r="C6834" t="s" s="4">
        <v>135</v>
      </c>
      <c r="D6834" t="s" s="4">
        <v>135</v>
      </c>
      <c r="E6834" t="s" s="4">
        <v>119</v>
      </c>
      <c r="F6834" t="s" s="4">
        <v>119</v>
      </c>
    </row>
    <row r="6835" ht="45.0" customHeight="true">
      <c r="A6835" t="s" s="4">
        <v>1368</v>
      </c>
      <c r="B6835" t="s" s="4">
        <v>10450</v>
      </c>
      <c r="C6835" t="s" s="4">
        <v>135</v>
      </c>
      <c r="D6835" t="s" s="4">
        <v>135</v>
      </c>
      <c r="E6835" t="s" s="4">
        <v>119</v>
      </c>
      <c r="F6835" t="s" s="4">
        <v>119</v>
      </c>
    </row>
    <row r="6836" ht="45.0" customHeight="true">
      <c r="A6836" t="s" s="4">
        <v>1368</v>
      </c>
      <c r="B6836" t="s" s="4">
        <v>10451</v>
      </c>
      <c r="C6836" t="s" s="4">
        <v>135</v>
      </c>
      <c r="D6836" t="s" s="4">
        <v>135</v>
      </c>
      <c r="E6836" t="s" s="4">
        <v>119</v>
      </c>
      <c r="F6836" t="s" s="4">
        <v>119</v>
      </c>
    </row>
    <row r="6837" ht="45.0" customHeight="true">
      <c r="A6837" t="s" s="4">
        <v>1368</v>
      </c>
      <c r="B6837" t="s" s="4">
        <v>10452</v>
      </c>
      <c r="C6837" t="s" s="4">
        <v>135</v>
      </c>
      <c r="D6837" t="s" s="4">
        <v>135</v>
      </c>
      <c r="E6837" t="s" s="4">
        <v>119</v>
      </c>
      <c r="F6837" t="s" s="4">
        <v>119</v>
      </c>
    </row>
    <row r="6838" ht="45.0" customHeight="true">
      <c r="A6838" t="s" s="4">
        <v>1368</v>
      </c>
      <c r="B6838" t="s" s="4">
        <v>10453</v>
      </c>
      <c r="C6838" t="s" s="4">
        <v>135</v>
      </c>
      <c r="D6838" t="s" s="4">
        <v>135</v>
      </c>
      <c r="E6838" t="s" s="4">
        <v>119</v>
      </c>
      <c r="F6838" t="s" s="4">
        <v>119</v>
      </c>
    </row>
    <row r="6839" ht="45.0" customHeight="true">
      <c r="A6839" t="s" s="4">
        <v>1368</v>
      </c>
      <c r="B6839" t="s" s="4">
        <v>10454</v>
      </c>
      <c r="C6839" t="s" s="4">
        <v>135</v>
      </c>
      <c r="D6839" t="s" s="4">
        <v>135</v>
      </c>
      <c r="E6839" t="s" s="4">
        <v>119</v>
      </c>
      <c r="F6839" t="s" s="4">
        <v>119</v>
      </c>
    </row>
    <row r="6840" ht="45.0" customHeight="true">
      <c r="A6840" t="s" s="4">
        <v>1368</v>
      </c>
      <c r="B6840" t="s" s="4">
        <v>10455</v>
      </c>
      <c r="C6840" t="s" s="4">
        <v>135</v>
      </c>
      <c r="D6840" t="s" s="4">
        <v>135</v>
      </c>
      <c r="E6840" t="s" s="4">
        <v>119</v>
      </c>
      <c r="F6840" t="s" s="4">
        <v>119</v>
      </c>
    </row>
    <row r="6841" ht="45.0" customHeight="true">
      <c r="A6841" t="s" s="4">
        <v>1368</v>
      </c>
      <c r="B6841" t="s" s="4">
        <v>10456</v>
      </c>
      <c r="C6841" t="s" s="4">
        <v>135</v>
      </c>
      <c r="D6841" t="s" s="4">
        <v>135</v>
      </c>
      <c r="E6841" t="s" s="4">
        <v>119</v>
      </c>
      <c r="F6841" t="s" s="4">
        <v>119</v>
      </c>
    </row>
    <row r="6842" ht="45.0" customHeight="true">
      <c r="A6842" t="s" s="4">
        <v>1368</v>
      </c>
      <c r="B6842" t="s" s="4">
        <v>10457</v>
      </c>
      <c r="C6842" t="s" s="4">
        <v>135</v>
      </c>
      <c r="D6842" t="s" s="4">
        <v>135</v>
      </c>
      <c r="E6842" t="s" s="4">
        <v>119</v>
      </c>
      <c r="F6842" t="s" s="4">
        <v>119</v>
      </c>
    </row>
    <row r="6843" ht="45.0" customHeight="true">
      <c r="A6843" t="s" s="4">
        <v>1368</v>
      </c>
      <c r="B6843" t="s" s="4">
        <v>10458</v>
      </c>
      <c r="C6843" t="s" s="4">
        <v>135</v>
      </c>
      <c r="D6843" t="s" s="4">
        <v>135</v>
      </c>
      <c r="E6843" t="s" s="4">
        <v>119</v>
      </c>
      <c r="F6843" t="s" s="4">
        <v>119</v>
      </c>
    </row>
    <row r="6844" ht="45.0" customHeight="true">
      <c r="A6844" t="s" s="4">
        <v>1368</v>
      </c>
      <c r="B6844" t="s" s="4">
        <v>10459</v>
      </c>
      <c r="C6844" t="s" s="4">
        <v>135</v>
      </c>
      <c r="D6844" t="s" s="4">
        <v>135</v>
      </c>
      <c r="E6844" t="s" s="4">
        <v>119</v>
      </c>
      <c r="F6844" t="s" s="4">
        <v>119</v>
      </c>
    </row>
    <row r="6845" ht="45.0" customHeight="true">
      <c r="A6845" t="s" s="4">
        <v>1368</v>
      </c>
      <c r="B6845" t="s" s="4">
        <v>10460</v>
      </c>
      <c r="C6845" t="s" s="4">
        <v>135</v>
      </c>
      <c r="D6845" t="s" s="4">
        <v>135</v>
      </c>
      <c r="E6845" t="s" s="4">
        <v>119</v>
      </c>
      <c r="F6845" t="s" s="4">
        <v>119</v>
      </c>
    </row>
    <row r="6846" ht="45.0" customHeight="true">
      <c r="A6846" t="s" s="4">
        <v>1368</v>
      </c>
      <c r="B6846" t="s" s="4">
        <v>10461</v>
      </c>
      <c r="C6846" t="s" s="4">
        <v>135</v>
      </c>
      <c r="D6846" t="s" s="4">
        <v>135</v>
      </c>
      <c r="E6846" t="s" s="4">
        <v>119</v>
      </c>
      <c r="F6846" t="s" s="4">
        <v>119</v>
      </c>
    </row>
    <row r="6847" ht="45.0" customHeight="true">
      <c r="A6847" t="s" s="4">
        <v>1368</v>
      </c>
      <c r="B6847" t="s" s="4">
        <v>10462</v>
      </c>
      <c r="C6847" t="s" s="4">
        <v>135</v>
      </c>
      <c r="D6847" t="s" s="4">
        <v>135</v>
      </c>
      <c r="E6847" t="s" s="4">
        <v>119</v>
      </c>
      <c r="F6847" t="s" s="4">
        <v>119</v>
      </c>
    </row>
    <row r="6848" ht="45.0" customHeight="true">
      <c r="A6848" t="s" s="4">
        <v>1368</v>
      </c>
      <c r="B6848" t="s" s="4">
        <v>10463</v>
      </c>
      <c r="C6848" t="s" s="4">
        <v>135</v>
      </c>
      <c r="D6848" t="s" s="4">
        <v>135</v>
      </c>
      <c r="E6848" t="s" s="4">
        <v>119</v>
      </c>
      <c r="F6848" t="s" s="4">
        <v>119</v>
      </c>
    </row>
    <row r="6849" ht="45.0" customHeight="true">
      <c r="A6849" t="s" s="4">
        <v>1368</v>
      </c>
      <c r="B6849" t="s" s="4">
        <v>10464</v>
      </c>
      <c r="C6849" t="s" s="4">
        <v>135</v>
      </c>
      <c r="D6849" t="s" s="4">
        <v>135</v>
      </c>
      <c r="E6849" t="s" s="4">
        <v>119</v>
      </c>
      <c r="F6849" t="s" s="4">
        <v>119</v>
      </c>
    </row>
    <row r="6850" ht="45.0" customHeight="true">
      <c r="A6850" t="s" s="4">
        <v>1368</v>
      </c>
      <c r="B6850" t="s" s="4">
        <v>10465</v>
      </c>
      <c r="C6850" t="s" s="4">
        <v>135</v>
      </c>
      <c r="D6850" t="s" s="4">
        <v>135</v>
      </c>
      <c r="E6850" t="s" s="4">
        <v>119</v>
      </c>
      <c r="F6850" t="s" s="4">
        <v>119</v>
      </c>
    </row>
    <row r="6851" ht="45.0" customHeight="true">
      <c r="A6851" t="s" s="4">
        <v>1368</v>
      </c>
      <c r="B6851" t="s" s="4">
        <v>10466</v>
      </c>
      <c r="C6851" t="s" s="4">
        <v>135</v>
      </c>
      <c r="D6851" t="s" s="4">
        <v>135</v>
      </c>
      <c r="E6851" t="s" s="4">
        <v>119</v>
      </c>
      <c r="F6851" t="s" s="4">
        <v>119</v>
      </c>
    </row>
    <row r="6852" ht="45.0" customHeight="true">
      <c r="A6852" t="s" s="4">
        <v>1368</v>
      </c>
      <c r="B6852" t="s" s="4">
        <v>10467</v>
      </c>
      <c r="C6852" t="s" s="4">
        <v>135</v>
      </c>
      <c r="D6852" t="s" s="4">
        <v>135</v>
      </c>
      <c r="E6852" t="s" s="4">
        <v>119</v>
      </c>
      <c r="F6852" t="s" s="4">
        <v>119</v>
      </c>
    </row>
    <row r="6853" ht="45.0" customHeight="true">
      <c r="A6853" t="s" s="4">
        <v>1368</v>
      </c>
      <c r="B6853" t="s" s="4">
        <v>10468</v>
      </c>
      <c r="C6853" t="s" s="4">
        <v>135</v>
      </c>
      <c r="D6853" t="s" s="4">
        <v>135</v>
      </c>
      <c r="E6853" t="s" s="4">
        <v>119</v>
      </c>
      <c r="F6853" t="s" s="4">
        <v>119</v>
      </c>
    </row>
    <row r="6854" ht="45.0" customHeight="true">
      <c r="A6854" t="s" s="4">
        <v>1368</v>
      </c>
      <c r="B6854" t="s" s="4">
        <v>10469</v>
      </c>
      <c r="C6854" t="s" s="4">
        <v>135</v>
      </c>
      <c r="D6854" t="s" s="4">
        <v>135</v>
      </c>
      <c r="E6854" t="s" s="4">
        <v>119</v>
      </c>
      <c r="F6854" t="s" s="4">
        <v>119</v>
      </c>
    </row>
    <row r="6855" ht="45.0" customHeight="true">
      <c r="A6855" t="s" s="4">
        <v>1368</v>
      </c>
      <c r="B6855" t="s" s="4">
        <v>10470</v>
      </c>
      <c r="C6855" t="s" s="4">
        <v>135</v>
      </c>
      <c r="D6855" t="s" s="4">
        <v>135</v>
      </c>
      <c r="E6855" t="s" s="4">
        <v>119</v>
      </c>
      <c r="F6855" t="s" s="4">
        <v>119</v>
      </c>
    </row>
    <row r="6856" ht="45.0" customHeight="true">
      <c r="A6856" t="s" s="4">
        <v>1368</v>
      </c>
      <c r="B6856" t="s" s="4">
        <v>10471</v>
      </c>
      <c r="C6856" t="s" s="4">
        <v>135</v>
      </c>
      <c r="D6856" t="s" s="4">
        <v>135</v>
      </c>
      <c r="E6856" t="s" s="4">
        <v>119</v>
      </c>
      <c r="F6856" t="s" s="4">
        <v>119</v>
      </c>
    </row>
    <row r="6857" ht="45.0" customHeight="true">
      <c r="A6857" t="s" s="4">
        <v>1377</v>
      </c>
      <c r="B6857" t="s" s="4">
        <v>10472</v>
      </c>
      <c r="C6857" t="s" s="4">
        <v>135</v>
      </c>
      <c r="D6857" t="s" s="4">
        <v>135</v>
      </c>
      <c r="E6857" t="s" s="4">
        <v>119</v>
      </c>
      <c r="F6857" t="s" s="4">
        <v>119</v>
      </c>
    </row>
    <row r="6858" ht="45.0" customHeight="true">
      <c r="A6858" t="s" s="4">
        <v>1377</v>
      </c>
      <c r="B6858" t="s" s="4">
        <v>10473</v>
      </c>
      <c r="C6858" t="s" s="4">
        <v>135</v>
      </c>
      <c r="D6858" t="s" s="4">
        <v>135</v>
      </c>
      <c r="E6858" t="s" s="4">
        <v>119</v>
      </c>
      <c r="F6858" t="s" s="4">
        <v>119</v>
      </c>
    </row>
    <row r="6859" ht="45.0" customHeight="true">
      <c r="A6859" t="s" s="4">
        <v>1377</v>
      </c>
      <c r="B6859" t="s" s="4">
        <v>10474</v>
      </c>
      <c r="C6859" t="s" s="4">
        <v>135</v>
      </c>
      <c r="D6859" t="s" s="4">
        <v>135</v>
      </c>
      <c r="E6859" t="s" s="4">
        <v>119</v>
      </c>
      <c r="F6859" t="s" s="4">
        <v>119</v>
      </c>
    </row>
    <row r="6860" ht="45.0" customHeight="true">
      <c r="A6860" t="s" s="4">
        <v>1377</v>
      </c>
      <c r="B6860" t="s" s="4">
        <v>10475</v>
      </c>
      <c r="C6860" t="s" s="4">
        <v>135</v>
      </c>
      <c r="D6860" t="s" s="4">
        <v>135</v>
      </c>
      <c r="E6860" t="s" s="4">
        <v>119</v>
      </c>
      <c r="F6860" t="s" s="4">
        <v>119</v>
      </c>
    </row>
    <row r="6861" ht="45.0" customHeight="true">
      <c r="A6861" t="s" s="4">
        <v>1377</v>
      </c>
      <c r="B6861" t="s" s="4">
        <v>10476</v>
      </c>
      <c r="C6861" t="s" s="4">
        <v>135</v>
      </c>
      <c r="D6861" t="s" s="4">
        <v>135</v>
      </c>
      <c r="E6861" t="s" s="4">
        <v>119</v>
      </c>
      <c r="F6861" t="s" s="4">
        <v>119</v>
      </c>
    </row>
    <row r="6862" ht="45.0" customHeight="true">
      <c r="A6862" t="s" s="4">
        <v>1377</v>
      </c>
      <c r="B6862" t="s" s="4">
        <v>10477</v>
      </c>
      <c r="C6862" t="s" s="4">
        <v>135</v>
      </c>
      <c r="D6862" t="s" s="4">
        <v>135</v>
      </c>
      <c r="E6862" t="s" s="4">
        <v>119</v>
      </c>
      <c r="F6862" t="s" s="4">
        <v>119</v>
      </c>
    </row>
    <row r="6863" ht="45.0" customHeight="true">
      <c r="A6863" t="s" s="4">
        <v>1377</v>
      </c>
      <c r="B6863" t="s" s="4">
        <v>10478</v>
      </c>
      <c r="C6863" t="s" s="4">
        <v>135</v>
      </c>
      <c r="D6863" t="s" s="4">
        <v>135</v>
      </c>
      <c r="E6863" t="s" s="4">
        <v>119</v>
      </c>
      <c r="F6863" t="s" s="4">
        <v>119</v>
      </c>
    </row>
    <row r="6864" ht="45.0" customHeight="true">
      <c r="A6864" t="s" s="4">
        <v>1377</v>
      </c>
      <c r="B6864" t="s" s="4">
        <v>10479</v>
      </c>
      <c r="C6864" t="s" s="4">
        <v>135</v>
      </c>
      <c r="D6864" t="s" s="4">
        <v>135</v>
      </c>
      <c r="E6864" t="s" s="4">
        <v>119</v>
      </c>
      <c r="F6864" t="s" s="4">
        <v>119</v>
      </c>
    </row>
    <row r="6865" ht="45.0" customHeight="true">
      <c r="A6865" t="s" s="4">
        <v>1377</v>
      </c>
      <c r="B6865" t="s" s="4">
        <v>10480</v>
      </c>
      <c r="C6865" t="s" s="4">
        <v>135</v>
      </c>
      <c r="D6865" t="s" s="4">
        <v>135</v>
      </c>
      <c r="E6865" t="s" s="4">
        <v>119</v>
      </c>
      <c r="F6865" t="s" s="4">
        <v>119</v>
      </c>
    </row>
    <row r="6866" ht="45.0" customHeight="true">
      <c r="A6866" t="s" s="4">
        <v>1377</v>
      </c>
      <c r="B6866" t="s" s="4">
        <v>10481</v>
      </c>
      <c r="C6866" t="s" s="4">
        <v>135</v>
      </c>
      <c r="D6866" t="s" s="4">
        <v>135</v>
      </c>
      <c r="E6866" t="s" s="4">
        <v>119</v>
      </c>
      <c r="F6866" t="s" s="4">
        <v>119</v>
      </c>
    </row>
    <row r="6867" ht="45.0" customHeight="true">
      <c r="A6867" t="s" s="4">
        <v>1377</v>
      </c>
      <c r="B6867" t="s" s="4">
        <v>10482</v>
      </c>
      <c r="C6867" t="s" s="4">
        <v>135</v>
      </c>
      <c r="D6867" t="s" s="4">
        <v>135</v>
      </c>
      <c r="E6867" t="s" s="4">
        <v>119</v>
      </c>
      <c r="F6867" t="s" s="4">
        <v>119</v>
      </c>
    </row>
    <row r="6868" ht="45.0" customHeight="true">
      <c r="A6868" t="s" s="4">
        <v>1377</v>
      </c>
      <c r="B6868" t="s" s="4">
        <v>10483</v>
      </c>
      <c r="C6868" t="s" s="4">
        <v>135</v>
      </c>
      <c r="D6868" t="s" s="4">
        <v>135</v>
      </c>
      <c r="E6868" t="s" s="4">
        <v>119</v>
      </c>
      <c r="F6868" t="s" s="4">
        <v>119</v>
      </c>
    </row>
    <row r="6869" ht="45.0" customHeight="true">
      <c r="A6869" t="s" s="4">
        <v>1377</v>
      </c>
      <c r="B6869" t="s" s="4">
        <v>10484</v>
      </c>
      <c r="C6869" t="s" s="4">
        <v>135</v>
      </c>
      <c r="D6869" t="s" s="4">
        <v>135</v>
      </c>
      <c r="E6869" t="s" s="4">
        <v>119</v>
      </c>
      <c r="F6869" t="s" s="4">
        <v>119</v>
      </c>
    </row>
    <row r="6870" ht="45.0" customHeight="true">
      <c r="A6870" t="s" s="4">
        <v>1377</v>
      </c>
      <c r="B6870" t="s" s="4">
        <v>10485</v>
      </c>
      <c r="C6870" t="s" s="4">
        <v>135</v>
      </c>
      <c r="D6870" t="s" s="4">
        <v>135</v>
      </c>
      <c r="E6870" t="s" s="4">
        <v>119</v>
      </c>
      <c r="F6870" t="s" s="4">
        <v>119</v>
      </c>
    </row>
    <row r="6871" ht="45.0" customHeight="true">
      <c r="A6871" t="s" s="4">
        <v>1377</v>
      </c>
      <c r="B6871" t="s" s="4">
        <v>10486</v>
      </c>
      <c r="C6871" t="s" s="4">
        <v>135</v>
      </c>
      <c r="D6871" t="s" s="4">
        <v>135</v>
      </c>
      <c r="E6871" t="s" s="4">
        <v>119</v>
      </c>
      <c r="F6871" t="s" s="4">
        <v>119</v>
      </c>
    </row>
    <row r="6872" ht="45.0" customHeight="true">
      <c r="A6872" t="s" s="4">
        <v>1377</v>
      </c>
      <c r="B6872" t="s" s="4">
        <v>10487</v>
      </c>
      <c r="C6872" t="s" s="4">
        <v>135</v>
      </c>
      <c r="D6872" t="s" s="4">
        <v>135</v>
      </c>
      <c r="E6872" t="s" s="4">
        <v>119</v>
      </c>
      <c r="F6872" t="s" s="4">
        <v>119</v>
      </c>
    </row>
    <row r="6873" ht="45.0" customHeight="true">
      <c r="A6873" t="s" s="4">
        <v>1377</v>
      </c>
      <c r="B6873" t="s" s="4">
        <v>10488</v>
      </c>
      <c r="C6873" t="s" s="4">
        <v>135</v>
      </c>
      <c r="D6873" t="s" s="4">
        <v>135</v>
      </c>
      <c r="E6873" t="s" s="4">
        <v>119</v>
      </c>
      <c r="F6873" t="s" s="4">
        <v>119</v>
      </c>
    </row>
    <row r="6874" ht="45.0" customHeight="true">
      <c r="A6874" t="s" s="4">
        <v>1377</v>
      </c>
      <c r="B6874" t="s" s="4">
        <v>10489</v>
      </c>
      <c r="C6874" t="s" s="4">
        <v>135</v>
      </c>
      <c r="D6874" t="s" s="4">
        <v>135</v>
      </c>
      <c r="E6874" t="s" s="4">
        <v>119</v>
      </c>
      <c r="F6874" t="s" s="4">
        <v>119</v>
      </c>
    </row>
    <row r="6875" ht="45.0" customHeight="true">
      <c r="A6875" t="s" s="4">
        <v>1377</v>
      </c>
      <c r="B6875" t="s" s="4">
        <v>10490</v>
      </c>
      <c r="C6875" t="s" s="4">
        <v>135</v>
      </c>
      <c r="D6875" t="s" s="4">
        <v>135</v>
      </c>
      <c r="E6875" t="s" s="4">
        <v>119</v>
      </c>
      <c r="F6875" t="s" s="4">
        <v>119</v>
      </c>
    </row>
    <row r="6876" ht="45.0" customHeight="true">
      <c r="A6876" t="s" s="4">
        <v>1377</v>
      </c>
      <c r="B6876" t="s" s="4">
        <v>10491</v>
      </c>
      <c r="C6876" t="s" s="4">
        <v>135</v>
      </c>
      <c r="D6876" t="s" s="4">
        <v>135</v>
      </c>
      <c r="E6876" t="s" s="4">
        <v>119</v>
      </c>
      <c r="F6876" t="s" s="4">
        <v>119</v>
      </c>
    </row>
    <row r="6877" ht="45.0" customHeight="true">
      <c r="A6877" t="s" s="4">
        <v>1377</v>
      </c>
      <c r="B6877" t="s" s="4">
        <v>10492</v>
      </c>
      <c r="C6877" t="s" s="4">
        <v>135</v>
      </c>
      <c r="D6877" t="s" s="4">
        <v>135</v>
      </c>
      <c r="E6877" t="s" s="4">
        <v>119</v>
      </c>
      <c r="F6877" t="s" s="4">
        <v>119</v>
      </c>
    </row>
    <row r="6878" ht="45.0" customHeight="true">
      <c r="A6878" t="s" s="4">
        <v>1377</v>
      </c>
      <c r="B6878" t="s" s="4">
        <v>10493</v>
      </c>
      <c r="C6878" t="s" s="4">
        <v>135</v>
      </c>
      <c r="D6878" t="s" s="4">
        <v>135</v>
      </c>
      <c r="E6878" t="s" s="4">
        <v>119</v>
      </c>
      <c r="F6878" t="s" s="4">
        <v>119</v>
      </c>
    </row>
    <row r="6879" ht="45.0" customHeight="true">
      <c r="A6879" t="s" s="4">
        <v>1377</v>
      </c>
      <c r="B6879" t="s" s="4">
        <v>10494</v>
      </c>
      <c r="C6879" t="s" s="4">
        <v>135</v>
      </c>
      <c r="D6879" t="s" s="4">
        <v>135</v>
      </c>
      <c r="E6879" t="s" s="4">
        <v>119</v>
      </c>
      <c r="F6879" t="s" s="4">
        <v>119</v>
      </c>
    </row>
    <row r="6880" ht="45.0" customHeight="true">
      <c r="A6880" t="s" s="4">
        <v>1377</v>
      </c>
      <c r="B6880" t="s" s="4">
        <v>10495</v>
      </c>
      <c r="C6880" t="s" s="4">
        <v>135</v>
      </c>
      <c r="D6880" t="s" s="4">
        <v>135</v>
      </c>
      <c r="E6880" t="s" s="4">
        <v>119</v>
      </c>
      <c r="F6880" t="s" s="4">
        <v>119</v>
      </c>
    </row>
    <row r="6881" ht="45.0" customHeight="true">
      <c r="A6881" t="s" s="4">
        <v>1377</v>
      </c>
      <c r="B6881" t="s" s="4">
        <v>10496</v>
      </c>
      <c r="C6881" t="s" s="4">
        <v>135</v>
      </c>
      <c r="D6881" t="s" s="4">
        <v>135</v>
      </c>
      <c r="E6881" t="s" s="4">
        <v>119</v>
      </c>
      <c r="F6881" t="s" s="4">
        <v>119</v>
      </c>
    </row>
    <row r="6882" ht="45.0" customHeight="true">
      <c r="A6882" t="s" s="4">
        <v>1377</v>
      </c>
      <c r="B6882" t="s" s="4">
        <v>10497</v>
      </c>
      <c r="C6882" t="s" s="4">
        <v>135</v>
      </c>
      <c r="D6882" t="s" s="4">
        <v>135</v>
      </c>
      <c r="E6882" t="s" s="4">
        <v>119</v>
      </c>
      <c r="F6882" t="s" s="4">
        <v>119</v>
      </c>
    </row>
    <row r="6883" ht="45.0" customHeight="true">
      <c r="A6883" t="s" s="4">
        <v>1377</v>
      </c>
      <c r="B6883" t="s" s="4">
        <v>10498</v>
      </c>
      <c r="C6883" t="s" s="4">
        <v>135</v>
      </c>
      <c r="D6883" t="s" s="4">
        <v>135</v>
      </c>
      <c r="E6883" t="s" s="4">
        <v>119</v>
      </c>
      <c r="F6883" t="s" s="4">
        <v>119</v>
      </c>
    </row>
    <row r="6884" ht="45.0" customHeight="true">
      <c r="A6884" t="s" s="4">
        <v>1377</v>
      </c>
      <c r="B6884" t="s" s="4">
        <v>10499</v>
      </c>
      <c r="C6884" t="s" s="4">
        <v>135</v>
      </c>
      <c r="D6884" t="s" s="4">
        <v>135</v>
      </c>
      <c r="E6884" t="s" s="4">
        <v>119</v>
      </c>
      <c r="F6884" t="s" s="4">
        <v>119</v>
      </c>
    </row>
    <row r="6885" ht="45.0" customHeight="true">
      <c r="A6885" t="s" s="4">
        <v>1377</v>
      </c>
      <c r="B6885" t="s" s="4">
        <v>10500</v>
      </c>
      <c r="C6885" t="s" s="4">
        <v>135</v>
      </c>
      <c r="D6885" t="s" s="4">
        <v>135</v>
      </c>
      <c r="E6885" t="s" s="4">
        <v>119</v>
      </c>
      <c r="F6885" t="s" s="4">
        <v>119</v>
      </c>
    </row>
    <row r="6886" ht="45.0" customHeight="true">
      <c r="A6886" t="s" s="4">
        <v>1377</v>
      </c>
      <c r="B6886" t="s" s="4">
        <v>10501</v>
      </c>
      <c r="C6886" t="s" s="4">
        <v>135</v>
      </c>
      <c r="D6886" t="s" s="4">
        <v>135</v>
      </c>
      <c r="E6886" t="s" s="4">
        <v>119</v>
      </c>
      <c r="F6886" t="s" s="4">
        <v>119</v>
      </c>
    </row>
    <row r="6887" ht="45.0" customHeight="true">
      <c r="A6887" t="s" s="4">
        <v>1377</v>
      </c>
      <c r="B6887" t="s" s="4">
        <v>10502</v>
      </c>
      <c r="C6887" t="s" s="4">
        <v>135</v>
      </c>
      <c r="D6887" t="s" s="4">
        <v>135</v>
      </c>
      <c r="E6887" t="s" s="4">
        <v>119</v>
      </c>
      <c r="F6887" t="s" s="4">
        <v>119</v>
      </c>
    </row>
    <row r="6888" ht="45.0" customHeight="true">
      <c r="A6888" t="s" s="4">
        <v>1377</v>
      </c>
      <c r="B6888" t="s" s="4">
        <v>10503</v>
      </c>
      <c r="C6888" t="s" s="4">
        <v>135</v>
      </c>
      <c r="D6888" t="s" s="4">
        <v>135</v>
      </c>
      <c r="E6888" t="s" s="4">
        <v>119</v>
      </c>
      <c r="F6888" t="s" s="4">
        <v>119</v>
      </c>
    </row>
    <row r="6889" ht="45.0" customHeight="true">
      <c r="A6889" t="s" s="4">
        <v>1377</v>
      </c>
      <c r="B6889" t="s" s="4">
        <v>10504</v>
      </c>
      <c r="C6889" t="s" s="4">
        <v>135</v>
      </c>
      <c r="D6889" t="s" s="4">
        <v>135</v>
      </c>
      <c r="E6889" t="s" s="4">
        <v>119</v>
      </c>
      <c r="F6889" t="s" s="4">
        <v>119</v>
      </c>
    </row>
    <row r="6890" ht="45.0" customHeight="true">
      <c r="A6890" t="s" s="4">
        <v>1377</v>
      </c>
      <c r="B6890" t="s" s="4">
        <v>10505</v>
      </c>
      <c r="C6890" t="s" s="4">
        <v>135</v>
      </c>
      <c r="D6890" t="s" s="4">
        <v>135</v>
      </c>
      <c r="E6890" t="s" s="4">
        <v>119</v>
      </c>
      <c r="F6890" t="s" s="4">
        <v>119</v>
      </c>
    </row>
    <row r="6891" ht="45.0" customHeight="true">
      <c r="A6891" t="s" s="4">
        <v>1377</v>
      </c>
      <c r="B6891" t="s" s="4">
        <v>10506</v>
      </c>
      <c r="C6891" t="s" s="4">
        <v>135</v>
      </c>
      <c r="D6891" t="s" s="4">
        <v>135</v>
      </c>
      <c r="E6891" t="s" s="4">
        <v>119</v>
      </c>
      <c r="F6891" t="s" s="4">
        <v>119</v>
      </c>
    </row>
    <row r="6892" ht="45.0" customHeight="true">
      <c r="A6892" t="s" s="4">
        <v>1377</v>
      </c>
      <c r="B6892" t="s" s="4">
        <v>10507</v>
      </c>
      <c r="C6892" t="s" s="4">
        <v>135</v>
      </c>
      <c r="D6892" t="s" s="4">
        <v>135</v>
      </c>
      <c r="E6892" t="s" s="4">
        <v>119</v>
      </c>
      <c r="F6892" t="s" s="4">
        <v>119</v>
      </c>
    </row>
    <row r="6893" ht="45.0" customHeight="true">
      <c r="A6893" t="s" s="4">
        <v>1377</v>
      </c>
      <c r="B6893" t="s" s="4">
        <v>10508</v>
      </c>
      <c r="C6893" t="s" s="4">
        <v>135</v>
      </c>
      <c r="D6893" t="s" s="4">
        <v>135</v>
      </c>
      <c r="E6893" t="s" s="4">
        <v>119</v>
      </c>
      <c r="F6893" t="s" s="4">
        <v>119</v>
      </c>
    </row>
    <row r="6894" ht="45.0" customHeight="true">
      <c r="A6894" t="s" s="4">
        <v>1377</v>
      </c>
      <c r="B6894" t="s" s="4">
        <v>10509</v>
      </c>
      <c r="C6894" t="s" s="4">
        <v>135</v>
      </c>
      <c r="D6894" t="s" s="4">
        <v>135</v>
      </c>
      <c r="E6894" t="s" s="4">
        <v>119</v>
      </c>
      <c r="F6894" t="s" s="4">
        <v>119</v>
      </c>
    </row>
    <row r="6895" ht="45.0" customHeight="true">
      <c r="A6895" t="s" s="4">
        <v>1377</v>
      </c>
      <c r="B6895" t="s" s="4">
        <v>10510</v>
      </c>
      <c r="C6895" t="s" s="4">
        <v>135</v>
      </c>
      <c r="D6895" t="s" s="4">
        <v>135</v>
      </c>
      <c r="E6895" t="s" s="4">
        <v>119</v>
      </c>
      <c r="F6895" t="s" s="4">
        <v>119</v>
      </c>
    </row>
    <row r="6896" ht="45.0" customHeight="true">
      <c r="A6896" t="s" s="4">
        <v>1377</v>
      </c>
      <c r="B6896" t="s" s="4">
        <v>10511</v>
      </c>
      <c r="C6896" t="s" s="4">
        <v>135</v>
      </c>
      <c r="D6896" t="s" s="4">
        <v>135</v>
      </c>
      <c r="E6896" t="s" s="4">
        <v>119</v>
      </c>
      <c r="F6896" t="s" s="4">
        <v>119</v>
      </c>
    </row>
    <row r="6897" ht="45.0" customHeight="true">
      <c r="A6897" t="s" s="4">
        <v>1377</v>
      </c>
      <c r="B6897" t="s" s="4">
        <v>10512</v>
      </c>
      <c r="C6897" t="s" s="4">
        <v>135</v>
      </c>
      <c r="D6897" t="s" s="4">
        <v>135</v>
      </c>
      <c r="E6897" t="s" s="4">
        <v>119</v>
      </c>
      <c r="F6897" t="s" s="4">
        <v>119</v>
      </c>
    </row>
    <row r="6898" ht="45.0" customHeight="true">
      <c r="A6898" t="s" s="4">
        <v>1377</v>
      </c>
      <c r="B6898" t="s" s="4">
        <v>10513</v>
      </c>
      <c r="C6898" t="s" s="4">
        <v>135</v>
      </c>
      <c r="D6898" t="s" s="4">
        <v>135</v>
      </c>
      <c r="E6898" t="s" s="4">
        <v>119</v>
      </c>
      <c r="F6898" t="s" s="4">
        <v>119</v>
      </c>
    </row>
    <row r="6899" ht="45.0" customHeight="true">
      <c r="A6899" t="s" s="4">
        <v>1377</v>
      </c>
      <c r="B6899" t="s" s="4">
        <v>10514</v>
      </c>
      <c r="C6899" t="s" s="4">
        <v>135</v>
      </c>
      <c r="D6899" t="s" s="4">
        <v>135</v>
      </c>
      <c r="E6899" t="s" s="4">
        <v>119</v>
      </c>
      <c r="F6899" t="s" s="4">
        <v>119</v>
      </c>
    </row>
    <row r="6900" ht="45.0" customHeight="true">
      <c r="A6900" t="s" s="4">
        <v>1377</v>
      </c>
      <c r="B6900" t="s" s="4">
        <v>10515</v>
      </c>
      <c r="C6900" t="s" s="4">
        <v>135</v>
      </c>
      <c r="D6900" t="s" s="4">
        <v>135</v>
      </c>
      <c r="E6900" t="s" s="4">
        <v>119</v>
      </c>
      <c r="F6900" t="s" s="4">
        <v>119</v>
      </c>
    </row>
    <row r="6901" ht="45.0" customHeight="true">
      <c r="A6901" t="s" s="4">
        <v>1377</v>
      </c>
      <c r="B6901" t="s" s="4">
        <v>10516</v>
      </c>
      <c r="C6901" t="s" s="4">
        <v>135</v>
      </c>
      <c r="D6901" t="s" s="4">
        <v>135</v>
      </c>
      <c r="E6901" t="s" s="4">
        <v>119</v>
      </c>
      <c r="F6901" t="s" s="4">
        <v>119</v>
      </c>
    </row>
    <row r="6902" ht="45.0" customHeight="true">
      <c r="A6902" t="s" s="4">
        <v>1377</v>
      </c>
      <c r="B6902" t="s" s="4">
        <v>10517</v>
      </c>
      <c r="C6902" t="s" s="4">
        <v>135</v>
      </c>
      <c r="D6902" t="s" s="4">
        <v>135</v>
      </c>
      <c r="E6902" t="s" s="4">
        <v>119</v>
      </c>
      <c r="F6902" t="s" s="4">
        <v>119</v>
      </c>
    </row>
    <row r="6903" ht="45.0" customHeight="true">
      <c r="A6903" t="s" s="4">
        <v>1377</v>
      </c>
      <c r="B6903" t="s" s="4">
        <v>10518</v>
      </c>
      <c r="C6903" t="s" s="4">
        <v>135</v>
      </c>
      <c r="D6903" t="s" s="4">
        <v>135</v>
      </c>
      <c r="E6903" t="s" s="4">
        <v>119</v>
      </c>
      <c r="F6903" t="s" s="4">
        <v>119</v>
      </c>
    </row>
    <row r="6904" ht="45.0" customHeight="true">
      <c r="A6904" t="s" s="4">
        <v>1377</v>
      </c>
      <c r="B6904" t="s" s="4">
        <v>10519</v>
      </c>
      <c r="C6904" t="s" s="4">
        <v>135</v>
      </c>
      <c r="D6904" t="s" s="4">
        <v>135</v>
      </c>
      <c r="E6904" t="s" s="4">
        <v>119</v>
      </c>
      <c r="F6904" t="s" s="4">
        <v>119</v>
      </c>
    </row>
    <row r="6905" ht="45.0" customHeight="true">
      <c r="A6905" t="s" s="4">
        <v>1377</v>
      </c>
      <c r="B6905" t="s" s="4">
        <v>10520</v>
      </c>
      <c r="C6905" t="s" s="4">
        <v>135</v>
      </c>
      <c r="D6905" t="s" s="4">
        <v>135</v>
      </c>
      <c r="E6905" t="s" s="4">
        <v>119</v>
      </c>
      <c r="F6905" t="s" s="4">
        <v>119</v>
      </c>
    </row>
    <row r="6906" ht="45.0" customHeight="true">
      <c r="A6906" t="s" s="4">
        <v>1377</v>
      </c>
      <c r="B6906" t="s" s="4">
        <v>10521</v>
      </c>
      <c r="C6906" t="s" s="4">
        <v>135</v>
      </c>
      <c r="D6906" t="s" s="4">
        <v>135</v>
      </c>
      <c r="E6906" t="s" s="4">
        <v>119</v>
      </c>
      <c r="F6906" t="s" s="4">
        <v>119</v>
      </c>
    </row>
    <row r="6907" ht="45.0" customHeight="true">
      <c r="A6907" t="s" s="4">
        <v>1377</v>
      </c>
      <c r="B6907" t="s" s="4">
        <v>10522</v>
      </c>
      <c r="C6907" t="s" s="4">
        <v>135</v>
      </c>
      <c r="D6907" t="s" s="4">
        <v>135</v>
      </c>
      <c r="E6907" t="s" s="4">
        <v>119</v>
      </c>
      <c r="F6907" t="s" s="4">
        <v>119</v>
      </c>
    </row>
    <row r="6908" ht="45.0" customHeight="true">
      <c r="A6908" t="s" s="4">
        <v>1377</v>
      </c>
      <c r="B6908" t="s" s="4">
        <v>10523</v>
      </c>
      <c r="C6908" t="s" s="4">
        <v>135</v>
      </c>
      <c r="D6908" t="s" s="4">
        <v>135</v>
      </c>
      <c r="E6908" t="s" s="4">
        <v>119</v>
      </c>
      <c r="F6908" t="s" s="4">
        <v>119</v>
      </c>
    </row>
    <row r="6909" ht="45.0" customHeight="true">
      <c r="A6909" t="s" s="4">
        <v>1377</v>
      </c>
      <c r="B6909" t="s" s="4">
        <v>10524</v>
      </c>
      <c r="C6909" t="s" s="4">
        <v>135</v>
      </c>
      <c r="D6909" t="s" s="4">
        <v>135</v>
      </c>
      <c r="E6909" t="s" s="4">
        <v>119</v>
      </c>
      <c r="F6909" t="s" s="4">
        <v>119</v>
      </c>
    </row>
    <row r="6910" ht="45.0" customHeight="true">
      <c r="A6910" t="s" s="4">
        <v>1377</v>
      </c>
      <c r="B6910" t="s" s="4">
        <v>10525</v>
      </c>
      <c r="C6910" t="s" s="4">
        <v>135</v>
      </c>
      <c r="D6910" t="s" s="4">
        <v>135</v>
      </c>
      <c r="E6910" t="s" s="4">
        <v>119</v>
      </c>
      <c r="F6910" t="s" s="4">
        <v>119</v>
      </c>
    </row>
    <row r="6911" ht="45.0" customHeight="true">
      <c r="A6911" t="s" s="4">
        <v>1377</v>
      </c>
      <c r="B6911" t="s" s="4">
        <v>10526</v>
      </c>
      <c r="C6911" t="s" s="4">
        <v>135</v>
      </c>
      <c r="D6911" t="s" s="4">
        <v>135</v>
      </c>
      <c r="E6911" t="s" s="4">
        <v>119</v>
      </c>
      <c r="F6911" t="s" s="4">
        <v>119</v>
      </c>
    </row>
    <row r="6912" ht="45.0" customHeight="true">
      <c r="A6912" t="s" s="4">
        <v>1377</v>
      </c>
      <c r="B6912" t="s" s="4">
        <v>10527</v>
      </c>
      <c r="C6912" t="s" s="4">
        <v>135</v>
      </c>
      <c r="D6912" t="s" s="4">
        <v>135</v>
      </c>
      <c r="E6912" t="s" s="4">
        <v>119</v>
      </c>
      <c r="F6912" t="s" s="4">
        <v>119</v>
      </c>
    </row>
    <row r="6913" ht="45.0" customHeight="true">
      <c r="A6913" t="s" s="4">
        <v>1377</v>
      </c>
      <c r="B6913" t="s" s="4">
        <v>10528</v>
      </c>
      <c r="C6913" t="s" s="4">
        <v>135</v>
      </c>
      <c r="D6913" t="s" s="4">
        <v>135</v>
      </c>
      <c r="E6913" t="s" s="4">
        <v>119</v>
      </c>
      <c r="F6913" t="s" s="4">
        <v>119</v>
      </c>
    </row>
    <row r="6914" ht="45.0" customHeight="true">
      <c r="A6914" t="s" s="4">
        <v>1377</v>
      </c>
      <c r="B6914" t="s" s="4">
        <v>10529</v>
      </c>
      <c r="C6914" t="s" s="4">
        <v>135</v>
      </c>
      <c r="D6914" t="s" s="4">
        <v>135</v>
      </c>
      <c r="E6914" t="s" s="4">
        <v>119</v>
      </c>
      <c r="F6914" t="s" s="4">
        <v>119</v>
      </c>
    </row>
    <row r="6915" ht="45.0" customHeight="true">
      <c r="A6915" t="s" s="4">
        <v>1377</v>
      </c>
      <c r="B6915" t="s" s="4">
        <v>10530</v>
      </c>
      <c r="C6915" t="s" s="4">
        <v>135</v>
      </c>
      <c r="D6915" t="s" s="4">
        <v>135</v>
      </c>
      <c r="E6915" t="s" s="4">
        <v>119</v>
      </c>
      <c r="F6915" t="s" s="4">
        <v>119</v>
      </c>
    </row>
    <row r="6916" ht="45.0" customHeight="true">
      <c r="A6916" t="s" s="4">
        <v>1377</v>
      </c>
      <c r="B6916" t="s" s="4">
        <v>10531</v>
      </c>
      <c r="C6916" t="s" s="4">
        <v>135</v>
      </c>
      <c r="D6916" t="s" s="4">
        <v>135</v>
      </c>
      <c r="E6916" t="s" s="4">
        <v>119</v>
      </c>
      <c r="F6916" t="s" s="4">
        <v>119</v>
      </c>
    </row>
    <row r="6917" ht="45.0" customHeight="true">
      <c r="A6917" t="s" s="4">
        <v>1377</v>
      </c>
      <c r="B6917" t="s" s="4">
        <v>10532</v>
      </c>
      <c r="C6917" t="s" s="4">
        <v>135</v>
      </c>
      <c r="D6917" t="s" s="4">
        <v>135</v>
      </c>
      <c r="E6917" t="s" s="4">
        <v>119</v>
      </c>
      <c r="F6917" t="s" s="4">
        <v>119</v>
      </c>
    </row>
    <row r="6918" ht="45.0" customHeight="true">
      <c r="A6918" t="s" s="4">
        <v>1377</v>
      </c>
      <c r="B6918" t="s" s="4">
        <v>10533</v>
      </c>
      <c r="C6918" t="s" s="4">
        <v>135</v>
      </c>
      <c r="D6918" t="s" s="4">
        <v>135</v>
      </c>
      <c r="E6918" t="s" s="4">
        <v>119</v>
      </c>
      <c r="F6918" t="s" s="4">
        <v>119</v>
      </c>
    </row>
    <row r="6919" ht="45.0" customHeight="true">
      <c r="A6919" t="s" s="4">
        <v>1377</v>
      </c>
      <c r="B6919" t="s" s="4">
        <v>10534</v>
      </c>
      <c r="C6919" t="s" s="4">
        <v>135</v>
      </c>
      <c r="D6919" t="s" s="4">
        <v>135</v>
      </c>
      <c r="E6919" t="s" s="4">
        <v>119</v>
      </c>
      <c r="F6919" t="s" s="4">
        <v>119</v>
      </c>
    </row>
    <row r="6920" ht="45.0" customHeight="true">
      <c r="A6920" t="s" s="4">
        <v>1377</v>
      </c>
      <c r="B6920" t="s" s="4">
        <v>10535</v>
      </c>
      <c r="C6920" t="s" s="4">
        <v>135</v>
      </c>
      <c r="D6920" t="s" s="4">
        <v>135</v>
      </c>
      <c r="E6920" t="s" s="4">
        <v>119</v>
      </c>
      <c r="F6920" t="s" s="4">
        <v>119</v>
      </c>
    </row>
    <row r="6921" ht="45.0" customHeight="true">
      <c r="A6921" t="s" s="4">
        <v>1377</v>
      </c>
      <c r="B6921" t="s" s="4">
        <v>10536</v>
      </c>
      <c r="C6921" t="s" s="4">
        <v>135</v>
      </c>
      <c r="D6921" t="s" s="4">
        <v>135</v>
      </c>
      <c r="E6921" t="s" s="4">
        <v>119</v>
      </c>
      <c r="F6921" t="s" s="4">
        <v>119</v>
      </c>
    </row>
    <row r="6922" ht="45.0" customHeight="true">
      <c r="A6922" t="s" s="4">
        <v>1377</v>
      </c>
      <c r="B6922" t="s" s="4">
        <v>10537</v>
      </c>
      <c r="C6922" t="s" s="4">
        <v>135</v>
      </c>
      <c r="D6922" t="s" s="4">
        <v>135</v>
      </c>
      <c r="E6922" t="s" s="4">
        <v>119</v>
      </c>
      <c r="F6922" t="s" s="4">
        <v>119</v>
      </c>
    </row>
    <row r="6923" ht="45.0" customHeight="true">
      <c r="A6923" t="s" s="4">
        <v>1377</v>
      </c>
      <c r="B6923" t="s" s="4">
        <v>10538</v>
      </c>
      <c r="C6923" t="s" s="4">
        <v>135</v>
      </c>
      <c r="D6923" t="s" s="4">
        <v>135</v>
      </c>
      <c r="E6923" t="s" s="4">
        <v>119</v>
      </c>
      <c r="F6923" t="s" s="4">
        <v>119</v>
      </c>
    </row>
    <row r="6924" ht="45.0" customHeight="true">
      <c r="A6924" t="s" s="4">
        <v>1377</v>
      </c>
      <c r="B6924" t="s" s="4">
        <v>10539</v>
      </c>
      <c r="C6924" t="s" s="4">
        <v>135</v>
      </c>
      <c r="D6924" t="s" s="4">
        <v>135</v>
      </c>
      <c r="E6924" t="s" s="4">
        <v>119</v>
      </c>
      <c r="F6924" t="s" s="4">
        <v>119</v>
      </c>
    </row>
    <row r="6925" ht="45.0" customHeight="true">
      <c r="A6925" t="s" s="4">
        <v>1377</v>
      </c>
      <c r="B6925" t="s" s="4">
        <v>10540</v>
      </c>
      <c r="C6925" t="s" s="4">
        <v>135</v>
      </c>
      <c r="D6925" t="s" s="4">
        <v>135</v>
      </c>
      <c r="E6925" t="s" s="4">
        <v>119</v>
      </c>
      <c r="F6925" t="s" s="4">
        <v>119</v>
      </c>
    </row>
    <row r="6926" ht="45.0" customHeight="true">
      <c r="A6926" t="s" s="4">
        <v>1377</v>
      </c>
      <c r="B6926" t="s" s="4">
        <v>10541</v>
      </c>
      <c r="C6926" t="s" s="4">
        <v>135</v>
      </c>
      <c r="D6926" t="s" s="4">
        <v>135</v>
      </c>
      <c r="E6926" t="s" s="4">
        <v>119</v>
      </c>
      <c r="F6926" t="s" s="4">
        <v>119</v>
      </c>
    </row>
    <row r="6927" ht="45.0" customHeight="true">
      <c r="A6927" t="s" s="4">
        <v>1377</v>
      </c>
      <c r="B6927" t="s" s="4">
        <v>10542</v>
      </c>
      <c r="C6927" t="s" s="4">
        <v>135</v>
      </c>
      <c r="D6927" t="s" s="4">
        <v>135</v>
      </c>
      <c r="E6927" t="s" s="4">
        <v>119</v>
      </c>
      <c r="F6927" t="s" s="4">
        <v>119</v>
      </c>
    </row>
    <row r="6928" ht="45.0" customHeight="true">
      <c r="A6928" t="s" s="4">
        <v>1377</v>
      </c>
      <c r="B6928" t="s" s="4">
        <v>10543</v>
      </c>
      <c r="C6928" t="s" s="4">
        <v>135</v>
      </c>
      <c r="D6928" t="s" s="4">
        <v>135</v>
      </c>
      <c r="E6928" t="s" s="4">
        <v>119</v>
      </c>
      <c r="F6928" t="s" s="4">
        <v>119</v>
      </c>
    </row>
    <row r="6929" ht="45.0" customHeight="true">
      <c r="A6929" t="s" s="4">
        <v>1377</v>
      </c>
      <c r="B6929" t="s" s="4">
        <v>10544</v>
      </c>
      <c r="C6929" t="s" s="4">
        <v>135</v>
      </c>
      <c r="D6929" t="s" s="4">
        <v>135</v>
      </c>
      <c r="E6929" t="s" s="4">
        <v>119</v>
      </c>
      <c r="F6929" t="s" s="4">
        <v>119</v>
      </c>
    </row>
    <row r="6930" ht="45.0" customHeight="true">
      <c r="A6930" t="s" s="4">
        <v>1377</v>
      </c>
      <c r="B6930" t="s" s="4">
        <v>10545</v>
      </c>
      <c r="C6930" t="s" s="4">
        <v>135</v>
      </c>
      <c r="D6930" t="s" s="4">
        <v>135</v>
      </c>
      <c r="E6930" t="s" s="4">
        <v>119</v>
      </c>
      <c r="F6930" t="s" s="4">
        <v>119</v>
      </c>
    </row>
    <row r="6931" ht="45.0" customHeight="true">
      <c r="A6931" t="s" s="4">
        <v>1377</v>
      </c>
      <c r="B6931" t="s" s="4">
        <v>10546</v>
      </c>
      <c r="C6931" t="s" s="4">
        <v>135</v>
      </c>
      <c r="D6931" t="s" s="4">
        <v>135</v>
      </c>
      <c r="E6931" t="s" s="4">
        <v>119</v>
      </c>
      <c r="F6931" t="s" s="4">
        <v>119</v>
      </c>
    </row>
    <row r="6932" ht="45.0" customHeight="true">
      <c r="A6932" t="s" s="4">
        <v>1386</v>
      </c>
      <c r="B6932" t="s" s="4">
        <v>10547</v>
      </c>
      <c r="C6932" t="s" s="4">
        <v>135</v>
      </c>
      <c r="D6932" t="s" s="4">
        <v>135</v>
      </c>
      <c r="E6932" t="s" s="4">
        <v>119</v>
      </c>
      <c r="F6932" t="s" s="4">
        <v>119</v>
      </c>
    </row>
    <row r="6933" ht="45.0" customHeight="true">
      <c r="A6933" t="s" s="4">
        <v>1386</v>
      </c>
      <c r="B6933" t="s" s="4">
        <v>10548</v>
      </c>
      <c r="C6933" t="s" s="4">
        <v>135</v>
      </c>
      <c r="D6933" t="s" s="4">
        <v>135</v>
      </c>
      <c r="E6933" t="s" s="4">
        <v>119</v>
      </c>
      <c r="F6933" t="s" s="4">
        <v>119</v>
      </c>
    </row>
    <row r="6934" ht="45.0" customHeight="true">
      <c r="A6934" t="s" s="4">
        <v>1386</v>
      </c>
      <c r="B6934" t="s" s="4">
        <v>10549</v>
      </c>
      <c r="C6934" t="s" s="4">
        <v>135</v>
      </c>
      <c r="D6934" t="s" s="4">
        <v>135</v>
      </c>
      <c r="E6934" t="s" s="4">
        <v>119</v>
      </c>
      <c r="F6934" t="s" s="4">
        <v>119</v>
      </c>
    </row>
    <row r="6935" ht="45.0" customHeight="true">
      <c r="A6935" t="s" s="4">
        <v>1386</v>
      </c>
      <c r="B6935" t="s" s="4">
        <v>10550</v>
      </c>
      <c r="C6935" t="s" s="4">
        <v>135</v>
      </c>
      <c r="D6935" t="s" s="4">
        <v>135</v>
      </c>
      <c r="E6935" t="s" s="4">
        <v>119</v>
      </c>
      <c r="F6935" t="s" s="4">
        <v>119</v>
      </c>
    </row>
    <row r="6936" ht="45.0" customHeight="true">
      <c r="A6936" t="s" s="4">
        <v>1386</v>
      </c>
      <c r="B6936" t="s" s="4">
        <v>10551</v>
      </c>
      <c r="C6936" t="s" s="4">
        <v>135</v>
      </c>
      <c r="D6936" t="s" s="4">
        <v>135</v>
      </c>
      <c r="E6936" t="s" s="4">
        <v>119</v>
      </c>
      <c r="F6936" t="s" s="4">
        <v>119</v>
      </c>
    </row>
    <row r="6937" ht="45.0" customHeight="true">
      <c r="A6937" t="s" s="4">
        <v>1386</v>
      </c>
      <c r="B6937" t="s" s="4">
        <v>10552</v>
      </c>
      <c r="C6937" t="s" s="4">
        <v>135</v>
      </c>
      <c r="D6937" t="s" s="4">
        <v>135</v>
      </c>
      <c r="E6937" t="s" s="4">
        <v>119</v>
      </c>
      <c r="F6937" t="s" s="4">
        <v>119</v>
      </c>
    </row>
    <row r="6938" ht="45.0" customHeight="true">
      <c r="A6938" t="s" s="4">
        <v>1386</v>
      </c>
      <c r="B6938" t="s" s="4">
        <v>10553</v>
      </c>
      <c r="C6938" t="s" s="4">
        <v>135</v>
      </c>
      <c r="D6938" t="s" s="4">
        <v>135</v>
      </c>
      <c r="E6938" t="s" s="4">
        <v>119</v>
      </c>
      <c r="F6938" t="s" s="4">
        <v>119</v>
      </c>
    </row>
    <row r="6939" ht="45.0" customHeight="true">
      <c r="A6939" t="s" s="4">
        <v>1386</v>
      </c>
      <c r="B6939" t="s" s="4">
        <v>10554</v>
      </c>
      <c r="C6939" t="s" s="4">
        <v>135</v>
      </c>
      <c r="D6939" t="s" s="4">
        <v>135</v>
      </c>
      <c r="E6939" t="s" s="4">
        <v>119</v>
      </c>
      <c r="F6939" t="s" s="4">
        <v>119</v>
      </c>
    </row>
    <row r="6940" ht="45.0" customHeight="true">
      <c r="A6940" t="s" s="4">
        <v>1386</v>
      </c>
      <c r="B6940" t="s" s="4">
        <v>10555</v>
      </c>
      <c r="C6940" t="s" s="4">
        <v>135</v>
      </c>
      <c r="D6940" t="s" s="4">
        <v>135</v>
      </c>
      <c r="E6940" t="s" s="4">
        <v>119</v>
      </c>
      <c r="F6940" t="s" s="4">
        <v>119</v>
      </c>
    </row>
    <row r="6941" ht="45.0" customHeight="true">
      <c r="A6941" t="s" s="4">
        <v>1386</v>
      </c>
      <c r="B6941" t="s" s="4">
        <v>10556</v>
      </c>
      <c r="C6941" t="s" s="4">
        <v>135</v>
      </c>
      <c r="D6941" t="s" s="4">
        <v>135</v>
      </c>
      <c r="E6941" t="s" s="4">
        <v>119</v>
      </c>
      <c r="F6941" t="s" s="4">
        <v>119</v>
      </c>
    </row>
    <row r="6942" ht="45.0" customHeight="true">
      <c r="A6942" t="s" s="4">
        <v>1386</v>
      </c>
      <c r="B6942" t="s" s="4">
        <v>10557</v>
      </c>
      <c r="C6942" t="s" s="4">
        <v>135</v>
      </c>
      <c r="D6942" t="s" s="4">
        <v>135</v>
      </c>
      <c r="E6942" t="s" s="4">
        <v>119</v>
      </c>
      <c r="F6942" t="s" s="4">
        <v>119</v>
      </c>
    </row>
    <row r="6943" ht="45.0" customHeight="true">
      <c r="A6943" t="s" s="4">
        <v>1386</v>
      </c>
      <c r="B6943" t="s" s="4">
        <v>10558</v>
      </c>
      <c r="C6943" t="s" s="4">
        <v>135</v>
      </c>
      <c r="D6943" t="s" s="4">
        <v>135</v>
      </c>
      <c r="E6943" t="s" s="4">
        <v>119</v>
      </c>
      <c r="F6943" t="s" s="4">
        <v>119</v>
      </c>
    </row>
    <row r="6944" ht="45.0" customHeight="true">
      <c r="A6944" t="s" s="4">
        <v>1386</v>
      </c>
      <c r="B6944" t="s" s="4">
        <v>10559</v>
      </c>
      <c r="C6944" t="s" s="4">
        <v>135</v>
      </c>
      <c r="D6944" t="s" s="4">
        <v>135</v>
      </c>
      <c r="E6944" t="s" s="4">
        <v>119</v>
      </c>
      <c r="F6944" t="s" s="4">
        <v>119</v>
      </c>
    </row>
    <row r="6945" ht="45.0" customHeight="true">
      <c r="A6945" t="s" s="4">
        <v>1386</v>
      </c>
      <c r="B6945" t="s" s="4">
        <v>10560</v>
      </c>
      <c r="C6945" t="s" s="4">
        <v>135</v>
      </c>
      <c r="D6945" t="s" s="4">
        <v>135</v>
      </c>
      <c r="E6945" t="s" s="4">
        <v>119</v>
      </c>
      <c r="F6945" t="s" s="4">
        <v>119</v>
      </c>
    </row>
    <row r="6946" ht="45.0" customHeight="true">
      <c r="A6946" t="s" s="4">
        <v>1386</v>
      </c>
      <c r="B6946" t="s" s="4">
        <v>10561</v>
      </c>
      <c r="C6946" t="s" s="4">
        <v>135</v>
      </c>
      <c r="D6946" t="s" s="4">
        <v>135</v>
      </c>
      <c r="E6946" t="s" s="4">
        <v>119</v>
      </c>
      <c r="F6946" t="s" s="4">
        <v>119</v>
      </c>
    </row>
    <row r="6947" ht="45.0" customHeight="true">
      <c r="A6947" t="s" s="4">
        <v>1386</v>
      </c>
      <c r="B6947" t="s" s="4">
        <v>10562</v>
      </c>
      <c r="C6947" t="s" s="4">
        <v>135</v>
      </c>
      <c r="D6947" t="s" s="4">
        <v>135</v>
      </c>
      <c r="E6947" t="s" s="4">
        <v>119</v>
      </c>
      <c r="F6947" t="s" s="4">
        <v>119</v>
      </c>
    </row>
    <row r="6948" ht="45.0" customHeight="true">
      <c r="A6948" t="s" s="4">
        <v>1386</v>
      </c>
      <c r="B6948" t="s" s="4">
        <v>10563</v>
      </c>
      <c r="C6948" t="s" s="4">
        <v>135</v>
      </c>
      <c r="D6948" t="s" s="4">
        <v>135</v>
      </c>
      <c r="E6948" t="s" s="4">
        <v>119</v>
      </c>
      <c r="F6948" t="s" s="4">
        <v>119</v>
      </c>
    </row>
    <row r="6949" ht="45.0" customHeight="true">
      <c r="A6949" t="s" s="4">
        <v>1386</v>
      </c>
      <c r="B6949" t="s" s="4">
        <v>10564</v>
      </c>
      <c r="C6949" t="s" s="4">
        <v>135</v>
      </c>
      <c r="D6949" t="s" s="4">
        <v>135</v>
      </c>
      <c r="E6949" t="s" s="4">
        <v>119</v>
      </c>
      <c r="F6949" t="s" s="4">
        <v>119</v>
      </c>
    </row>
    <row r="6950" ht="45.0" customHeight="true">
      <c r="A6950" t="s" s="4">
        <v>1386</v>
      </c>
      <c r="B6950" t="s" s="4">
        <v>10565</v>
      </c>
      <c r="C6950" t="s" s="4">
        <v>135</v>
      </c>
      <c r="D6950" t="s" s="4">
        <v>135</v>
      </c>
      <c r="E6950" t="s" s="4">
        <v>119</v>
      </c>
      <c r="F6950" t="s" s="4">
        <v>119</v>
      </c>
    </row>
    <row r="6951" ht="45.0" customHeight="true">
      <c r="A6951" t="s" s="4">
        <v>1386</v>
      </c>
      <c r="B6951" t="s" s="4">
        <v>10566</v>
      </c>
      <c r="C6951" t="s" s="4">
        <v>135</v>
      </c>
      <c r="D6951" t="s" s="4">
        <v>135</v>
      </c>
      <c r="E6951" t="s" s="4">
        <v>119</v>
      </c>
      <c r="F6951" t="s" s="4">
        <v>119</v>
      </c>
    </row>
    <row r="6952" ht="45.0" customHeight="true">
      <c r="A6952" t="s" s="4">
        <v>1386</v>
      </c>
      <c r="B6952" t="s" s="4">
        <v>10567</v>
      </c>
      <c r="C6952" t="s" s="4">
        <v>135</v>
      </c>
      <c r="D6952" t="s" s="4">
        <v>135</v>
      </c>
      <c r="E6952" t="s" s="4">
        <v>119</v>
      </c>
      <c r="F6952" t="s" s="4">
        <v>119</v>
      </c>
    </row>
    <row r="6953" ht="45.0" customHeight="true">
      <c r="A6953" t="s" s="4">
        <v>1386</v>
      </c>
      <c r="B6953" t="s" s="4">
        <v>10568</v>
      </c>
      <c r="C6953" t="s" s="4">
        <v>135</v>
      </c>
      <c r="D6953" t="s" s="4">
        <v>135</v>
      </c>
      <c r="E6953" t="s" s="4">
        <v>119</v>
      </c>
      <c r="F6953" t="s" s="4">
        <v>119</v>
      </c>
    </row>
    <row r="6954" ht="45.0" customHeight="true">
      <c r="A6954" t="s" s="4">
        <v>1386</v>
      </c>
      <c r="B6954" t="s" s="4">
        <v>10569</v>
      </c>
      <c r="C6954" t="s" s="4">
        <v>135</v>
      </c>
      <c r="D6954" t="s" s="4">
        <v>135</v>
      </c>
      <c r="E6954" t="s" s="4">
        <v>119</v>
      </c>
      <c r="F6954" t="s" s="4">
        <v>119</v>
      </c>
    </row>
    <row r="6955" ht="45.0" customHeight="true">
      <c r="A6955" t="s" s="4">
        <v>1386</v>
      </c>
      <c r="B6955" t="s" s="4">
        <v>10570</v>
      </c>
      <c r="C6955" t="s" s="4">
        <v>135</v>
      </c>
      <c r="D6955" t="s" s="4">
        <v>135</v>
      </c>
      <c r="E6955" t="s" s="4">
        <v>119</v>
      </c>
      <c r="F6955" t="s" s="4">
        <v>119</v>
      </c>
    </row>
    <row r="6956" ht="45.0" customHeight="true">
      <c r="A6956" t="s" s="4">
        <v>1386</v>
      </c>
      <c r="B6956" t="s" s="4">
        <v>10571</v>
      </c>
      <c r="C6956" t="s" s="4">
        <v>135</v>
      </c>
      <c r="D6956" t="s" s="4">
        <v>135</v>
      </c>
      <c r="E6956" t="s" s="4">
        <v>119</v>
      </c>
      <c r="F6956" t="s" s="4">
        <v>119</v>
      </c>
    </row>
    <row r="6957" ht="45.0" customHeight="true">
      <c r="A6957" t="s" s="4">
        <v>1386</v>
      </c>
      <c r="B6957" t="s" s="4">
        <v>10572</v>
      </c>
      <c r="C6957" t="s" s="4">
        <v>135</v>
      </c>
      <c r="D6957" t="s" s="4">
        <v>135</v>
      </c>
      <c r="E6957" t="s" s="4">
        <v>119</v>
      </c>
      <c r="F6957" t="s" s="4">
        <v>119</v>
      </c>
    </row>
    <row r="6958" ht="45.0" customHeight="true">
      <c r="A6958" t="s" s="4">
        <v>1386</v>
      </c>
      <c r="B6958" t="s" s="4">
        <v>10573</v>
      </c>
      <c r="C6958" t="s" s="4">
        <v>135</v>
      </c>
      <c r="D6958" t="s" s="4">
        <v>135</v>
      </c>
      <c r="E6958" t="s" s="4">
        <v>119</v>
      </c>
      <c r="F6958" t="s" s="4">
        <v>119</v>
      </c>
    </row>
    <row r="6959" ht="45.0" customHeight="true">
      <c r="A6959" t="s" s="4">
        <v>1386</v>
      </c>
      <c r="B6959" t="s" s="4">
        <v>10574</v>
      </c>
      <c r="C6959" t="s" s="4">
        <v>135</v>
      </c>
      <c r="D6959" t="s" s="4">
        <v>135</v>
      </c>
      <c r="E6959" t="s" s="4">
        <v>119</v>
      </c>
      <c r="F6959" t="s" s="4">
        <v>119</v>
      </c>
    </row>
    <row r="6960" ht="45.0" customHeight="true">
      <c r="A6960" t="s" s="4">
        <v>1386</v>
      </c>
      <c r="B6960" t="s" s="4">
        <v>10575</v>
      </c>
      <c r="C6960" t="s" s="4">
        <v>135</v>
      </c>
      <c r="D6960" t="s" s="4">
        <v>135</v>
      </c>
      <c r="E6960" t="s" s="4">
        <v>119</v>
      </c>
      <c r="F6960" t="s" s="4">
        <v>119</v>
      </c>
    </row>
    <row r="6961" ht="45.0" customHeight="true">
      <c r="A6961" t="s" s="4">
        <v>1386</v>
      </c>
      <c r="B6961" t="s" s="4">
        <v>10576</v>
      </c>
      <c r="C6961" t="s" s="4">
        <v>135</v>
      </c>
      <c r="D6961" t="s" s="4">
        <v>135</v>
      </c>
      <c r="E6961" t="s" s="4">
        <v>119</v>
      </c>
      <c r="F6961" t="s" s="4">
        <v>119</v>
      </c>
    </row>
    <row r="6962" ht="45.0" customHeight="true">
      <c r="A6962" t="s" s="4">
        <v>1386</v>
      </c>
      <c r="B6962" t="s" s="4">
        <v>10577</v>
      </c>
      <c r="C6962" t="s" s="4">
        <v>135</v>
      </c>
      <c r="D6962" t="s" s="4">
        <v>135</v>
      </c>
      <c r="E6962" t="s" s="4">
        <v>119</v>
      </c>
      <c r="F6962" t="s" s="4">
        <v>119</v>
      </c>
    </row>
    <row r="6963" ht="45.0" customHeight="true">
      <c r="A6963" t="s" s="4">
        <v>1386</v>
      </c>
      <c r="B6963" t="s" s="4">
        <v>10578</v>
      </c>
      <c r="C6963" t="s" s="4">
        <v>135</v>
      </c>
      <c r="D6963" t="s" s="4">
        <v>135</v>
      </c>
      <c r="E6963" t="s" s="4">
        <v>119</v>
      </c>
      <c r="F6963" t="s" s="4">
        <v>119</v>
      </c>
    </row>
    <row r="6964" ht="45.0" customHeight="true">
      <c r="A6964" t="s" s="4">
        <v>1386</v>
      </c>
      <c r="B6964" t="s" s="4">
        <v>10579</v>
      </c>
      <c r="C6964" t="s" s="4">
        <v>135</v>
      </c>
      <c r="D6964" t="s" s="4">
        <v>135</v>
      </c>
      <c r="E6964" t="s" s="4">
        <v>119</v>
      </c>
      <c r="F6964" t="s" s="4">
        <v>119</v>
      </c>
    </row>
    <row r="6965" ht="45.0" customHeight="true">
      <c r="A6965" t="s" s="4">
        <v>1386</v>
      </c>
      <c r="B6965" t="s" s="4">
        <v>10580</v>
      </c>
      <c r="C6965" t="s" s="4">
        <v>135</v>
      </c>
      <c r="D6965" t="s" s="4">
        <v>135</v>
      </c>
      <c r="E6965" t="s" s="4">
        <v>119</v>
      </c>
      <c r="F6965" t="s" s="4">
        <v>119</v>
      </c>
    </row>
    <row r="6966" ht="45.0" customHeight="true">
      <c r="A6966" t="s" s="4">
        <v>1386</v>
      </c>
      <c r="B6966" t="s" s="4">
        <v>10581</v>
      </c>
      <c r="C6966" t="s" s="4">
        <v>135</v>
      </c>
      <c r="D6966" t="s" s="4">
        <v>135</v>
      </c>
      <c r="E6966" t="s" s="4">
        <v>119</v>
      </c>
      <c r="F6966" t="s" s="4">
        <v>119</v>
      </c>
    </row>
    <row r="6967" ht="45.0" customHeight="true">
      <c r="A6967" t="s" s="4">
        <v>1386</v>
      </c>
      <c r="B6967" t="s" s="4">
        <v>10582</v>
      </c>
      <c r="C6967" t="s" s="4">
        <v>135</v>
      </c>
      <c r="D6967" t="s" s="4">
        <v>135</v>
      </c>
      <c r="E6967" t="s" s="4">
        <v>119</v>
      </c>
      <c r="F6967" t="s" s="4">
        <v>119</v>
      </c>
    </row>
    <row r="6968" ht="45.0" customHeight="true">
      <c r="A6968" t="s" s="4">
        <v>1386</v>
      </c>
      <c r="B6968" t="s" s="4">
        <v>10583</v>
      </c>
      <c r="C6968" t="s" s="4">
        <v>135</v>
      </c>
      <c r="D6968" t="s" s="4">
        <v>135</v>
      </c>
      <c r="E6968" t="s" s="4">
        <v>119</v>
      </c>
      <c r="F6968" t="s" s="4">
        <v>119</v>
      </c>
    </row>
    <row r="6969" ht="45.0" customHeight="true">
      <c r="A6969" t="s" s="4">
        <v>1386</v>
      </c>
      <c r="B6969" t="s" s="4">
        <v>10584</v>
      </c>
      <c r="C6969" t="s" s="4">
        <v>135</v>
      </c>
      <c r="D6969" t="s" s="4">
        <v>135</v>
      </c>
      <c r="E6969" t="s" s="4">
        <v>119</v>
      </c>
      <c r="F6969" t="s" s="4">
        <v>119</v>
      </c>
    </row>
    <row r="6970" ht="45.0" customHeight="true">
      <c r="A6970" t="s" s="4">
        <v>1386</v>
      </c>
      <c r="B6970" t="s" s="4">
        <v>10585</v>
      </c>
      <c r="C6970" t="s" s="4">
        <v>135</v>
      </c>
      <c r="D6970" t="s" s="4">
        <v>135</v>
      </c>
      <c r="E6970" t="s" s="4">
        <v>119</v>
      </c>
      <c r="F6970" t="s" s="4">
        <v>119</v>
      </c>
    </row>
    <row r="6971" ht="45.0" customHeight="true">
      <c r="A6971" t="s" s="4">
        <v>1386</v>
      </c>
      <c r="B6971" t="s" s="4">
        <v>10586</v>
      </c>
      <c r="C6971" t="s" s="4">
        <v>135</v>
      </c>
      <c r="D6971" t="s" s="4">
        <v>135</v>
      </c>
      <c r="E6971" t="s" s="4">
        <v>119</v>
      </c>
      <c r="F6971" t="s" s="4">
        <v>119</v>
      </c>
    </row>
    <row r="6972" ht="45.0" customHeight="true">
      <c r="A6972" t="s" s="4">
        <v>1386</v>
      </c>
      <c r="B6972" t="s" s="4">
        <v>10587</v>
      </c>
      <c r="C6972" t="s" s="4">
        <v>135</v>
      </c>
      <c r="D6972" t="s" s="4">
        <v>135</v>
      </c>
      <c r="E6972" t="s" s="4">
        <v>119</v>
      </c>
      <c r="F6972" t="s" s="4">
        <v>119</v>
      </c>
    </row>
    <row r="6973" ht="45.0" customHeight="true">
      <c r="A6973" t="s" s="4">
        <v>1386</v>
      </c>
      <c r="B6973" t="s" s="4">
        <v>10588</v>
      </c>
      <c r="C6973" t="s" s="4">
        <v>135</v>
      </c>
      <c r="D6973" t="s" s="4">
        <v>135</v>
      </c>
      <c r="E6973" t="s" s="4">
        <v>119</v>
      </c>
      <c r="F6973" t="s" s="4">
        <v>119</v>
      </c>
    </row>
    <row r="6974" ht="45.0" customHeight="true">
      <c r="A6974" t="s" s="4">
        <v>1386</v>
      </c>
      <c r="B6974" t="s" s="4">
        <v>10589</v>
      </c>
      <c r="C6974" t="s" s="4">
        <v>135</v>
      </c>
      <c r="D6974" t="s" s="4">
        <v>135</v>
      </c>
      <c r="E6974" t="s" s="4">
        <v>119</v>
      </c>
      <c r="F6974" t="s" s="4">
        <v>119</v>
      </c>
    </row>
    <row r="6975" ht="45.0" customHeight="true">
      <c r="A6975" t="s" s="4">
        <v>1386</v>
      </c>
      <c r="B6975" t="s" s="4">
        <v>10590</v>
      </c>
      <c r="C6975" t="s" s="4">
        <v>135</v>
      </c>
      <c r="D6975" t="s" s="4">
        <v>135</v>
      </c>
      <c r="E6975" t="s" s="4">
        <v>119</v>
      </c>
      <c r="F6975" t="s" s="4">
        <v>119</v>
      </c>
    </row>
    <row r="6976" ht="45.0" customHeight="true">
      <c r="A6976" t="s" s="4">
        <v>1386</v>
      </c>
      <c r="B6976" t="s" s="4">
        <v>10591</v>
      </c>
      <c r="C6976" t="s" s="4">
        <v>135</v>
      </c>
      <c r="D6976" t="s" s="4">
        <v>135</v>
      </c>
      <c r="E6976" t="s" s="4">
        <v>119</v>
      </c>
      <c r="F6976" t="s" s="4">
        <v>119</v>
      </c>
    </row>
    <row r="6977" ht="45.0" customHeight="true">
      <c r="A6977" t="s" s="4">
        <v>1386</v>
      </c>
      <c r="B6977" t="s" s="4">
        <v>10592</v>
      </c>
      <c r="C6977" t="s" s="4">
        <v>135</v>
      </c>
      <c r="D6977" t="s" s="4">
        <v>135</v>
      </c>
      <c r="E6977" t="s" s="4">
        <v>119</v>
      </c>
      <c r="F6977" t="s" s="4">
        <v>119</v>
      </c>
    </row>
    <row r="6978" ht="45.0" customHeight="true">
      <c r="A6978" t="s" s="4">
        <v>1386</v>
      </c>
      <c r="B6978" t="s" s="4">
        <v>10593</v>
      </c>
      <c r="C6978" t="s" s="4">
        <v>135</v>
      </c>
      <c r="D6978" t="s" s="4">
        <v>135</v>
      </c>
      <c r="E6978" t="s" s="4">
        <v>119</v>
      </c>
      <c r="F6978" t="s" s="4">
        <v>119</v>
      </c>
    </row>
    <row r="6979" ht="45.0" customHeight="true">
      <c r="A6979" t="s" s="4">
        <v>1386</v>
      </c>
      <c r="B6979" t="s" s="4">
        <v>10594</v>
      </c>
      <c r="C6979" t="s" s="4">
        <v>135</v>
      </c>
      <c r="D6979" t="s" s="4">
        <v>135</v>
      </c>
      <c r="E6979" t="s" s="4">
        <v>119</v>
      </c>
      <c r="F6979" t="s" s="4">
        <v>119</v>
      </c>
    </row>
    <row r="6980" ht="45.0" customHeight="true">
      <c r="A6980" t="s" s="4">
        <v>1386</v>
      </c>
      <c r="B6980" t="s" s="4">
        <v>10595</v>
      </c>
      <c r="C6980" t="s" s="4">
        <v>135</v>
      </c>
      <c r="D6980" t="s" s="4">
        <v>135</v>
      </c>
      <c r="E6980" t="s" s="4">
        <v>119</v>
      </c>
      <c r="F6980" t="s" s="4">
        <v>119</v>
      </c>
    </row>
    <row r="6981" ht="45.0" customHeight="true">
      <c r="A6981" t="s" s="4">
        <v>1386</v>
      </c>
      <c r="B6981" t="s" s="4">
        <v>10596</v>
      </c>
      <c r="C6981" t="s" s="4">
        <v>135</v>
      </c>
      <c r="D6981" t="s" s="4">
        <v>135</v>
      </c>
      <c r="E6981" t="s" s="4">
        <v>119</v>
      </c>
      <c r="F6981" t="s" s="4">
        <v>119</v>
      </c>
    </row>
    <row r="6982" ht="45.0" customHeight="true">
      <c r="A6982" t="s" s="4">
        <v>1386</v>
      </c>
      <c r="B6982" t="s" s="4">
        <v>10597</v>
      </c>
      <c r="C6982" t="s" s="4">
        <v>135</v>
      </c>
      <c r="D6982" t="s" s="4">
        <v>135</v>
      </c>
      <c r="E6982" t="s" s="4">
        <v>119</v>
      </c>
      <c r="F6982" t="s" s="4">
        <v>119</v>
      </c>
    </row>
    <row r="6983" ht="45.0" customHeight="true">
      <c r="A6983" t="s" s="4">
        <v>1386</v>
      </c>
      <c r="B6983" t="s" s="4">
        <v>10598</v>
      </c>
      <c r="C6983" t="s" s="4">
        <v>135</v>
      </c>
      <c r="D6983" t="s" s="4">
        <v>135</v>
      </c>
      <c r="E6983" t="s" s="4">
        <v>119</v>
      </c>
      <c r="F6983" t="s" s="4">
        <v>119</v>
      </c>
    </row>
    <row r="6984" ht="45.0" customHeight="true">
      <c r="A6984" t="s" s="4">
        <v>1386</v>
      </c>
      <c r="B6984" t="s" s="4">
        <v>10599</v>
      </c>
      <c r="C6984" t="s" s="4">
        <v>135</v>
      </c>
      <c r="D6984" t="s" s="4">
        <v>135</v>
      </c>
      <c r="E6984" t="s" s="4">
        <v>119</v>
      </c>
      <c r="F6984" t="s" s="4">
        <v>119</v>
      </c>
    </row>
    <row r="6985" ht="45.0" customHeight="true">
      <c r="A6985" t="s" s="4">
        <v>1386</v>
      </c>
      <c r="B6985" t="s" s="4">
        <v>10600</v>
      </c>
      <c r="C6985" t="s" s="4">
        <v>135</v>
      </c>
      <c r="D6985" t="s" s="4">
        <v>135</v>
      </c>
      <c r="E6985" t="s" s="4">
        <v>119</v>
      </c>
      <c r="F6985" t="s" s="4">
        <v>119</v>
      </c>
    </row>
    <row r="6986" ht="45.0" customHeight="true">
      <c r="A6986" t="s" s="4">
        <v>1386</v>
      </c>
      <c r="B6986" t="s" s="4">
        <v>10601</v>
      </c>
      <c r="C6986" t="s" s="4">
        <v>135</v>
      </c>
      <c r="D6986" t="s" s="4">
        <v>135</v>
      </c>
      <c r="E6986" t="s" s="4">
        <v>119</v>
      </c>
      <c r="F6986" t="s" s="4">
        <v>119</v>
      </c>
    </row>
    <row r="6987" ht="45.0" customHeight="true">
      <c r="A6987" t="s" s="4">
        <v>1386</v>
      </c>
      <c r="B6987" t="s" s="4">
        <v>10602</v>
      </c>
      <c r="C6987" t="s" s="4">
        <v>135</v>
      </c>
      <c r="D6987" t="s" s="4">
        <v>135</v>
      </c>
      <c r="E6987" t="s" s="4">
        <v>119</v>
      </c>
      <c r="F6987" t="s" s="4">
        <v>119</v>
      </c>
    </row>
    <row r="6988" ht="45.0" customHeight="true">
      <c r="A6988" t="s" s="4">
        <v>1386</v>
      </c>
      <c r="B6988" t="s" s="4">
        <v>10603</v>
      </c>
      <c r="C6988" t="s" s="4">
        <v>135</v>
      </c>
      <c r="D6988" t="s" s="4">
        <v>135</v>
      </c>
      <c r="E6988" t="s" s="4">
        <v>119</v>
      </c>
      <c r="F6988" t="s" s="4">
        <v>119</v>
      </c>
    </row>
    <row r="6989" ht="45.0" customHeight="true">
      <c r="A6989" t="s" s="4">
        <v>1386</v>
      </c>
      <c r="B6989" t="s" s="4">
        <v>10604</v>
      </c>
      <c r="C6989" t="s" s="4">
        <v>135</v>
      </c>
      <c r="D6989" t="s" s="4">
        <v>135</v>
      </c>
      <c r="E6989" t="s" s="4">
        <v>119</v>
      </c>
      <c r="F6989" t="s" s="4">
        <v>119</v>
      </c>
    </row>
    <row r="6990" ht="45.0" customHeight="true">
      <c r="A6990" t="s" s="4">
        <v>1386</v>
      </c>
      <c r="B6990" t="s" s="4">
        <v>10605</v>
      </c>
      <c r="C6990" t="s" s="4">
        <v>135</v>
      </c>
      <c r="D6990" t="s" s="4">
        <v>135</v>
      </c>
      <c r="E6990" t="s" s="4">
        <v>119</v>
      </c>
      <c r="F6990" t="s" s="4">
        <v>119</v>
      </c>
    </row>
    <row r="6991" ht="45.0" customHeight="true">
      <c r="A6991" t="s" s="4">
        <v>1386</v>
      </c>
      <c r="B6991" t="s" s="4">
        <v>10606</v>
      </c>
      <c r="C6991" t="s" s="4">
        <v>135</v>
      </c>
      <c r="D6991" t="s" s="4">
        <v>135</v>
      </c>
      <c r="E6991" t="s" s="4">
        <v>119</v>
      </c>
      <c r="F6991" t="s" s="4">
        <v>119</v>
      </c>
    </row>
    <row r="6992" ht="45.0" customHeight="true">
      <c r="A6992" t="s" s="4">
        <v>1386</v>
      </c>
      <c r="B6992" t="s" s="4">
        <v>10607</v>
      </c>
      <c r="C6992" t="s" s="4">
        <v>135</v>
      </c>
      <c r="D6992" t="s" s="4">
        <v>135</v>
      </c>
      <c r="E6992" t="s" s="4">
        <v>119</v>
      </c>
      <c r="F6992" t="s" s="4">
        <v>119</v>
      </c>
    </row>
    <row r="6993" ht="45.0" customHeight="true">
      <c r="A6993" t="s" s="4">
        <v>1386</v>
      </c>
      <c r="B6993" t="s" s="4">
        <v>10608</v>
      </c>
      <c r="C6993" t="s" s="4">
        <v>135</v>
      </c>
      <c r="D6993" t="s" s="4">
        <v>135</v>
      </c>
      <c r="E6993" t="s" s="4">
        <v>119</v>
      </c>
      <c r="F6993" t="s" s="4">
        <v>119</v>
      </c>
    </row>
    <row r="6994" ht="45.0" customHeight="true">
      <c r="A6994" t="s" s="4">
        <v>1386</v>
      </c>
      <c r="B6994" t="s" s="4">
        <v>10609</v>
      </c>
      <c r="C6994" t="s" s="4">
        <v>135</v>
      </c>
      <c r="D6994" t="s" s="4">
        <v>135</v>
      </c>
      <c r="E6994" t="s" s="4">
        <v>119</v>
      </c>
      <c r="F6994" t="s" s="4">
        <v>119</v>
      </c>
    </row>
    <row r="6995" ht="45.0" customHeight="true">
      <c r="A6995" t="s" s="4">
        <v>1386</v>
      </c>
      <c r="B6995" t="s" s="4">
        <v>10610</v>
      </c>
      <c r="C6995" t="s" s="4">
        <v>135</v>
      </c>
      <c r="D6995" t="s" s="4">
        <v>135</v>
      </c>
      <c r="E6995" t="s" s="4">
        <v>119</v>
      </c>
      <c r="F6995" t="s" s="4">
        <v>119</v>
      </c>
    </row>
    <row r="6996" ht="45.0" customHeight="true">
      <c r="A6996" t="s" s="4">
        <v>1386</v>
      </c>
      <c r="B6996" t="s" s="4">
        <v>10611</v>
      </c>
      <c r="C6996" t="s" s="4">
        <v>135</v>
      </c>
      <c r="D6996" t="s" s="4">
        <v>135</v>
      </c>
      <c r="E6996" t="s" s="4">
        <v>119</v>
      </c>
      <c r="F6996" t="s" s="4">
        <v>119</v>
      </c>
    </row>
    <row r="6997" ht="45.0" customHeight="true">
      <c r="A6997" t="s" s="4">
        <v>1386</v>
      </c>
      <c r="B6997" t="s" s="4">
        <v>10612</v>
      </c>
      <c r="C6997" t="s" s="4">
        <v>135</v>
      </c>
      <c r="D6997" t="s" s="4">
        <v>135</v>
      </c>
      <c r="E6997" t="s" s="4">
        <v>119</v>
      </c>
      <c r="F6997" t="s" s="4">
        <v>119</v>
      </c>
    </row>
    <row r="6998" ht="45.0" customHeight="true">
      <c r="A6998" t="s" s="4">
        <v>1386</v>
      </c>
      <c r="B6998" t="s" s="4">
        <v>10613</v>
      </c>
      <c r="C6998" t="s" s="4">
        <v>135</v>
      </c>
      <c r="D6998" t="s" s="4">
        <v>135</v>
      </c>
      <c r="E6998" t="s" s="4">
        <v>119</v>
      </c>
      <c r="F6998" t="s" s="4">
        <v>119</v>
      </c>
    </row>
    <row r="6999" ht="45.0" customHeight="true">
      <c r="A6999" t="s" s="4">
        <v>1386</v>
      </c>
      <c r="B6999" t="s" s="4">
        <v>10614</v>
      </c>
      <c r="C6999" t="s" s="4">
        <v>135</v>
      </c>
      <c r="D6999" t="s" s="4">
        <v>135</v>
      </c>
      <c r="E6999" t="s" s="4">
        <v>119</v>
      </c>
      <c r="F6999" t="s" s="4">
        <v>119</v>
      </c>
    </row>
    <row r="7000" ht="45.0" customHeight="true">
      <c r="A7000" t="s" s="4">
        <v>1386</v>
      </c>
      <c r="B7000" t="s" s="4">
        <v>10615</v>
      </c>
      <c r="C7000" t="s" s="4">
        <v>135</v>
      </c>
      <c r="D7000" t="s" s="4">
        <v>135</v>
      </c>
      <c r="E7000" t="s" s="4">
        <v>119</v>
      </c>
      <c r="F7000" t="s" s="4">
        <v>119</v>
      </c>
    </row>
    <row r="7001" ht="45.0" customHeight="true">
      <c r="A7001" t="s" s="4">
        <v>1386</v>
      </c>
      <c r="B7001" t="s" s="4">
        <v>10616</v>
      </c>
      <c r="C7001" t="s" s="4">
        <v>135</v>
      </c>
      <c r="D7001" t="s" s="4">
        <v>135</v>
      </c>
      <c r="E7001" t="s" s="4">
        <v>119</v>
      </c>
      <c r="F7001" t="s" s="4">
        <v>119</v>
      </c>
    </row>
    <row r="7002" ht="45.0" customHeight="true">
      <c r="A7002" t="s" s="4">
        <v>1386</v>
      </c>
      <c r="B7002" t="s" s="4">
        <v>10617</v>
      </c>
      <c r="C7002" t="s" s="4">
        <v>135</v>
      </c>
      <c r="D7002" t="s" s="4">
        <v>135</v>
      </c>
      <c r="E7002" t="s" s="4">
        <v>119</v>
      </c>
      <c r="F7002" t="s" s="4">
        <v>119</v>
      </c>
    </row>
    <row r="7003" ht="45.0" customHeight="true">
      <c r="A7003" t="s" s="4">
        <v>1386</v>
      </c>
      <c r="B7003" t="s" s="4">
        <v>10618</v>
      </c>
      <c r="C7003" t="s" s="4">
        <v>135</v>
      </c>
      <c r="D7003" t="s" s="4">
        <v>135</v>
      </c>
      <c r="E7003" t="s" s="4">
        <v>119</v>
      </c>
      <c r="F7003" t="s" s="4">
        <v>119</v>
      </c>
    </row>
    <row r="7004" ht="45.0" customHeight="true">
      <c r="A7004" t="s" s="4">
        <v>1386</v>
      </c>
      <c r="B7004" t="s" s="4">
        <v>10619</v>
      </c>
      <c r="C7004" t="s" s="4">
        <v>135</v>
      </c>
      <c r="D7004" t="s" s="4">
        <v>135</v>
      </c>
      <c r="E7004" t="s" s="4">
        <v>119</v>
      </c>
      <c r="F7004" t="s" s="4">
        <v>119</v>
      </c>
    </row>
    <row r="7005" ht="45.0" customHeight="true">
      <c r="A7005" t="s" s="4">
        <v>1386</v>
      </c>
      <c r="B7005" t="s" s="4">
        <v>10620</v>
      </c>
      <c r="C7005" t="s" s="4">
        <v>135</v>
      </c>
      <c r="D7005" t="s" s="4">
        <v>135</v>
      </c>
      <c r="E7005" t="s" s="4">
        <v>119</v>
      </c>
      <c r="F7005" t="s" s="4">
        <v>119</v>
      </c>
    </row>
    <row r="7006" ht="45.0" customHeight="true">
      <c r="A7006" t="s" s="4">
        <v>1386</v>
      </c>
      <c r="B7006" t="s" s="4">
        <v>10621</v>
      </c>
      <c r="C7006" t="s" s="4">
        <v>135</v>
      </c>
      <c r="D7006" t="s" s="4">
        <v>135</v>
      </c>
      <c r="E7006" t="s" s="4">
        <v>119</v>
      </c>
      <c r="F7006" t="s" s="4">
        <v>119</v>
      </c>
    </row>
    <row r="7007" ht="45.0" customHeight="true">
      <c r="A7007" t="s" s="4">
        <v>1395</v>
      </c>
      <c r="B7007" t="s" s="4">
        <v>10622</v>
      </c>
      <c r="C7007" t="s" s="4">
        <v>135</v>
      </c>
      <c r="D7007" t="s" s="4">
        <v>135</v>
      </c>
      <c r="E7007" t="s" s="4">
        <v>119</v>
      </c>
      <c r="F7007" t="s" s="4">
        <v>119</v>
      </c>
    </row>
    <row r="7008" ht="45.0" customHeight="true">
      <c r="A7008" t="s" s="4">
        <v>1395</v>
      </c>
      <c r="B7008" t="s" s="4">
        <v>10623</v>
      </c>
      <c r="C7008" t="s" s="4">
        <v>135</v>
      </c>
      <c r="D7008" t="s" s="4">
        <v>135</v>
      </c>
      <c r="E7008" t="s" s="4">
        <v>119</v>
      </c>
      <c r="F7008" t="s" s="4">
        <v>119</v>
      </c>
    </row>
    <row r="7009" ht="45.0" customHeight="true">
      <c r="A7009" t="s" s="4">
        <v>1395</v>
      </c>
      <c r="B7009" t="s" s="4">
        <v>10624</v>
      </c>
      <c r="C7009" t="s" s="4">
        <v>135</v>
      </c>
      <c r="D7009" t="s" s="4">
        <v>135</v>
      </c>
      <c r="E7009" t="s" s="4">
        <v>119</v>
      </c>
      <c r="F7009" t="s" s="4">
        <v>119</v>
      </c>
    </row>
    <row r="7010" ht="45.0" customHeight="true">
      <c r="A7010" t="s" s="4">
        <v>1395</v>
      </c>
      <c r="B7010" t="s" s="4">
        <v>10625</v>
      </c>
      <c r="C7010" t="s" s="4">
        <v>135</v>
      </c>
      <c r="D7010" t="s" s="4">
        <v>135</v>
      </c>
      <c r="E7010" t="s" s="4">
        <v>119</v>
      </c>
      <c r="F7010" t="s" s="4">
        <v>119</v>
      </c>
    </row>
    <row r="7011" ht="45.0" customHeight="true">
      <c r="A7011" t="s" s="4">
        <v>1395</v>
      </c>
      <c r="B7011" t="s" s="4">
        <v>10626</v>
      </c>
      <c r="C7011" t="s" s="4">
        <v>135</v>
      </c>
      <c r="D7011" t="s" s="4">
        <v>135</v>
      </c>
      <c r="E7011" t="s" s="4">
        <v>119</v>
      </c>
      <c r="F7011" t="s" s="4">
        <v>119</v>
      </c>
    </row>
    <row r="7012" ht="45.0" customHeight="true">
      <c r="A7012" t="s" s="4">
        <v>1395</v>
      </c>
      <c r="B7012" t="s" s="4">
        <v>10627</v>
      </c>
      <c r="C7012" t="s" s="4">
        <v>135</v>
      </c>
      <c r="D7012" t="s" s="4">
        <v>135</v>
      </c>
      <c r="E7012" t="s" s="4">
        <v>119</v>
      </c>
      <c r="F7012" t="s" s="4">
        <v>119</v>
      </c>
    </row>
    <row r="7013" ht="45.0" customHeight="true">
      <c r="A7013" t="s" s="4">
        <v>1395</v>
      </c>
      <c r="B7013" t="s" s="4">
        <v>10628</v>
      </c>
      <c r="C7013" t="s" s="4">
        <v>135</v>
      </c>
      <c r="D7013" t="s" s="4">
        <v>135</v>
      </c>
      <c r="E7013" t="s" s="4">
        <v>119</v>
      </c>
      <c r="F7013" t="s" s="4">
        <v>119</v>
      </c>
    </row>
    <row r="7014" ht="45.0" customHeight="true">
      <c r="A7014" t="s" s="4">
        <v>1395</v>
      </c>
      <c r="B7014" t="s" s="4">
        <v>10629</v>
      </c>
      <c r="C7014" t="s" s="4">
        <v>135</v>
      </c>
      <c r="D7014" t="s" s="4">
        <v>135</v>
      </c>
      <c r="E7014" t="s" s="4">
        <v>119</v>
      </c>
      <c r="F7014" t="s" s="4">
        <v>119</v>
      </c>
    </row>
    <row r="7015" ht="45.0" customHeight="true">
      <c r="A7015" t="s" s="4">
        <v>1395</v>
      </c>
      <c r="B7015" t="s" s="4">
        <v>10630</v>
      </c>
      <c r="C7015" t="s" s="4">
        <v>135</v>
      </c>
      <c r="D7015" t="s" s="4">
        <v>135</v>
      </c>
      <c r="E7015" t="s" s="4">
        <v>119</v>
      </c>
      <c r="F7015" t="s" s="4">
        <v>119</v>
      </c>
    </row>
    <row r="7016" ht="45.0" customHeight="true">
      <c r="A7016" t="s" s="4">
        <v>1395</v>
      </c>
      <c r="B7016" t="s" s="4">
        <v>10631</v>
      </c>
      <c r="C7016" t="s" s="4">
        <v>135</v>
      </c>
      <c r="D7016" t="s" s="4">
        <v>135</v>
      </c>
      <c r="E7016" t="s" s="4">
        <v>119</v>
      </c>
      <c r="F7016" t="s" s="4">
        <v>119</v>
      </c>
    </row>
    <row r="7017" ht="45.0" customHeight="true">
      <c r="A7017" t="s" s="4">
        <v>1395</v>
      </c>
      <c r="B7017" t="s" s="4">
        <v>10632</v>
      </c>
      <c r="C7017" t="s" s="4">
        <v>135</v>
      </c>
      <c r="D7017" t="s" s="4">
        <v>135</v>
      </c>
      <c r="E7017" t="s" s="4">
        <v>119</v>
      </c>
      <c r="F7017" t="s" s="4">
        <v>119</v>
      </c>
    </row>
    <row r="7018" ht="45.0" customHeight="true">
      <c r="A7018" t="s" s="4">
        <v>1395</v>
      </c>
      <c r="B7018" t="s" s="4">
        <v>10633</v>
      </c>
      <c r="C7018" t="s" s="4">
        <v>135</v>
      </c>
      <c r="D7018" t="s" s="4">
        <v>135</v>
      </c>
      <c r="E7018" t="s" s="4">
        <v>119</v>
      </c>
      <c r="F7018" t="s" s="4">
        <v>119</v>
      </c>
    </row>
    <row r="7019" ht="45.0" customHeight="true">
      <c r="A7019" t="s" s="4">
        <v>1395</v>
      </c>
      <c r="B7019" t="s" s="4">
        <v>10634</v>
      </c>
      <c r="C7019" t="s" s="4">
        <v>135</v>
      </c>
      <c r="D7019" t="s" s="4">
        <v>135</v>
      </c>
      <c r="E7019" t="s" s="4">
        <v>119</v>
      </c>
      <c r="F7019" t="s" s="4">
        <v>119</v>
      </c>
    </row>
    <row r="7020" ht="45.0" customHeight="true">
      <c r="A7020" t="s" s="4">
        <v>1395</v>
      </c>
      <c r="B7020" t="s" s="4">
        <v>10635</v>
      </c>
      <c r="C7020" t="s" s="4">
        <v>135</v>
      </c>
      <c r="D7020" t="s" s="4">
        <v>135</v>
      </c>
      <c r="E7020" t="s" s="4">
        <v>119</v>
      </c>
      <c r="F7020" t="s" s="4">
        <v>119</v>
      </c>
    </row>
    <row r="7021" ht="45.0" customHeight="true">
      <c r="A7021" t="s" s="4">
        <v>1395</v>
      </c>
      <c r="B7021" t="s" s="4">
        <v>10636</v>
      </c>
      <c r="C7021" t="s" s="4">
        <v>135</v>
      </c>
      <c r="D7021" t="s" s="4">
        <v>135</v>
      </c>
      <c r="E7021" t="s" s="4">
        <v>119</v>
      </c>
      <c r="F7021" t="s" s="4">
        <v>119</v>
      </c>
    </row>
    <row r="7022" ht="45.0" customHeight="true">
      <c r="A7022" t="s" s="4">
        <v>1395</v>
      </c>
      <c r="B7022" t="s" s="4">
        <v>10637</v>
      </c>
      <c r="C7022" t="s" s="4">
        <v>135</v>
      </c>
      <c r="D7022" t="s" s="4">
        <v>135</v>
      </c>
      <c r="E7022" t="s" s="4">
        <v>119</v>
      </c>
      <c r="F7022" t="s" s="4">
        <v>119</v>
      </c>
    </row>
    <row r="7023" ht="45.0" customHeight="true">
      <c r="A7023" t="s" s="4">
        <v>1395</v>
      </c>
      <c r="B7023" t="s" s="4">
        <v>10638</v>
      </c>
      <c r="C7023" t="s" s="4">
        <v>135</v>
      </c>
      <c r="D7023" t="s" s="4">
        <v>135</v>
      </c>
      <c r="E7023" t="s" s="4">
        <v>119</v>
      </c>
      <c r="F7023" t="s" s="4">
        <v>119</v>
      </c>
    </row>
    <row r="7024" ht="45.0" customHeight="true">
      <c r="A7024" t="s" s="4">
        <v>1395</v>
      </c>
      <c r="B7024" t="s" s="4">
        <v>10639</v>
      </c>
      <c r="C7024" t="s" s="4">
        <v>135</v>
      </c>
      <c r="D7024" t="s" s="4">
        <v>135</v>
      </c>
      <c r="E7024" t="s" s="4">
        <v>119</v>
      </c>
      <c r="F7024" t="s" s="4">
        <v>119</v>
      </c>
    </row>
    <row r="7025" ht="45.0" customHeight="true">
      <c r="A7025" t="s" s="4">
        <v>1395</v>
      </c>
      <c r="B7025" t="s" s="4">
        <v>10640</v>
      </c>
      <c r="C7025" t="s" s="4">
        <v>135</v>
      </c>
      <c r="D7025" t="s" s="4">
        <v>135</v>
      </c>
      <c r="E7025" t="s" s="4">
        <v>119</v>
      </c>
      <c r="F7025" t="s" s="4">
        <v>119</v>
      </c>
    </row>
    <row r="7026" ht="45.0" customHeight="true">
      <c r="A7026" t="s" s="4">
        <v>1395</v>
      </c>
      <c r="B7026" t="s" s="4">
        <v>10641</v>
      </c>
      <c r="C7026" t="s" s="4">
        <v>135</v>
      </c>
      <c r="D7026" t="s" s="4">
        <v>135</v>
      </c>
      <c r="E7026" t="s" s="4">
        <v>119</v>
      </c>
      <c r="F7026" t="s" s="4">
        <v>119</v>
      </c>
    </row>
    <row r="7027" ht="45.0" customHeight="true">
      <c r="A7027" t="s" s="4">
        <v>1395</v>
      </c>
      <c r="B7027" t="s" s="4">
        <v>10642</v>
      </c>
      <c r="C7027" t="s" s="4">
        <v>135</v>
      </c>
      <c r="D7027" t="s" s="4">
        <v>135</v>
      </c>
      <c r="E7027" t="s" s="4">
        <v>119</v>
      </c>
      <c r="F7027" t="s" s="4">
        <v>119</v>
      </c>
    </row>
    <row r="7028" ht="45.0" customHeight="true">
      <c r="A7028" t="s" s="4">
        <v>1395</v>
      </c>
      <c r="B7028" t="s" s="4">
        <v>10643</v>
      </c>
      <c r="C7028" t="s" s="4">
        <v>135</v>
      </c>
      <c r="D7028" t="s" s="4">
        <v>135</v>
      </c>
      <c r="E7028" t="s" s="4">
        <v>119</v>
      </c>
      <c r="F7028" t="s" s="4">
        <v>119</v>
      </c>
    </row>
    <row r="7029" ht="45.0" customHeight="true">
      <c r="A7029" t="s" s="4">
        <v>1395</v>
      </c>
      <c r="B7029" t="s" s="4">
        <v>10644</v>
      </c>
      <c r="C7029" t="s" s="4">
        <v>135</v>
      </c>
      <c r="D7029" t="s" s="4">
        <v>135</v>
      </c>
      <c r="E7029" t="s" s="4">
        <v>119</v>
      </c>
      <c r="F7029" t="s" s="4">
        <v>119</v>
      </c>
    </row>
    <row r="7030" ht="45.0" customHeight="true">
      <c r="A7030" t="s" s="4">
        <v>1395</v>
      </c>
      <c r="B7030" t="s" s="4">
        <v>10645</v>
      </c>
      <c r="C7030" t="s" s="4">
        <v>135</v>
      </c>
      <c r="D7030" t="s" s="4">
        <v>135</v>
      </c>
      <c r="E7030" t="s" s="4">
        <v>119</v>
      </c>
      <c r="F7030" t="s" s="4">
        <v>119</v>
      </c>
    </row>
    <row r="7031" ht="45.0" customHeight="true">
      <c r="A7031" t="s" s="4">
        <v>1395</v>
      </c>
      <c r="B7031" t="s" s="4">
        <v>10646</v>
      </c>
      <c r="C7031" t="s" s="4">
        <v>135</v>
      </c>
      <c r="D7031" t="s" s="4">
        <v>135</v>
      </c>
      <c r="E7031" t="s" s="4">
        <v>119</v>
      </c>
      <c r="F7031" t="s" s="4">
        <v>119</v>
      </c>
    </row>
    <row r="7032" ht="45.0" customHeight="true">
      <c r="A7032" t="s" s="4">
        <v>1395</v>
      </c>
      <c r="B7032" t="s" s="4">
        <v>10647</v>
      </c>
      <c r="C7032" t="s" s="4">
        <v>135</v>
      </c>
      <c r="D7032" t="s" s="4">
        <v>135</v>
      </c>
      <c r="E7032" t="s" s="4">
        <v>119</v>
      </c>
      <c r="F7032" t="s" s="4">
        <v>119</v>
      </c>
    </row>
    <row r="7033" ht="45.0" customHeight="true">
      <c r="A7033" t="s" s="4">
        <v>1395</v>
      </c>
      <c r="B7033" t="s" s="4">
        <v>10648</v>
      </c>
      <c r="C7033" t="s" s="4">
        <v>135</v>
      </c>
      <c r="D7033" t="s" s="4">
        <v>135</v>
      </c>
      <c r="E7033" t="s" s="4">
        <v>119</v>
      </c>
      <c r="F7033" t="s" s="4">
        <v>119</v>
      </c>
    </row>
    <row r="7034" ht="45.0" customHeight="true">
      <c r="A7034" t="s" s="4">
        <v>1395</v>
      </c>
      <c r="B7034" t="s" s="4">
        <v>10649</v>
      </c>
      <c r="C7034" t="s" s="4">
        <v>135</v>
      </c>
      <c r="D7034" t="s" s="4">
        <v>135</v>
      </c>
      <c r="E7034" t="s" s="4">
        <v>119</v>
      </c>
      <c r="F7034" t="s" s="4">
        <v>119</v>
      </c>
    </row>
    <row r="7035" ht="45.0" customHeight="true">
      <c r="A7035" t="s" s="4">
        <v>1395</v>
      </c>
      <c r="B7035" t="s" s="4">
        <v>10650</v>
      </c>
      <c r="C7035" t="s" s="4">
        <v>135</v>
      </c>
      <c r="D7035" t="s" s="4">
        <v>135</v>
      </c>
      <c r="E7035" t="s" s="4">
        <v>119</v>
      </c>
      <c r="F7035" t="s" s="4">
        <v>119</v>
      </c>
    </row>
    <row r="7036" ht="45.0" customHeight="true">
      <c r="A7036" t="s" s="4">
        <v>1395</v>
      </c>
      <c r="B7036" t="s" s="4">
        <v>10651</v>
      </c>
      <c r="C7036" t="s" s="4">
        <v>135</v>
      </c>
      <c r="D7036" t="s" s="4">
        <v>135</v>
      </c>
      <c r="E7036" t="s" s="4">
        <v>119</v>
      </c>
      <c r="F7036" t="s" s="4">
        <v>119</v>
      </c>
    </row>
    <row r="7037" ht="45.0" customHeight="true">
      <c r="A7037" t="s" s="4">
        <v>1395</v>
      </c>
      <c r="B7037" t="s" s="4">
        <v>10652</v>
      </c>
      <c r="C7037" t="s" s="4">
        <v>135</v>
      </c>
      <c r="D7037" t="s" s="4">
        <v>135</v>
      </c>
      <c r="E7037" t="s" s="4">
        <v>119</v>
      </c>
      <c r="F7037" t="s" s="4">
        <v>119</v>
      </c>
    </row>
    <row r="7038" ht="45.0" customHeight="true">
      <c r="A7038" t="s" s="4">
        <v>1395</v>
      </c>
      <c r="B7038" t="s" s="4">
        <v>10653</v>
      </c>
      <c r="C7038" t="s" s="4">
        <v>135</v>
      </c>
      <c r="D7038" t="s" s="4">
        <v>135</v>
      </c>
      <c r="E7038" t="s" s="4">
        <v>119</v>
      </c>
      <c r="F7038" t="s" s="4">
        <v>119</v>
      </c>
    </row>
    <row r="7039" ht="45.0" customHeight="true">
      <c r="A7039" t="s" s="4">
        <v>1395</v>
      </c>
      <c r="B7039" t="s" s="4">
        <v>10654</v>
      </c>
      <c r="C7039" t="s" s="4">
        <v>135</v>
      </c>
      <c r="D7039" t="s" s="4">
        <v>135</v>
      </c>
      <c r="E7039" t="s" s="4">
        <v>119</v>
      </c>
      <c r="F7039" t="s" s="4">
        <v>119</v>
      </c>
    </row>
    <row r="7040" ht="45.0" customHeight="true">
      <c r="A7040" t="s" s="4">
        <v>1395</v>
      </c>
      <c r="B7040" t="s" s="4">
        <v>10655</v>
      </c>
      <c r="C7040" t="s" s="4">
        <v>135</v>
      </c>
      <c r="D7040" t="s" s="4">
        <v>135</v>
      </c>
      <c r="E7040" t="s" s="4">
        <v>119</v>
      </c>
      <c r="F7040" t="s" s="4">
        <v>119</v>
      </c>
    </row>
    <row r="7041" ht="45.0" customHeight="true">
      <c r="A7041" t="s" s="4">
        <v>1395</v>
      </c>
      <c r="B7041" t="s" s="4">
        <v>10656</v>
      </c>
      <c r="C7041" t="s" s="4">
        <v>135</v>
      </c>
      <c r="D7041" t="s" s="4">
        <v>135</v>
      </c>
      <c r="E7041" t="s" s="4">
        <v>119</v>
      </c>
      <c r="F7041" t="s" s="4">
        <v>119</v>
      </c>
    </row>
    <row r="7042" ht="45.0" customHeight="true">
      <c r="A7042" t="s" s="4">
        <v>1395</v>
      </c>
      <c r="B7042" t="s" s="4">
        <v>10657</v>
      </c>
      <c r="C7042" t="s" s="4">
        <v>135</v>
      </c>
      <c r="D7042" t="s" s="4">
        <v>135</v>
      </c>
      <c r="E7042" t="s" s="4">
        <v>119</v>
      </c>
      <c r="F7042" t="s" s="4">
        <v>119</v>
      </c>
    </row>
    <row r="7043" ht="45.0" customHeight="true">
      <c r="A7043" t="s" s="4">
        <v>1395</v>
      </c>
      <c r="B7043" t="s" s="4">
        <v>10658</v>
      </c>
      <c r="C7043" t="s" s="4">
        <v>135</v>
      </c>
      <c r="D7043" t="s" s="4">
        <v>135</v>
      </c>
      <c r="E7043" t="s" s="4">
        <v>119</v>
      </c>
      <c r="F7043" t="s" s="4">
        <v>119</v>
      </c>
    </row>
    <row r="7044" ht="45.0" customHeight="true">
      <c r="A7044" t="s" s="4">
        <v>1395</v>
      </c>
      <c r="B7044" t="s" s="4">
        <v>10659</v>
      </c>
      <c r="C7044" t="s" s="4">
        <v>135</v>
      </c>
      <c r="D7044" t="s" s="4">
        <v>135</v>
      </c>
      <c r="E7044" t="s" s="4">
        <v>119</v>
      </c>
      <c r="F7044" t="s" s="4">
        <v>119</v>
      </c>
    </row>
    <row r="7045" ht="45.0" customHeight="true">
      <c r="A7045" t="s" s="4">
        <v>1395</v>
      </c>
      <c r="B7045" t="s" s="4">
        <v>10660</v>
      </c>
      <c r="C7045" t="s" s="4">
        <v>135</v>
      </c>
      <c r="D7045" t="s" s="4">
        <v>135</v>
      </c>
      <c r="E7045" t="s" s="4">
        <v>119</v>
      </c>
      <c r="F7045" t="s" s="4">
        <v>119</v>
      </c>
    </row>
    <row r="7046" ht="45.0" customHeight="true">
      <c r="A7046" t="s" s="4">
        <v>1395</v>
      </c>
      <c r="B7046" t="s" s="4">
        <v>10661</v>
      </c>
      <c r="C7046" t="s" s="4">
        <v>135</v>
      </c>
      <c r="D7046" t="s" s="4">
        <v>135</v>
      </c>
      <c r="E7046" t="s" s="4">
        <v>119</v>
      </c>
      <c r="F7046" t="s" s="4">
        <v>119</v>
      </c>
    </row>
    <row r="7047" ht="45.0" customHeight="true">
      <c r="A7047" t="s" s="4">
        <v>1395</v>
      </c>
      <c r="B7047" t="s" s="4">
        <v>10662</v>
      </c>
      <c r="C7047" t="s" s="4">
        <v>135</v>
      </c>
      <c r="D7047" t="s" s="4">
        <v>135</v>
      </c>
      <c r="E7047" t="s" s="4">
        <v>119</v>
      </c>
      <c r="F7047" t="s" s="4">
        <v>119</v>
      </c>
    </row>
    <row r="7048" ht="45.0" customHeight="true">
      <c r="A7048" t="s" s="4">
        <v>1395</v>
      </c>
      <c r="B7048" t="s" s="4">
        <v>10663</v>
      </c>
      <c r="C7048" t="s" s="4">
        <v>135</v>
      </c>
      <c r="D7048" t="s" s="4">
        <v>135</v>
      </c>
      <c r="E7048" t="s" s="4">
        <v>119</v>
      </c>
      <c r="F7048" t="s" s="4">
        <v>119</v>
      </c>
    </row>
    <row r="7049" ht="45.0" customHeight="true">
      <c r="A7049" t="s" s="4">
        <v>1395</v>
      </c>
      <c r="B7049" t="s" s="4">
        <v>10664</v>
      </c>
      <c r="C7049" t="s" s="4">
        <v>135</v>
      </c>
      <c r="D7049" t="s" s="4">
        <v>135</v>
      </c>
      <c r="E7049" t="s" s="4">
        <v>119</v>
      </c>
      <c r="F7049" t="s" s="4">
        <v>119</v>
      </c>
    </row>
    <row r="7050" ht="45.0" customHeight="true">
      <c r="A7050" t="s" s="4">
        <v>1395</v>
      </c>
      <c r="B7050" t="s" s="4">
        <v>10665</v>
      </c>
      <c r="C7050" t="s" s="4">
        <v>135</v>
      </c>
      <c r="D7050" t="s" s="4">
        <v>135</v>
      </c>
      <c r="E7050" t="s" s="4">
        <v>119</v>
      </c>
      <c r="F7050" t="s" s="4">
        <v>119</v>
      </c>
    </row>
    <row r="7051" ht="45.0" customHeight="true">
      <c r="A7051" t="s" s="4">
        <v>1395</v>
      </c>
      <c r="B7051" t="s" s="4">
        <v>10666</v>
      </c>
      <c r="C7051" t="s" s="4">
        <v>135</v>
      </c>
      <c r="D7051" t="s" s="4">
        <v>135</v>
      </c>
      <c r="E7051" t="s" s="4">
        <v>119</v>
      </c>
      <c r="F7051" t="s" s="4">
        <v>119</v>
      </c>
    </row>
    <row r="7052" ht="45.0" customHeight="true">
      <c r="A7052" t="s" s="4">
        <v>1395</v>
      </c>
      <c r="B7052" t="s" s="4">
        <v>10667</v>
      </c>
      <c r="C7052" t="s" s="4">
        <v>135</v>
      </c>
      <c r="D7052" t="s" s="4">
        <v>135</v>
      </c>
      <c r="E7052" t="s" s="4">
        <v>119</v>
      </c>
      <c r="F7052" t="s" s="4">
        <v>119</v>
      </c>
    </row>
    <row r="7053" ht="45.0" customHeight="true">
      <c r="A7053" t="s" s="4">
        <v>1395</v>
      </c>
      <c r="B7053" t="s" s="4">
        <v>10668</v>
      </c>
      <c r="C7053" t="s" s="4">
        <v>135</v>
      </c>
      <c r="D7053" t="s" s="4">
        <v>135</v>
      </c>
      <c r="E7053" t="s" s="4">
        <v>119</v>
      </c>
      <c r="F7053" t="s" s="4">
        <v>119</v>
      </c>
    </row>
    <row r="7054" ht="45.0" customHeight="true">
      <c r="A7054" t="s" s="4">
        <v>1395</v>
      </c>
      <c r="B7054" t="s" s="4">
        <v>10669</v>
      </c>
      <c r="C7054" t="s" s="4">
        <v>135</v>
      </c>
      <c r="D7054" t="s" s="4">
        <v>135</v>
      </c>
      <c r="E7054" t="s" s="4">
        <v>119</v>
      </c>
      <c r="F7054" t="s" s="4">
        <v>119</v>
      </c>
    </row>
    <row r="7055" ht="45.0" customHeight="true">
      <c r="A7055" t="s" s="4">
        <v>1395</v>
      </c>
      <c r="B7055" t="s" s="4">
        <v>10670</v>
      </c>
      <c r="C7055" t="s" s="4">
        <v>135</v>
      </c>
      <c r="D7055" t="s" s="4">
        <v>135</v>
      </c>
      <c r="E7055" t="s" s="4">
        <v>119</v>
      </c>
      <c r="F7055" t="s" s="4">
        <v>119</v>
      </c>
    </row>
    <row r="7056" ht="45.0" customHeight="true">
      <c r="A7056" t="s" s="4">
        <v>1395</v>
      </c>
      <c r="B7056" t="s" s="4">
        <v>10671</v>
      </c>
      <c r="C7056" t="s" s="4">
        <v>135</v>
      </c>
      <c r="D7056" t="s" s="4">
        <v>135</v>
      </c>
      <c r="E7056" t="s" s="4">
        <v>119</v>
      </c>
      <c r="F7056" t="s" s="4">
        <v>119</v>
      </c>
    </row>
    <row r="7057" ht="45.0" customHeight="true">
      <c r="A7057" t="s" s="4">
        <v>1395</v>
      </c>
      <c r="B7057" t="s" s="4">
        <v>10672</v>
      </c>
      <c r="C7057" t="s" s="4">
        <v>135</v>
      </c>
      <c r="D7057" t="s" s="4">
        <v>135</v>
      </c>
      <c r="E7057" t="s" s="4">
        <v>119</v>
      </c>
      <c r="F7057" t="s" s="4">
        <v>119</v>
      </c>
    </row>
    <row r="7058" ht="45.0" customHeight="true">
      <c r="A7058" t="s" s="4">
        <v>1395</v>
      </c>
      <c r="B7058" t="s" s="4">
        <v>10673</v>
      </c>
      <c r="C7058" t="s" s="4">
        <v>135</v>
      </c>
      <c r="D7058" t="s" s="4">
        <v>135</v>
      </c>
      <c r="E7058" t="s" s="4">
        <v>119</v>
      </c>
      <c r="F7058" t="s" s="4">
        <v>119</v>
      </c>
    </row>
    <row r="7059" ht="45.0" customHeight="true">
      <c r="A7059" t="s" s="4">
        <v>1395</v>
      </c>
      <c r="B7059" t="s" s="4">
        <v>10674</v>
      </c>
      <c r="C7059" t="s" s="4">
        <v>135</v>
      </c>
      <c r="D7059" t="s" s="4">
        <v>135</v>
      </c>
      <c r="E7059" t="s" s="4">
        <v>119</v>
      </c>
      <c r="F7059" t="s" s="4">
        <v>119</v>
      </c>
    </row>
    <row r="7060" ht="45.0" customHeight="true">
      <c r="A7060" t="s" s="4">
        <v>1395</v>
      </c>
      <c r="B7060" t="s" s="4">
        <v>10675</v>
      </c>
      <c r="C7060" t="s" s="4">
        <v>135</v>
      </c>
      <c r="D7060" t="s" s="4">
        <v>135</v>
      </c>
      <c r="E7060" t="s" s="4">
        <v>119</v>
      </c>
      <c r="F7060" t="s" s="4">
        <v>119</v>
      </c>
    </row>
    <row r="7061" ht="45.0" customHeight="true">
      <c r="A7061" t="s" s="4">
        <v>1395</v>
      </c>
      <c r="B7061" t="s" s="4">
        <v>10676</v>
      </c>
      <c r="C7061" t="s" s="4">
        <v>135</v>
      </c>
      <c r="D7061" t="s" s="4">
        <v>135</v>
      </c>
      <c r="E7061" t="s" s="4">
        <v>119</v>
      </c>
      <c r="F7061" t="s" s="4">
        <v>119</v>
      </c>
    </row>
    <row r="7062" ht="45.0" customHeight="true">
      <c r="A7062" t="s" s="4">
        <v>1395</v>
      </c>
      <c r="B7062" t="s" s="4">
        <v>10677</v>
      </c>
      <c r="C7062" t="s" s="4">
        <v>135</v>
      </c>
      <c r="D7062" t="s" s="4">
        <v>135</v>
      </c>
      <c r="E7062" t="s" s="4">
        <v>119</v>
      </c>
      <c r="F7062" t="s" s="4">
        <v>119</v>
      </c>
    </row>
    <row r="7063" ht="45.0" customHeight="true">
      <c r="A7063" t="s" s="4">
        <v>1395</v>
      </c>
      <c r="B7063" t="s" s="4">
        <v>10678</v>
      </c>
      <c r="C7063" t="s" s="4">
        <v>135</v>
      </c>
      <c r="D7063" t="s" s="4">
        <v>135</v>
      </c>
      <c r="E7063" t="s" s="4">
        <v>119</v>
      </c>
      <c r="F7063" t="s" s="4">
        <v>119</v>
      </c>
    </row>
    <row r="7064" ht="45.0" customHeight="true">
      <c r="A7064" t="s" s="4">
        <v>1395</v>
      </c>
      <c r="B7064" t="s" s="4">
        <v>10679</v>
      </c>
      <c r="C7064" t="s" s="4">
        <v>135</v>
      </c>
      <c r="D7064" t="s" s="4">
        <v>135</v>
      </c>
      <c r="E7064" t="s" s="4">
        <v>119</v>
      </c>
      <c r="F7064" t="s" s="4">
        <v>119</v>
      </c>
    </row>
    <row r="7065" ht="45.0" customHeight="true">
      <c r="A7065" t="s" s="4">
        <v>1395</v>
      </c>
      <c r="B7065" t="s" s="4">
        <v>10680</v>
      </c>
      <c r="C7065" t="s" s="4">
        <v>135</v>
      </c>
      <c r="D7065" t="s" s="4">
        <v>135</v>
      </c>
      <c r="E7065" t="s" s="4">
        <v>119</v>
      </c>
      <c r="F7065" t="s" s="4">
        <v>119</v>
      </c>
    </row>
    <row r="7066" ht="45.0" customHeight="true">
      <c r="A7066" t="s" s="4">
        <v>1395</v>
      </c>
      <c r="B7066" t="s" s="4">
        <v>10681</v>
      </c>
      <c r="C7066" t="s" s="4">
        <v>135</v>
      </c>
      <c r="D7066" t="s" s="4">
        <v>135</v>
      </c>
      <c r="E7066" t="s" s="4">
        <v>119</v>
      </c>
      <c r="F7066" t="s" s="4">
        <v>119</v>
      </c>
    </row>
    <row r="7067" ht="45.0" customHeight="true">
      <c r="A7067" t="s" s="4">
        <v>1395</v>
      </c>
      <c r="B7067" t="s" s="4">
        <v>10682</v>
      </c>
      <c r="C7067" t="s" s="4">
        <v>135</v>
      </c>
      <c r="D7067" t="s" s="4">
        <v>135</v>
      </c>
      <c r="E7067" t="s" s="4">
        <v>119</v>
      </c>
      <c r="F7067" t="s" s="4">
        <v>119</v>
      </c>
    </row>
    <row r="7068" ht="45.0" customHeight="true">
      <c r="A7068" t="s" s="4">
        <v>1395</v>
      </c>
      <c r="B7068" t="s" s="4">
        <v>10683</v>
      </c>
      <c r="C7068" t="s" s="4">
        <v>135</v>
      </c>
      <c r="D7068" t="s" s="4">
        <v>135</v>
      </c>
      <c r="E7068" t="s" s="4">
        <v>119</v>
      </c>
      <c r="F7068" t="s" s="4">
        <v>119</v>
      </c>
    </row>
    <row r="7069" ht="45.0" customHeight="true">
      <c r="A7069" t="s" s="4">
        <v>1395</v>
      </c>
      <c r="B7069" t="s" s="4">
        <v>10684</v>
      </c>
      <c r="C7069" t="s" s="4">
        <v>135</v>
      </c>
      <c r="D7069" t="s" s="4">
        <v>135</v>
      </c>
      <c r="E7069" t="s" s="4">
        <v>119</v>
      </c>
      <c r="F7069" t="s" s="4">
        <v>119</v>
      </c>
    </row>
    <row r="7070" ht="45.0" customHeight="true">
      <c r="A7070" t="s" s="4">
        <v>1395</v>
      </c>
      <c r="B7070" t="s" s="4">
        <v>10685</v>
      </c>
      <c r="C7070" t="s" s="4">
        <v>135</v>
      </c>
      <c r="D7070" t="s" s="4">
        <v>135</v>
      </c>
      <c r="E7070" t="s" s="4">
        <v>119</v>
      </c>
      <c r="F7070" t="s" s="4">
        <v>119</v>
      </c>
    </row>
    <row r="7071" ht="45.0" customHeight="true">
      <c r="A7071" t="s" s="4">
        <v>1395</v>
      </c>
      <c r="B7071" t="s" s="4">
        <v>10686</v>
      </c>
      <c r="C7071" t="s" s="4">
        <v>135</v>
      </c>
      <c r="D7071" t="s" s="4">
        <v>135</v>
      </c>
      <c r="E7071" t="s" s="4">
        <v>119</v>
      </c>
      <c r="F7071" t="s" s="4">
        <v>119</v>
      </c>
    </row>
    <row r="7072" ht="45.0" customHeight="true">
      <c r="A7072" t="s" s="4">
        <v>1395</v>
      </c>
      <c r="B7072" t="s" s="4">
        <v>10687</v>
      </c>
      <c r="C7072" t="s" s="4">
        <v>135</v>
      </c>
      <c r="D7072" t="s" s="4">
        <v>135</v>
      </c>
      <c r="E7072" t="s" s="4">
        <v>119</v>
      </c>
      <c r="F7072" t="s" s="4">
        <v>119</v>
      </c>
    </row>
    <row r="7073" ht="45.0" customHeight="true">
      <c r="A7073" t="s" s="4">
        <v>1395</v>
      </c>
      <c r="B7073" t="s" s="4">
        <v>10688</v>
      </c>
      <c r="C7073" t="s" s="4">
        <v>135</v>
      </c>
      <c r="D7073" t="s" s="4">
        <v>135</v>
      </c>
      <c r="E7073" t="s" s="4">
        <v>119</v>
      </c>
      <c r="F7073" t="s" s="4">
        <v>119</v>
      </c>
    </row>
    <row r="7074" ht="45.0" customHeight="true">
      <c r="A7074" t="s" s="4">
        <v>1395</v>
      </c>
      <c r="B7074" t="s" s="4">
        <v>10689</v>
      </c>
      <c r="C7074" t="s" s="4">
        <v>135</v>
      </c>
      <c r="D7074" t="s" s="4">
        <v>135</v>
      </c>
      <c r="E7074" t="s" s="4">
        <v>119</v>
      </c>
      <c r="F7074" t="s" s="4">
        <v>119</v>
      </c>
    </row>
    <row r="7075" ht="45.0" customHeight="true">
      <c r="A7075" t="s" s="4">
        <v>1395</v>
      </c>
      <c r="B7075" t="s" s="4">
        <v>10690</v>
      </c>
      <c r="C7075" t="s" s="4">
        <v>135</v>
      </c>
      <c r="D7075" t="s" s="4">
        <v>135</v>
      </c>
      <c r="E7075" t="s" s="4">
        <v>119</v>
      </c>
      <c r="F7075" t="s" s="4">
        <v>119</v>
      </c>
    </row>
    <row r="7076" ht="45.0" customHeight="true">
      <c r="A7076" t="s" s="4">
        <v>1395</v>
      </c>
      <c r="B7076" t="s" s="4">
        <v>10691</v>
      </c>
      <c r="C7076" t="s" s="4">
        <v>135</v>
      </c>
      <c r="D7076" t="s" s="4">
        <v>135</v>
      </c>
      <c r="E7076" t="s" s="4">
        <v>119</v>
      </c>
      <c r="F7076" t="s" s="4">
        <v>119</v>
      </c>
    </row>
    <row r="7077" ht="45.0" customHeight="true">
      <c r="A7077" t="s" s="4">
        <v>1395</v>
      </c>
      <c r="B7077" t="s" s="4">
        <v>10692</v>
      </c>
      <c r="C7077" t="s" s="4">
        <v>135</v>
      </c>
      <c r="D7077" t="s" s="4">
        <v>135</v>
      </c>
      <c r="E7077" t="s" s="4">
        <v>119</v>
      </c>
      <c r="F7077" t="s" s="4">
        <v>119</v>
      </c>
    </row>
    <row r="7078" ht="45.0" customHeight="true">
      <c r="A7078" t="s" s="4">
        <v>1395</v>
      </c>
      <c r="B7078" t="s" s="4">
        <v>10693</v>
      </c>
      <c r="C7078" t="s" s="4">
        <v>135</v>
      </c>
      <c r="D7078" t="s" s="4">
        <v>135</v>
      </c>
      <c r="E7078" t="s" s="4">
        <v>119</v>
      </c>
      <c r="F7078" t="s" s="4">
        <v>119</v>
      </c>
    </row>
    <row r="7079" ht="45.0" customHeight="true">
      <c r="A7079" t="s" s="4">
        <v>1395</v>
      </c>
      <c r="B7079" t="s" s="4">
        <v>10694</v>
      </c>
      <c r="C7079" t="s" s="4">
        <v>135</v>
      </c>
      <c r="D7079" t="s" s="4">
        <v>135</v>
      </c>
      <c r="E7079" t="s" s="4">
        <v>119</v>
      </c>
      <c r="F7079" t="s" s="4">
        <v>119</v>
      </c>
    </row>
    <row r="7080" ht="45.0" customHeight="true">
      <c r="A7080" t="s" s="4">
        <v>1395</v>
      </c>
      <c r="B7080" t="s" s="4">
        <v>10695</v>
      </c>
      <c r="C7080" t="s" s="4">
        <v>135</v>
      </c>
      <c r="D7080" t="s" s="4">
        <v>135</v>
      </c>
      <c r="E7080" t="s" s="4">
        <v>119</v>
      </c>
      <c r="F7080" t="s" s="4">
        <v>119</v>
      </c>
    </row>
    <row r="7081" ht="45.0" customHeight="true">
      <c r="A7081" t="s" s="4">
        <v>1395</v>
      </c>
      <c r="B7081" t="s" s="4">
        <v>10696</v>
      </c>
      <c r="C7081" t="s" s="4">
        <v>135</v>
      </c>
      <c r="D7081" t="s" s="4">
        <v>135</v>
      </c>
      <c r="E7081" t="s" s="4">
        <v>119</v>
      </c>
      <c r="F7081" t="s" s="4">
        <v>119</v>
      </c>
    </row>
    <row r="7082" ht="45.0" customHeight="true">
      <c r="A7082" t="s" s="4">
        <v>1407</v>
      </c>
      <c r="B7082" t="s" s="4">
        <v>10697</v>
      </c>
      <c r="C7082" t="s" s="4">
        <v>135</v>
      </c>
      <c r="D7082" t="s" s="4">
        <v>135</v>
      </c>
      <c r="E7082" t="s" s="4">
        <v>119</v>
      </c>
      <c r="F7082" t="s" s="4">
        <v>119</v>
      </c>
    </row>
    <row r="7083" ht="45.0" customHeight="true">
      <c r="A7083" t="s" s="4">
        <v>1407</v>
      </c>
      <c r="B7083" t="s" s="4">
        <v>10698</v>
      </c>
      <c r="C7083" t="s" s="4">
        <v>135</v>
      </c>
      <c r="D7083" t="s" s="4">
        <v>135</v>
      </c>
      <c r="E7083" t="s" s="4">
        <v>119</v>
      </c>
      <c r="F7083" t="s" s="4">
        <v>119</v>
      </c>
    </row>
    <row r="7084" ht="45.0" customHeight="true">
      <c r="A7084" t="s" s="4">
        <v>1407</v>
      </c>
      <c r="B7084" t="s" s="4">
        <v>10699</v>
      </c>
      <c r="C7084" t="s" s="4">
        <v>135</v>
      </c>
      <c r="D7084" t="s" s="4">
        <v>135</v>
      </c>
      <c r="E7084" t="s" s="4">
        <v>119</v>
      </c>
      <c r="F7084" t="s" s="4">
        <v>119</v>
      </c>
    </row>
    <row r="7085" ht="45.0" customHeight="true">
      <c r="A7085" t="s" s="4">
        <v>1407</v>
      </c>
      <c r="B7085" t="s" s="4">
        <v>10700</v>
      </c>
      <c r="C7085" t="s" s="4">
        <v>135</v>
      </c>
      <c r="D7085" t="s" s="4">
        <v>135</v>
      </c>
      <c r="E7085" t="s" s="4">
        <v>119</v>
      </c>
      <c r="F7085" t="s" s="4">
        <v>119</v>
      </c>
    </row>
    <row r="7086" ht="45.0" customHeight="true">
      <c r="A7086" t="s" s="4">
        <v>1407</v>
      </c>
      <c r="B7086" t="s" s="4">
        <v>10701</v>
      </c>
      <c r="C7086" t="s" s="4">
        <v>135</v>
      </c>
      <c r="D7086" t="s" s="4">
        <v>135</v>
      </c>
      <c r="E7086" t="s" s="4">
        <v>119</v>
      </c>
      <c r="F7086" t="s" s="4">
        <v>119</v>
      </c>
    </row>
    <row r="7087" ht="45.0" customHeight="true">
      <c r="A7087" t="s" s="4">
        <v>1407</v>
      </c>
      <c r="B7087" t="s" s="4">
        <v>10702</v>
      </c>
      <c r="C7087" t="s" s="4">
        <v>135</v>
      </c>
      <c r="D7087" t="s" s="4">
        <v>135</v>
      </c>
      <c r="E7087" t="s" s="4">
        <v>119</v>
      </c>
      <c r="F7087" t="s" s="4">
        <v>119</v>
      </c>
    </row>
    <row r="7088" ht="45.0" customHeight="true">
      <c r="A7088" t="s" s="4">
        <v>1407</v>
      </c>
      <c r="B7088" t="s" s="4">
        <v>10703</v>
      </c>
      <c r="C7088" t="s" s="4">
        <v>135</v>
      </c>
      <c r="D7088" t="s" s="4">
        <v>135</v>
      </c>
      <c r="E7088" t="s" s="4">
        <v>119</v>
      </c>
      <c r="F7088" t="s" s="4">
        <v>119</v>
      </c>
    </row>
    <row r="7089" ht="45.0" customHeight="true">
      <c r="A7089" t="s" s="4">
        <v>1407</v>
      </c>
      <c r="B7089" t="s" s="4">
        <v>10704</v>
      </c>
      <c r="C7089" t="s" s="4">
        <v>135</v>
      </c>
      <c r="D7089" t="s" s="4">
        <v>135</v>
      </c>
      <c r="E7089" t="s" s="4">
        <v>119</v>
      </c>
      <c r="F7089" t="s" s="4">
        <v>119</v>
      </c>
    </row>
    <row r="7090" ht="45.0" customHeight="true">
      <c r="A7090" t="s" s="4">
        <v>1407</v>
      </c>
      <c r="B7090" t="s" s="4">
        <v>10705</v>
      </c>
      <c r="C7090" t="s" s="4">
        <v>135</v>
      </c>
      <c r="D7090" t="s" s="4">
        <v>135</v>
      </c>
      <c r="E7090" t="s" s="4">
        <v>119</v>
      </c>
      <c r="F7090" t="s" s="4">
        <v>119</v>
      </c>
    </row>
    <row r="7091" ht="45.0" customHeight="true">
      <c r="A7091" t="s" s="4">
        <v>1407</v>
      </c>
      <c r="B7091" t="s" s="4">
        <v>10706</v>
      </c>
      <c r="C7091" t="s" s="4">
        <v>135</v>
      </c>
      <c r="D7091" t="s" s="4">
        <v>135</v>
      </c>
      <c r="E7091" t="s" s="4">
        <v>119</v>
      </c>
      <c r="F7091" t="s" s="4">
        <v>119</v>
      </c>
    </row>
    <row r="7092" ht="45.0" customHeight="true">
      <c r="A7092" t="s" s="4">
        <v>1407</v>
      </c>
      <c r="B7092" t="s" s="4">
        <v>10707</v>
      </c>
      <c r="C7092" t="s" s="4">
        <v>135</v>
      </c>
      <c r="D7092" t="s" s="4">
        <v>135</v>
      </c>
      <c r="E7092" t="s" s="4">
        <v>119</v>
      </c>
      <c r="F7092" t="s" s="4">
        <v>119</v>
      </c>
    </row>
    <row r="7093" ht="45.0" customHeight="true">
      <c r="A7093" t="s" s="4">
        <v>1407</v>
      </c>
      <c r="B7093" t="s" s="4">
        <v>10708</v>
      </c>
      <c r="C7093" t="s" s="4">
        <v>135</v>
      </c>
      <c r="D7093" t="s" s="4">
        <v>135</v>
      </c>
      <c r="E7093" t="s" s="4">
        <v>119</v>
      </c>
      <c r="F7093" t="s" s="4">
        <v>119</v>
      </c>
    </row>
    <row r="7094" ht="45.0" customHeight="true">
      <c r="A7094" t="s" s="4">
        <v>1407</v>
      </c>
      <c r="B7094" t="s" s="4">
        <v>10709</v>
      </c>
      <c r="C7094" t="s" s="4">
        <v>135</v>
      </c>
      <c r="D7094" t="s" s="4">
        <v>135</v>
      </c>
      <c r="E7094" t="s" s="4">
        <v>119</v>
      </c>
      <c r="F7094" t="s" s="4">
        <v>119</v>
      </c>
    </row>
    <row r="7095" ht="45.0" customHeight="true">
      <c r="A7095" t="s" s="4">
        <v>1407</v>
      </c>
      <c r="B7095" t="s" s="4">
        <v>10710</v>
      </c>
      <c r="C7095" t="s" s="4">
        <v>135</v>
      </c>
      <c r="D7095" t="s" s="4">
        <v>135</v>
      </c>
      <c r="E7095" t="s" s="4">
        <v>119</v>
      </c>
      <c r="F7095" t="s" s="4">
        <v>119</v>
      </c>
    </row>
    <row r="7096" ht="45.0" customHeight="true">
      <c r="A7096" t="s" s="4">
        <v>1407</v>
      </c>
      <c r="B7096" t="s" s="4">
        <v>10711</v>
      </c>
      <c r="C7096" t="s" s="4">
        <v>135</v>
      </c>
      <c r="D7096" t="s" s="4">
        <v>135</v>
      </c>
      <c r="E7096" t="s" s="4">
        <v>119</v>
      </c>
      <c r="F7096" t="s" s="4">
        <v>119</v>
      </c>
    </row>
    <row r="7097" ht="45.0" customHeight="true">
      <c r="A7097" t="s" s="4">
        <v>1407</v>
      </c>
      <c r="B7097" t="s" s="4">
        <v>10712</v>
      </c>
      <c r="C7097" t="s" s="4">
        <v>135</v>
      </c>
      <c r="D7097" t="s" s="4">
        <v>135</v>
      </c>
      <c r="E7097" t="s" s="4">
        <v>119</v>
      </c>
      <c r="F7097" t="s" s="4">
        <v>119</v>
      </c>
    </row>
    <row r="7098" ht="45.0" customHeight="true">
      <c r="A7098" t="s" s="4">
        <v>1407</v>
      </c>
      <c r="B7098" t="s" s="4">
        <v>10713</v>
      </c>
      <c r="C7098" t="s" s="4">
        <v>135</v>
      </c>
      <c r="D7098" t="s" s="4">
        <v>135</v>
      </c>
      <c r="E7098" t="s" s="4">
        <v>119</v>
      </c>
      <c r="F7098" t="s" s="4">
        <v>119</v>
      </c>
    </row>
    <row r="7099" ht="45.0" customHeight="true">
      <c r="A7099" t="s" s="4">
        <v>1407</v>
      </c>
      <c r="B7099" t="s" s="4">
        <v>10714</v>
      </c>
      <c r="C7099" t="s" s="4">
        <v>135</v>
      </c>
      <c r="D7099" t="s" s="4">
        <v>135</v>
      </c>
      <c r="E7099" t="s" s="4">
        <v>119</v>
      </c>
      <c r="F7099" t="s" s="4">
        <v>119</v>
      </c>
    </row>
    <row r="7100" ht="45.0" customHeight="true">
      <c r="A7100" t="s" s="4">
        <v>1407</v>
      </c>
      <c r="B7100" t="s" s="4">
        <v>10715</v>
      </c>
      <c r="C7100" t="s" s="4">
        <v>135</v>
      </c>
      <c r="D7100" t="s" s="4">
        <v>135</v>
      </c>
      <c r="E7100" t="s" s="4">
        <v>119</v>
      </c>
      <c r="F7100" t="s" s="4">
        <v>119</v>
      </c>
    </row>
    <row r="7101" ht="45.0" customHeight="true">
      <c r="A7101" t="s" s="4">
        <v>1407</v>
      </c>
      <c r="B7101" t="s" s="4">
        <v>10716</v>
      </c>
      <c r="C7101" t="s" s="4">
        <v>135</v>
      </c>
      <c r="D7101" t="s" s="4">
        <v>135</v>
      </c>
      <c r="E7101" t="s" s="4">
        <v>119</v>
      </c>
      <c r="F7101" t="s" s="4">
        <v>119</v>
      </c>
    </row>
    <row r="7102" ht="45.0" customHeight="true">
      <c r="A7102" t="s" s="4">
        <v>1407</v>
      </c>
      <c r="B7102" t="s" s="4">
        <v>10717</v>
      </c>
      <c r="C7102" t="s" s="4">
        <v>135</v>
      </c>
      <c r="D7102" t="s" s="4">
        <v>135</v>
      </c>
      <c r="E7102" t="s" s="4">
        <v>119</v>
      </c>
      <c r="F7102" t="s" s="4">
        <v>119</v>
      </c>
    </row>
    <row r="7103" ht="45.0" customHeight="true">
      <c r="A7103" t="s" s="4">
        <v>1407</v>
      </c>
      <c r="B7103" t="s" s="4">
        <v>10718</v>
      </c>
      <c r="C7103" t="s" s="4">
        <v>135</v>
      </c>
      <c r="D7103" t="s" s="4">
        <v>135</v>
      </c>
      <c r="E7103" t="s" s="4">
        <v>119</v>
      </c>
      <c r="F7103" t="s" s="4">
        <v>119</v>
      </c>
    </row>
    <row r="7104" ht="45.0" customHeight="true">
      <c r="A7104" t="s" s="4">
        <v>1407</v>
      </c>
      <c r="B7104" t="s" s="4">
        <v>10719</v>
      </c>
      <c r="C7104" t="s" s="4">
        <v>135</v>
      </c>
      <c r="D7104" t="s" s="4">
        <v>135</v>
      </c>
      <c r="E7104" t="s" s="4">
        <v>119</v>
      </c>
      <c r="F7104" t="s" s="4">
        <v>119</v>
      </c>
    </row>
    <row r="7105" ht="45.0" customHeight="true">
      <c r="A7105" t="s" s="4">
        <v>1407</v>
      </c>
      <c r="B7105" t="s" s="4">
        <v>10720</v>
      </c>
      <c r="C7105" t="s" s="4">
        <v>135</v>
      </c>
      <c r="D7105" t="s" s="4">
        <v>135</v>
      </c>
      <c r="E7105" t="s" s="4">
        <v>119</v>
      </c>
      <c r="F7105" t="s" s="4">
        <v>119</v>
      </c>
    </row>
    <row r="7106" ht="45.0" customHeight="true">
      <c r="A7106" t="s" s="4">
        <v>1407</v>
      </c>
      <c r="B7106" t="s" s="4">
        <v>10721</v>
      </c>
      <c r="C7106" t="s" s="4">
        <v>135</v>
      </c>
      <c r="D7106" t="s" s="4">
        <v>135</v>
      </c>
      <c r="E7106" t="s" s="4">
        <v>119</v>
      </c>
      <c r="F7106" t="s" s="4">
        <v>119</v>
      </c>
    </row>
    <row r="7107" ht="45.0" customHeight="true">
      <c r="A7107" t="s" s="4">
        <v>1407</v>
      </c>
      <c r="B7107" t="s" s="4">
        <v>10722</v>
      </c>
      <c r="C7107" t="s" s="4">
        <v>135</v>
      </c>
      <c r="D7107" t="s" s="4">
        <v>135</v>
      </c>
      <c r="E7107" t="s" s="4">
        <v>119</v>
      </c>
      <c r="F7107" t="s" s="4">
        <v>119</v>
      </c>
    </row>
    <row r="7108" ht="45.0" customHeight="true">
      <c r="A7108" t="s" s="4">
        <v>1407</v>
      </c>
      <c r="B7108" t="s" s="4">
        <v>10723</v>
      </c>
      <c r="C7108" t="s" s="4">
        <v>135</v>
      </c>
      <c r="D7108" t="s" s="4">
        <v>135</v>
      </c>
      <c r="E7108" t="s" s="4">
        <v>119</v>
      </c>
      <c r="F7108" t="s" s="4">
        <v>119</v>
      </c>
    </row>
    <row r="7109" ht="45.0" customHeight="true">
      <c r="A7109" t="s" s="4">
        <v>1407</v>
      </c>
      <c r="B7109" t="s" s="4">
        <v>10724</v>
      </c>
      <c r="C7109" t="s" s="4">
        <v>135</v>
      </c>
      <c r="D7109" t="s" s="4">
        <v>135</v>
      </c>
      <c r="E7109" t="s" s="4">
        <v>119</v>
      </c>
      <c r="F7109" t="s" s="4">
        <v>119</v>
      </c>
    </row>
    <row r="7110" ht="45.0" customHeight="true">
      <c r="A7110" t="s" s="4">
        <v>1407</v>
      </c>
      <c r="B7110" t="s" s="4">
        <v>10725</v>
      </c>
      <c r="C7110" t="s" s="4">
        <v>135</v>
      </c>
      <c r="D7110" t="s" s="4">
        <v>135</v>
      </c>
      <c r="E7110" t="s" s="4">
        <v>119</v>
      </c>
      <c r="F7110" t="s" s="4">
        <v>119</v>
      </c>
    </row>
    <row r="7111" ht="45.0" customHeight="true">
      <c r="A7111" t="s" s="4">
        <v>1407</v>
      </c>
      <c r="B7111" t="s" s="4">
        <v>10726</v>
      </c>
      <c r="C7111" t="s" s="4">
        <v>135</v>
      </c>
      <c r="D7111" t="s" s="4">
        <v>135</v>
      </c>
      <c r="E7111" t="s" s="4">
        <v>119</v>
      </c>
      <c r="F7111" t="s" s="4">
        <v>119</v>
      </c>
    </row>
    <row r="7112" ht="45.0" customHeight="true">
      <c r="A7112" t="s" s="4">
        <v>1407</v>
      </c>
      <c r="B7112" t="s" s="4">
        <v>10727</v>
      </c>
      <c r="C7112" t="s" s="4">
        <v>135</v>
      </c>
      <c r="D7112" t="s" s="4">
        <v>135</v>
      </c>
      <c r="E7112" t="s" s="4">
        <v>119</v>
      </c>
      <c r="F7112" t="s" s="4">
        <v>119</v>
      </c>
    </row>
    <row r="7113" ht="45.0" customHeight="true">
      <c r="A7113" t="s" s="4">
        <v>1407</v>
      </c>
      <c r="B7113" t="s" s="4">
        <v>10728</v>
      </c>
      <c r="C7113" t="s" s="4">
        <v>135</v>
      </c>
      <c r="D7113" t="s" s="4">
        <v>135</v>
      </c>
      <c r="E7113" t="s" s="4">
        <v>119</v>
      </c>
      <c r="F7113" t="s" s="4">
        <v>119</v>
      </c>
    </row>
    <row r="7114" ht="45.0" customHeight="true">
      <c r="A7114" t="s" s="4">
        <v>1407</v>
      </c>
      <c r="B7114" t="s" s="4">
        <v>10729</v>
      </c>
      <c r="C7114" t="s" s="4">
        <v>135</v>
      </c>
      <c r="D7114" t="s" s="4">
        <v>135</v>
      </c>
      <c r="E7114" t="s" s="4">
        <v>119</v>
      </c>
      <c r="F7114" t="s" s="4">
        <v>119</v>
      </c>
    </row>
    <row r="7115" ht="45.0" customHeight="true">
      <c r="A7115" t="s" s="4">
        <v>1407</v>
      </c>
      <c r="B7115" t="s" s="4">
        <v>10730</v>
      </c>
      <c r="C7115" t="s" s="4">
        <v>135</v>
      </c>
      <c r="D7115" t="s" s="4">
        <v>135</v>
      </c>
      <c r="E7115" t="s" s="4">
        <v>119</v>
      </c>
      <c r="F7115" t="s" s="4">
        <v>119</v>
      </c>
    </row>
    <row r="7116" ht="45.0" customHeight="true">
      <c r="A7116" t="s" s="4">
        <v>1407</v>
      </c>
      <c r="B7116" t="s" s="4">
        <v>10731</v>
      </c>
      <c r="C7116" t="s" s="4">
        <v>135</v>
      </c>
      <c r="D7116" t="s" s="4">
        <v>135</v>
      </c>
      <c r="E7116" t="s" s="4">
        <v>119</v>
      </c>
      <c r="F7116" t="s" s="4">
        <v>119</v>
      </c>
    </row>
    <row r="7117" ht="45.0" customHeight="true">
      <c r="A7117" t="s" s="4">
        <v>1407</v>
      </c>
      <c r="B7117" t="s" s="4">
        <v>10732</v>
      </c>
      <c r="C7117" t="s" s="4">
        <v>135</v>
      </c>
      <c r="D7117" t="s" s="4">
        <v>135</v>
      </c>
      <c r="E7117" t="s" s="4">
        <v>119</v>
      </c>
      <c r="F7117" t="s" s="4">
        <v>119</v>
      </c>
    </row>
    <row r="7118" ht="45.0" customHeight="true">
      <c r="A7118" t="s" s="4">
        <v>1407</v>
      </c>
      <c r="B7118" t="s" s="4">
        <v>10733</v>
      </c>
      <c r="C7118" t="s" s="4">
        <v>135</v>
      </c>
      <c r="D7118" t="s" s="4">
        <v>135</v>
      </c>
      <c r="E7118" t="s" s="4">
        <v>119</v>
      </c>
      <c r="F7118" t="s" s="4">
        <v>119</v>
      </c>
    </row>
    <row r="7119" ht="45.0" customHeight="true">
      <c r="A7119" t="s" s="4">
        <v>1407</v>
      </c>
      <c r="B7119" t="s" s="4">
        <v>10734</v>
      </c>
      <c r="C7119" t="s" s="4">
        <v>135</v>
      </c>
      <c r="D7119" t="s" s="4">
        <v>135</v>
      </c>
      <c r="E7119" t="s" s="4">
        <v>119</v>
      </c>
      <c r="F7119" t="s" s="4">
        <v>119</v>
      </c>
    </row>
    <row r="7120" ht="45.0" customHeight="true">
      <c r="A7120" t="s" s="4">
        <v>1407</v>
      </c>
      <c r="B7120" t="s" s="4">
        <v>10735</v>
      </c>
      <c r="C7120" t="s" s="4">
        <v>135</v>
      </c>
      <c r="D7120" t="s" s="4">
        <v>135</v>
      </c>
      <c r="E7120" t="s" s="4">
        <v>119</v>
      </c>
      <c r="F7120" t="s" s="4">
        <v>119</v>
      </c>
    </row>
    <row r="7121" ht="45.0" customHeight="true">
      <c r="A7121" t="s" s="4">
        <v>1407</v>
      </c>
      <c r="B7121" t="s" s="4">
        <v>10736</v>
      </c>
      <c r="C7121" t="s" s="4">
        <v>135</v>
      </c>
      <c r="D7121" t="s" s="4">
        <v>135</v>
      </c>
      <c r="E7121" t="s" s="4">
        <v>119</v>
      </c>
      <c r="F7121" t="s" s="4">
        <v>119</v>
      </c>
    </row>
    <row r="7122" ht="45.0" customHeight="true">
      <c r="A7122" t="s" s="4">
        <v>1407</v>
      </c>
      <c r="B7122" t="s" s="4">
        <v>10737</v>
      </c>
      <c r="C7122" t="s" s="4">
        <v>135</v>
      </c>
      <c r="D7122" t="s" s="4">
        <v>135</v>
      </c>
      <c r="E7122" t="s" s="4">
        <v>119</v>
      </c>
      <c r="F7122" t="s" s="4">
        <v>119</v>
      </c>
    </row>
    <row r="7123" ht="45.0" customHeight="true">
      <c r="A7123" t="s" s="4">
        <v>1407</v>
      </c>
      <c r="B7123" t="s" s="4">
        <v>10738</v>
      </c>
      <c r="C7123" t="s" s="4">
        <v>135</v>
      </c>
      <c r="D7123" t="s" s="4">
        <v>135</v>
      </c>
      <c r="E7123" t="s" s="4">
        <v>119</v>
      </c>
      <c r="F7123" t="s" s="4">
        <v>119</v>
      </c>
    </row>
    <row r="7124" ht="45.0" customHeight="true">
      <c r="A7124" t="s" s="4">
        <v>1407</v>
      </c>
      <c r="B7124" t="s" s="4">
        <v>10739</v>
      </c>
      <c r="C7124" t="s" s="4">
        <v>135</v>
      </c>
      <c r="D7124" t="s" s="4">
        <v>135</v>
      </c>
      <c r="E7124" t="s" s="4">
        <v>119</v>
      </c>
      <c r="F7124" t="s" s="4">
        <v>119</v>
      </c>
    </row>
    <row r="7125" ht="45.0" customHeight="true">
      <c r="A7125" t="s" s="4">
        <v>1407</v>
      </c>
      <c r="B7125" t="s" s="4">
        <v>10740</v>
      </c>
      <c r="C7125" t="s" s="4">
        <v>135</v>
      </c>
      <c r="D7125" t="s" s="4">
        <v>135</v>
      </c>
      <c r="E7125" t="s" s="4">
        <v>119</v>
      </c>
      <c r="F7125" t="s" s="4">
        <v>119</v>
      </c>
    </row>
    <row r="7126" ht="45.0" customHeight="true">
      <c r="A7126" t="s" s="4">
        <v>1407</v>
      </c>
      <c r="B7126" t="s" s="4">
        <v>10741</v>
      </c>
      <c r="C7126" t="s" s="4">
        <v>135</v>
      </c>
      <c r="D7126" t="s" s="4">
        <v>135</v>
      </c>
      <c r="E7126" t="s" s="4">
        <v>119</v>
      </c>
      <c r="F7126" t="s" s="4">
        <v>119</v>
      </c>
    </row>
    <row r="7127" ht="45.0" customHeight="true">
      <c r="A7127" t="s" s="4">
        <v>1407</v>
      </c>
      <c r="B7127" t="s" s="4">
        <v>10742</v>
      </c>
      <c r="C7127" t="s" s="4">
        <v>135</v>
      </c>
      <c r="D7127" t="s" s="4">
        <v>135</v>
      </c>
      <c r="E7127" t="s" s="4">
        <v>119</v>
      </c>
      <c r="F7127" t="s" s="4">
        <v>119</v>
      </c>
    </row>
    <row r="7128" ht="45.0" customHeight="true">
      <c r="A7128" t="s" s="4">
        <v>1407</v>
      </c>
      <c r="B7128" t="s" s="4">
        <v>10743</v>
      </c>
      <c r="C7128" t="s" s="4">
        <v>135</v>
      </c>
      <c r="D7128" t="s" s="4">
        <v>135</v>
      </c>
      <c r="E7128" t="s" s="4">
        <v>119</v>
      </c>
      <c r="F7128" t="s" s="4">
        <v>119</v>
      </c>
    </row>
    <row r="7129" ht="45.0" customHeight="true">
      <c r="A7129" t="s" s="4">
        <v>1407</v>
      </c>
      <c r="B7129" t="s" s="4">
        <v>10744</v>
      </c>
      <c r="C7129" t="s" s="4">
        <v>135</v>
      </c>
      <c r="D7129" t="s" s="4">
        <v>135</v>
      </c>
      <c r="E7129" t="s" s="4">
        <v>119</v>
      </c>
      <c r="F7129" t="s" s="4">
        <v>119</v>
      </c>
    </row>
    <row r="7130" ht="45.0" customHeight="true">
      <c r="A7130" t="s" s="4">
        <v>1407</v>
      </c>
      <c r="B7130" t="s" s="4">
        <v>10745</v>
      </c>
      <c r="C7130" t="s" s="4">
        <v>135</v>
      </c>
      <c r="D7130" t="s" s="4">
        <v>135</v>
      </c>
      <c r="E7130" t="s" s="4">
        <v>119</v>
      </c>
      <c r="F7130" t="s" s="4">
        <v>119</v>
      </c>
    </row>
    <row r="7131" ht="45.0" customHeight="true">
      <c r="A7131" t="s" s="4">
        <v>1407</v>
      </c>
      <c r="B7131" t="s" s="4">
        <v>10746</v>
      </c>
      <c r="C7131" t="s" s="4">
        <v>135</v>
      </c>
      <c r="D7131" t="s" s="4">
        <v>135</v>
      </c>
      <c r="E7131" t="s" s="4">
        <v>119</v>
      </c>
      <c r="F7131" t="s" s="4">
        <v>119</v>
      </c>
    </row>
    <row r="7132" ht="45.0" customHeight="true">
      <c r="A7132" t="s" s="4">
        <v>1407</v>
      </c>
      <c r="B7132" t="s" s="4">
        <v>10747</v>
      </c>
      <c r="C7132" t="s" s="4">
        <v>135</v>
      </c>
      <c r="D7132" t="s" s="4">
        <v>135</v>
      </c>
      <c r="E7132" t="s" s="4">
        <v>119</v>
      </c>
      <c r="F7132" t="s" s="4">
        <v>119</v>
      </c>
    </row>
    <row r="7133" ht="45.0" customHeight="true">
      <c r="A7133" t="s" s="4">
        <v>1407</v>
      </c>
      <c r="B7133" t="s" s="4">
        <v>10748</v>
      </c>
      <c r="C7133" t="s" s="4">
        <v>135</v>
      </c>
      <c r="D7133" t="s" s="4">
        <v>135</v>
      </c>
      <c r="E7133" t="s" s="4">
        <v>119</v>
      </c>
      <c r="F7133" t="s" s="4">
        <v>119</v>
      </c>
    </row>
    <row r="7134" ht="45.0" customHeight="true">
      <c r="A7134" t="s" s="4">
        <v>1407</v>
      </c>
      <c r="B7134" t="s" s="4">
        <v>10749</v>
      </c>
      <c r="C7134" t="s" s="4">
        <v>135</v>
      </c>
      <c r="D7134" t="s" s="4">
        <v>135</v>
      </c>
      <c r="E7134" t="s" s="4">
        <v>119</v>
      </c>
      <c r="F7134" t="s" s="4">
        <v>119</v>
      </c>
    </row>
    <row r="7135" ht="45.0" customHeight="true">
      <c r="A7135" t="s" s="4">
        <v>1407</v>
      </c>
      <c r="B7135" t="s" s="4">
        <v>10750</v>
      </c>
      <c r="C7135" t="s" s="4">
        <v>135</v>
      </c>
      <c r="D7135" t="s" s="4">
        <v>135</v>
      </c>
      <c r="E7135" t="s" s="4">
        <v>119</v>
      </c>
      <c r="F7135" t="s" s="4">
        <v>119</v>
      </c>
    </row>
    <row r="7136" ht="45.0" customHeight="true">
      <c r="A7136" t="s" s="4">
        <v>1407</v>
      </c>
      <c r="B7136" t="s" s="4">
        <v>10751</v>
      </c>
      <c r="C7136" t="s" s="4">
        <v>135</v>
      </c>
      <c r="D7136" t="s" s="4">
        <v>135</v>
      </c>
      <c r="E7136" t="s" s="4">
        <v>119</v>
      </c>
      <c r="F7136" t="s" s="4">
        <v>119</v>
      </c>
    </row>
    <row r="7137" ht="45.0" customHeight="true">
      <c r="A7137" t="s" s="4">
        <v>1407</v>
      </c>
      <c r="B7137" t="s" s="4">
        <v>10752</v>
      </c>
      <c r="C7137" t="s" s="4">
        <v>135</v>
      </c>
      <c r="D7137" t="s" s="4">
        <v>135</v>
      </c>
      <c r="E7137" t="s" s="4">
        <v>119</v>
      </c>
      <c r="F7137" t="s" s="4">
        <v>119</v>
      </c>
    </row>
    <row r="7138" ht="45.0" customHeight="true">
      <c r="A7138" t="s" s="4">
        <v>1407</v>
      </c>
      <c r="B7138" t="s" s="4">
        <v>10753</v>
      </c>
      <c r="C7138" t="s" s="4">
        <v>135</v>
      </c>
      <c r="D7138" t="s" s="4">
        <v>135</v>
      </c>
      <c r="E7138" t="s" s="4">
        <v>119</v>
      </c>
      <c r="F7138" t="s" s="4">
        <v>119</v>
      </c>
    </row>
    <row r="7139" ht="45.0" customHeight="true">
      <c r="A7139" t="s" s="4">
        <v>1407</v>
      </c>
      <c r="B7139" t="s" s="4">
        <v>10754</v>
      </c>
      <c r="C7139" t="s" s="4">
        <v>135</v>
      </c>
      <c r="D7139" t="s" s="4">
        <v>135</v>
      </c>
      <c r="E7139" t="s" s="4">
        <v>119</v>
      </c>
      <c r="F7139" t="s" s="4">
        <v>119</v>
      </c>
    </row>
    <row r="7140" ht="45.0" customHeight="true">
      <c r="A7140" t="s" s="4">
        <v>1407</v>
      </c>
      <c r="B7140" t="s" s="4">
        <v>10755</v>
      </c>
      <c r="C7140" t="s" s="4">
        <v>135</v>
      </c>
      <c r="D7140" t="s" s="4">
        <v>135</v>
      </c>
      <c r="E7140" t="s" s="4">
        <v>119</v>
      </c>
      <c r="F7140" t="s" s="4">
        <v>119</v>
      </c>
    </row>
    <row r="7141" ht="45.0" customHeight="true">
      <c r="A7141" t="s" s="4">
        <v>1407</v>
      </c>
      <c r="B7141" t="s" s="4">
        <v>10756</v>
      </c>
      <c r="C7141" t="s" s="4">
        <v>135</v>
      </c>
      <c r="D7141" t="s" s="4">
        <v>135</v>
      </c>
      <c r="E7141" t="s" s="4">
        <v>119</v>
      </c>
      <c r="F7141" t="s" s="4">
        <v>119</v>
      </c>
    </row>
    <row r="7142" ht="45.0" customHeight="true">
      <c r="A7142" t="s" s="4">
        <v>1407</v>
      </c>
      <c r="B7142" t="s" s="4">
        <v>10757</v>
      </c>
      <c r="C7142" t="s" s="4">
        <v>135</v>
      </c>
      <c r="D7142" t="s" s="4">
        <v>135</v>
      </c>
      <c r="E7142" t="s" s="4">
        <v>119</v>
      </c>
      <c r="F7142" t="s" s="4">
        <v>119</v>
      </c>
    </row>
    <row r="7143" ht="45.0" customHeight="true">
      <c r="A7143" t="s" s="4">
        <v>1407</v>
      </c>
      <c r="B7143" t="s" s="4">
        <v>10758</v>
      </c>
      <c r="C7143" t="s" s="4">
        <v>135</v>
      </c>
      <c r="D7143" t="s" s="4">
        <v>135</v>
      </c>
      <c r="E7143" t="s" s="4">
        <v>119</v>
      </c>
      <c r="F7143" t="s" s="4">
        <v>119</v>
      </c>
    </row>
    <row r="7144" ht="45.0" customHeight="true">
      <c r="A7144" t="s" s="4">
        <v>1407</v>
      </c>
      <c r="B7144" t="s" s="4">
        <v>10759</v>
      </c>
      <c r="C7144" t="s" s="4">
        <v>135</v>
      </c>
      <c r="D7144" t="s" s="4">
        <v>135</v>
      </c>
      <c r="E7144" t="s" s="4">
        <v>119</v>
      </c>
      <c r="F7144" t="s" s="4">
        <v>119</v>
      </c>
    </row>
    <row r="7145" ht="45.0" customHeight="true">
      <c r="A7145" t="s" s="4">
        <v>1407</v>
      </c>
      <c r="B7145" t="s" s="4">
        <v>10760</v>
      </c>
      <c r="C7145" t="s" s="4">
        <v>135</v>
      </c>
      <c r="D7145" t="s" s="4">
        <v>135</v>
      </c>
      <c r="E7145" t="s" s="4">
        <v>119</v>
      </c>
      <c r="F7145" t="s" s="4">
        <v>119</v>
      </c>
    </row>
    <row r="7146" ht="45.0" customHeight="true">
      <c r="A7146" t="s" s="4">
        <v>1407</v>
      </c>
      <c r="B7146" t="s" s="4">
        <v>10761</v>
      </c>
      <c r="C7146" t="s" s="4">
        <v>135</v>
      </c>
      <c r="D7146" t="s" s="4">
        <v>135</v>
      </c>
      <c r="E7146" t="s" s="4">
        <v>119</v>
      </c>
      <c r="F7146" t="s" s="4">
        <v>119</v>
      </c>
    </row>
    <row r="7147" ht="45.0" customHeight="true">
      <c r="A7147" t="s" s="4">
        <v>1407</v>
      </c>
      <c r="B7147" t="s" s="4">
        <v>10762</v>
      </c>
      <c r="C7147" t="s" s="4">
        <v>135</v>
      </c>
      <c r="D7147" t="s" s="4">
        <v>135</v>
      </c>
      <c r="E7147" t="s" s="4">
        <v>119</v>
      </c>
      <c r="F7147" t="s" s="4">
        <v>119</v>
      </c>
    </row>
    <row r="7148" ht="45.0" customHeight="true">
      <c r="A7148" t="s" s="4">
        <v>1407</v>
      </c>
      <c r="B7148" t="s" s="4">
        <v>10763</v>
      </c>
      <c r="C7148" t="s" s="4">
        <v>135</v>
      </c>
      <c r="D7148" t="s" s="4">
        <v>135</v>
      </c>
      <c r="E7148" t="s" s="4">
        <v>119</v>
      </c>
      <c r="F7148" t="s" s="4">
        <v>119</v>
      </c>
    </row>
    <row r="7149" ht="45.0" customHeight="true">
      <c r="A7149" t="s" s="4">
        <v>1407</v>
      </c>
      <c r="B7149" t="s" s="4">
        <v>10764</v>
      </c>
      <c r="C7149" t="s" s="4">
        <v>135</v>
      </c>
      <c r="D7149" t="s" s="4">
        <v>135</v>
      </c>
      <c r="E7149" t="s" s="4">
        <v>119</v>
      </c>
      <c r="F7149" t="s" s="4">
        <v>119</v>
      </c>
    </row>
    <row r="7150" ht="45.0" customHeight="true">
      <c r="A7150" t="s" s="4">
        <v>1407</v>
      </c>
      <c r="B7150" t="s" s="4">
        <v>10765</v>
      </c>
      <c r="C7150" t="s" s="4">
        <v>135</v>
      </c>
      <c r="D7150" t="s" s="4">
        <v>135</v>
      </c>
      <c r="E7150" t="s" s="4">
        <v>119</v>
      </c>
      <c r="F7150" t="s" s="4">
        <v>119</v>
      </c>
    </row>
    <row r="7151" ht="45.0" customHeight="true">
      <c r="A7151" t="s" s="4">
        <v>1407</v>
      </c>
      <c r="B7151" t="s" s="4">
        <v>10766</v>
      </c>
      <c r="C7151" t="s" s="4">
        <v>135</v>
      </c>
      <c r="D7151" t="s" s="4">
        <v>135</v>
      </c>
      <c r="E7151" t="s" s="4">
        <v>119</v>
      </c>
      <c r="F7151" t="s" s="4">
        <v>119</v>
      </c>
    </row>
    <row r="7152" ht="45.0" customHeight="true">
      <c r="A7152" t="s" s="4">
        <v>1407</v>
      </c>
      <c r="B7152" t="s" s="4">
        <v>10767</v>
      </c>
      <c r="C7152" t="s" s="4">
        <v>135</v>
      </c>
      <c r="D7152" t="s" s="4">
        <v>135</v>
      </c>
      <c r="E7152" t="s" s="4">
        <v>119</v>
      </c>
      <c r="F7152" t="s" s="4">
        <v>119</v>
      </c>
    </row>
    <row r="7153" ht="45.0" customHeight="true">
      <c r="A7153" t="s" s="4">
        <v>1407</v>
      </c>
      <c r="B7153" t="s" s="4">
        <v>10768</v>
      </c>
      <c r="C7153" t="s" s="4">
        <v>135</v>
      </c>
      <c r="D7153" t="s" s="4">
        <v>135</v>
      </c>
      <c r="E7153" t="s" s="4">
        <v>119</v>
      </c>
      <c r="F7153" t="s" s="4">
        <v>119</v>
      </c>
    </row>
    <row r="7154" ht="45.0" customHeight="true">
      <c r="A7154" t="s" s="4">
        <v>1407</v>
      </c>
      <c r="B7154" t="s" s="4">
        <v>10769</v>
      </c>
      <c r="C7154" t="s" s="4">
        <v>135</v>
      </c>
      <c r="D7154" t="s" s="4">
        <v>135</v>
      </c>
      <c r="E7154" t="s" s="4">
        <v>119</v>
      </c>
      <c r="F7154" t="s" s="4">
        <v>119</v>
      </c>
    </row>
    <row r="7155" ht="45.0" customHeight="true">
      <c r="A7155" t="s" s="4">
        <v>1407</v>
      </c>
      <c r="B7155" t="s" s="4">
        <v>10770</v>
      </c>
      <c r="C7155" t="s" s="4">
        <v>135</v>
      </c>
      <c r="D7155" t="s" s="4">
        <v>135</v>
      </c>
      <c r="E7155" t="s" s="4">
        <v>119</v>
      </c>
      <c r="F7155" t="s" s="4">
        <v>119</v>
      </c>
    </row>
    <row r="7156" ht="45.0" customHeight="true">
      <c r="A7156" t="s" s="4">
        <v>1407</v>
      </c>
      <c r="B7156" t="s" s="4">
        <v>10771</v>
      </c>
      <c r="C7156" t="s" s="4">
        <v>135</v>
      </c>
      <c r="D7156" t="s" s="4">
        <v>135</v>
      </c>
      <c r="E7156" t="s" s="4">
        <v>119</v>
      </c>
      <c r="F7156" t="s" s="4">
        <v>119</v>
      </c>
    </row>
    <row r="7157" ht="45.0" customHeight="true">
      <c r="A7157" t="s" s="4">
        <v>1415</v>
      </c>
      <c r="B7157" t="s" s="4">
        <v>10772</v>
      </c>
      <c r="C7157" t="s" s="4">
        <v>135</v>
      </c>
      <c r="D7157" t="s" s="4">
        <v>135</v>
      </c>
      <c r="E7157" t="s" s="4">
        <v>119</v>
      </c>
      <c r="F7157" t="s" s="4">
        <v>119</v>
      </c>
    </row>
    <row r="7158" ht="45.0" customHeight="true">
      <c r="A7158" t="s" s="4">
        <v>1415</v>
      </c>
      <c r="B7158" t="s" s="4">
        <v>10773</v>
      </c>
      <c r="C7158" t="s" s="4">
        <v>135</v>
      </c>
      <c r="D7158" t="s" s="4">
        <v>135</v>
      </c>
      <c r="E7158" t="s" s="4">
        <v>119</v>
      </c>
      <c r="F7158" t="s" s="4">
        <v>119</v>
      </c>
    </row>
    <row r="7159" ht="45.0" customHeight="true">
      <c r="A7159" t="s" s="4">
        <v>1415</v>
      </c>
      <c r="B7159" t="s" s="4">
        <v>10774</v>
      </c>
      <c r="C7159" t="s" s="4">
        <v>135</v>
      </c>
      <c r="D7159" t="s" s="4">
        <v>135</v>
      </c>
      <c r="E7159" t="s" s="4">
        <v>119</v>
      </c>
      <c r="F7159" t="s" s="4">
        <v>119</v>
      </c>
    </row>
    <row r="7160" ht="45.0" customHeight="true">
      <c r="A7160" t="s" s="4">
        <v>1415</v>
      </c>
      <c r="B7160" t="s" s="4">
        <v>10775</v>
      </c>
      <c r="C7160" t="s" s="4">
        <v>135</v>
      </c>
      <c r="D7160" t="s" s="4">
        <v>135</v>
      </c>
      <c r="E7160" t="s" s="4">
        <v>119</v>
      </c>
      <c r="F7160" t="s" s="4">
        <v>119</v>
      </c>
    </row>
    <row r="7161" ht="45.0" customHeight="true">
      <c r="A7161" t="s" s="4">
        <v>1415</v>
      </c>
      <c r="B7161" t="s" s="4">
        <v>10776</v>
      </c>
      <c r="C7161" t="s" s="4">
        <v>135</v>
      </c>
      <c r="D7161" t="s" s="4">
        <v>135</v>
      </c>
      <c r="E7161" t="s" s="4">
        <v>119</v>
      </c>
      <c r="F7161" t="s" s="4">
        <v>119</v>
      </c>
    </row>
    <row r="7162" ht="45.0" customHeight="true">
      <c r="A7162" t="s" s="4">
        <v>1415</v>
      </c>
      <c r="B7162" t="s" s="4">
        <v>10777</v>
      </c>
      <c r="C7162" t="s" s="4">
        <v>135</v>
      </c>
      <c r="D7162" t="s" s="4">
        <v>135</v>
      </c>
      <c r="E7162" t="s" s="4">
        <v>119</v>
      </c>
      <c r="F7162" t="s" s="4">
        <v>119</v>
      </c>
    </row>
    <row r="7163" ht="45.0" customHeight="true">
      <c r="A7163" t="s" s="4">
        <v>1415</v>
      </c>
      <c r="B7163" t="s" s="4">
        <v>10778</v>
      </c>
      <c r="C7163" t="s" s="4">
        <v>135</v>
      </c>
      <c r="D7163" t="s" s="4">
        <v>135</v>
      </c>
      <c r="E7163" t="s" s="4">
        <v>119</v>
      </c>
      <c r="F7163" t="s" s="4">
        <v>119</v>
      </c>
    </row>
    <row r="7164" ht="45.0" customHeight="true">
      <c r="A7164" t="s" s="4">
        <v>1415</v>
      </c>
      <c r="B7164" t="s" s="4">
        <v>10779</v>
      </c>
      <c r="C7164" t="s" s="4">
        <v>135</v>
      </c>
      <c r="D7164" t="s" s="4">
        <v>135</v>
      </c>
      <c r="E7164" t="s" s="4">
        <v>119</v>
      </c>
      <c r="F7164" t="s" s="4">
        <v>119</v>
      </c>
    </row>
    <row r="7165" ht="45.0" customHeight="true">
      <c r="A7165" t="s" s="4">
        <v>1415</v>
      </c>
      <c r="B7165" t="s" s="4">
        <v>10780</v>
      </c>
      <c r="C7165" t="s" s="4">
        <v>135</v>
      </c>
      <c r="D7165" t="s" s="4">
        <v>135</v>
      </c>
      <c r="E7165" t="s" s="4">
        <v>119</v>
      </c>
      <c r="F7165" t="s" s="4">
        <v>119</v>
      </c>
    </row>
    <row r="7166" ht="45.0" customHeight="true">
      <c r="A7166" t="s" s="4">
        <v>1415</v>
      </c>
      <c r="B7166" t="s" s="4">
        <v>10781</v>
      </c>
      <c r="C7166" t="s" s="4">
        <v>135</v>
      </c>
      <c r="D7166" t="s" s="4">
        <v>135</v>
      </c>
      <c r="E7166" t="s" s="4">
        <v>119</v>
      </c>
      <c r="F7166" t="s" s="4">
        <v>119</v>
      </c>
    </row>
    <row r="7167" ht="45.0" customHeight="true">
      <c r="A7167" t="s" s="4">
        <v>1415</v>
      </c>
      <c r="B7167" t="s" s="4">
        <v>10782</v>
      </c>
      <c r="C7167" t="s" s="4">
        <v>135</v>
      </c>
      <c r="D7167" t="s" s="4">
        <v>135</v>
      </c>
      <c r="E7167" t="s" s="4">
        <v>119</v>
      </c>
      <c r="F7167" t="s" s="4">
        <v>119</v>
      </c>
    </row>
    <row r="7168" ht="45.0" customHeight="true">
      <c r="A7168" t="s" s="4">
        <v>1415</v>
      </c>
      <c r="B7168" t="s" s="4">
        <v>10783</v>
      </c>
      <c r="C7168" t="s" s="4">
        <v>135</v>
      </c>
      <c r="D7168" t="s" s="4">
        <v>135</v>
      </c>
      <c r="E7168" t="s" s="4">
        <v>119</v>
      </c>
      <c r="F7168" t="s" s="4">
        <v>119</v>
      </c>
    </row>
    <row r="7169" ht="45.0" customHeight="true">
      <c r="A7169" t="s" s="4">
        <v>1415</v>
      </c>
      <c r="B7169" t="s" s="4">
        <v>10784</v>
      </c>
      <c r="C7169" t="s" s="4">
        <v>135</v>
      </c>
      <c r="D7169" t="s" s="4">
        <v>135</v>
      </c>
      <c r="E7169" t="s" s="4">
        <v>119</v>
      </c>
      <c r="F7169" t="s" s="4">
        <v>119</v>
      </c>
    </row>
    <row r="7170" ht="45.0" customHeight="true">
      <c r="A7170" t="s" s="4">
        <v>1415</v>
      </c>
      <c r="B7170" t="s" s="4">
        <v>10785</v>
      </c>
      <c r="C7170" t="s" s="4">
        <v>135</v>
      </c>
      <c r="D7170" t="s" s="4">
        <v>135</v>
      </c>
      <c r="E7170" t="s" s="4">
        <v>119</v>
      </c>
      <c r="F7170" t="s" s="4">
        <v>119</v>
      </c>
    </row>
    <row r="7171" ht="45.0" customHeight="true">
      <c r="A7171" t="s" s="4">
        <v>1415</v>
      </c>
      <c r="B7171" t="s" s="4">
        <v>10786</v>
      </c>
      <c r="C7171" t="s" s="4">
        <v>135</v>
      </c>
      <c r="D7171" t="s" s="4">
        <v>135</v>
      </c>
      <c r="E7171" t="s" s="4">
        <v>119</v>
      </c>
      <c r="F7171" t="s" s="4">
        <v>119</v>
      </c>
    </row>
    <row r="7172" ht="45.0" customHeight="true">
      <c r="A7172" t="s" s="4">
        <v>1415</v>
      </c>
      <c r="B7172" t="s" s="4">
        <v>10787</v>
      </c>
      <c r="C7172" t="s" s="4">
        <v>135</v>
      </c>
      <c r="D7172" t="s" s="4">
        <v>135</v>
      </c>
      <c r="E7172" t="s" s="4">
        <v>119</v>
      </c>
      <c r="F7172" t="s" s="4">
        <v>119</v>
      </c>
    </row>
    <row r="7173" ht="45.0" customHeight="true">
      <c r="A7173" t="s" s="4">
        <v>1415</v>
      </c>
      <c r="B7173" t="s" s="4">
        <v>10788</v>
      </c>
      <c r="C7173" t="s" s="4">
        <v>135</v>
      </c>
      <c r="D7173" t="s" s="4">
        <v>135</v>
      </c>
      <c r="E7173" t="s" s="4">
        <v>119</v>
      </c>
      <c r="F7173" t="s" s="4">
        <v>119</v>
      </c>
    </row>
    <row r="7174" ht="45.0" customHeight="true">
      <c r="A7174" t="s" s="4">
        <v>1415</v>
      </c>
      <c r="B7174" t="s" s="4">
        <v>10789</v>
      </c>
      <c r="C7174" t="s" s="4">
        <v>135</v>
      </c>
      <c r="D7174" t="s" s="4">
        <v>135</v>
      </c>
      <c r="E7174" t="s" s="4">
        <v>119</v>
      </c>
      <c r="F7174" t="s" s="4">
        <v>119</v>
      </c>
    </row>
    <row r="7175" ht="45.0" customHeight="true">
      <c r="A7175" t="s" s="4">
        <v>1415</v>
      </c>
      <c r="B7175" t="s" s="4">
        <v>10790</v>
      </c>
      <c r="C7175" t="s" s="4">
        <v>135</v>
      </c>
      <c r="D7175" t="s" s="4">
        <v>135</v>
      </c>
      <c r="E7175" t="s" s="4">
        <v>119</v>
      </c>
      <c r="F7175" t="s" s="4">
        <v>119</v>
      </c>
    </row>
    <row r="7176" ht="45.0" customHeight="true">
      <c r="A7176" t="s" s="4">
        <v>1415</v>
      </c>
      <c r="B7176" t="s" s="4">
        <v>10791</v>
      </c>
      <c r="C7176" t="s" s="4">
        <v>135</v>
      </c>
      <c r="D7176" t="s" s="4">
        <v>135</v>
      </c>
      <c r="E7176" t="s" s="4">
        <v>119</v>
      </c>
      <c r="F7176" t="s" s="4">
        <v>119</v>
      </c>
    </row>
    <row r="7177" ht="45.0" customHeight="true">
      <c r="A7177" t="s" s="4">
        <v>1415</v>
      </c>
      <c r="B7177" t="s" s="4">
        <v>10792</v>
      </c>
      <c r="C7177" t="s" s="4">
        <v>135</v>
      </c>
      <c r="D7177" t="s" s="4">
        <v>135</v>
      </c>
      <c r="E7177" t="s" s="4">
        <v>119</v>
      </c>
      <c r="F7177" t="s" s="4">
        <v>119</v>
      </c>
    </row>
    <row r="7178" ht="45.0" customHeight="true">
      <c r="A7178" t="s" s="4">
        <v>1415</v>
      </c>
      <c r="B7178" t="s" s="4">
        <v>10793</v>
      </c>
      <c r="C7178" t="s" s="4">
        <v>135</v>
      </c>
      <c r="D7178" t="s" s="4">
        <v>135</v>
      </c>
      <c r="E7178" t="s" s="4">
        <v>119</v>
      </c>
      <c r="F7178" t="s" s="4">
        <v>119</v>
      </c>
    </row>
    <row r="7179" ht="45.0" customHeight="true">
      <c r="A7179" t="s" s="4">
        <v>1415</v>
      </c>
      <c r="B7179" t="s" s="4">
        <v>10794</v>
      </c>
      <c r="C7179" t="s" s="4">
        <v>135</v>
      </c>
      <c r="D7179" t="s" s="4">
        <v>135</v>
      </c>
      <c r="E7179" t="s" s="4">
        <v>119</v>
      </c>
      <c r="F7179" t="s" s="4">
        <v>119</v>
      </c>
    </row>
    <row r="7180" ht="45.0" customHeight="true">
      <c r="A7180" t="s" s="4">
        <v>1415</v>
      </c>
      <c r="B7180" t="s" s="4">
        <v>10795</v>
      </c>
      <c r="C7180" t="s" s="4">
        <v>135</v>
      </c>
      <c r="D7180" t="s" s="4">
        <v>135</v>
      </c>
      <c r="E7180" t="s" s="4">
        <v>119</v>
      </c>
      <c r="F7180" t="s" s="4">
        <v>119</v>
      </c>
    </row>
    <row r="7181" ht="45.0" customHeight="true">
      <c r="A7181" t="s" s="4">
        <v>1415</v>
      </c>
      <c r="B7181" t="s" s="4">
        <v>10796</v>
      </c>
      <c r="C7181" t="s" s="4">
        <v>135</v>
      </c>
      <c r="D7181" t="s" s="4">
        <v>135</v>
      </c>
      <c r="E7181" t="s" s="4">
        <v>119</v>
      </c>
      <c r="F7181" t="s" s="4">
        <v>119</v>
      </c>
    </row>
    <row r="7182" ht="45.0" customHeight="true">
      <c r="A7182" t="s" s="4">
        <v>1415</v>
      </c>
      <c r="B7182" t="s" s="4">
        <v>10797</v>
      </c>
      <c r="C7182" t="s" s="4">
        <v>135</v>
      </c>
      <c r="D7182" t="s" s="4">
        <v>135</v>
      </c>
      <c r="E7182" t="s" s="4">
        <v>119</v>
      </c>
      <c r="F7182" t="s" s="4">
        <v>119</v>
      </c>
    </row>
    <row r="7183" ht="45.0" customHeight="true">
      <c r="A7183" t="s" s="4">
        <v>1415</v>
      </c>
      <c r="B7183" t="s" s="4">
        <v>10798</v>
      </c>
      <c r="C7183" t="s" s="4">
        <v>135</v>
      </c>
      <c r="D7183" t="s" s="4">
        <v>135</v>
      </c>
      <c r="E7183" t="s" s="4">
        <v>119</v>
      </c>
      <c r="F7183" t="s" s="4">
        <v>119</v>
      </c>
    </row>
    <row r="7184" ht="45.0" customHeight="true">
      <c r="A7184" t="s" s="4">
        <v>1415</v>
      </c>
      <c r="B7184" t="s" s="4">
        <v>10799</v>
      </c>
      <c r="C7184" t="s" s="4">
        <v>135</v>
      </c>
      <c r="D7184" t="s" s="4">
        <v>135</v>
      </c>
      <c r="E7184" t="s" s="4">
        <v>119</v>
      </c>
      <c r="F7184" t="s" s="4">
        <v>119</v>
      </c>
    </row>
    <row r="7185" ht="45.0" customHeight="true">
      <c r="A7185" t="s" s="4">
        <v>1415</v>
      </c>
      <c r="B7185" t="s" s="4">
        <v>10800</v>
      </c>
      <c r="C7185" t="s" s="4">
        <v>135</v>
      </c>
      <c r="D7185" t="s" s="4">
        <v>135</v>
      </c>
      <c r="E7185" t="s" s="4">
        <v>119</v>
      </c>
      <c r="F7185" t="s" s="4">
        <v>119</v>
      </c>
    </row>
    <row r="7186" ht="45.0" customHeight="true">
      <c r="A7186" t="s" s="4">
        <v>1415</v>
      </c>
      <c r="B7186" t="s" s="4">
        <v>10801</v>
      </c>
      <c r="C7186" t="s" s="4">
        <v>135</v>
      </c>
      <c r="D7186" t="s" s="4">
        <v>135</v>
      </c>
      <c r="E7186" t="s" s="4">
        <v>119</v>
      </c>
      <c r="F7186" t="s" s="4">
        <v>119</v>
      </c>
    </row>
    <row r="7187" ht="45.0" customHeight="true">
      <c r="A7187" t="s" s="4">
        <v>1415</v>
      </c>
      <c r="B7187" t="s" s="4">
        <v>10802</v>
      </c>
      <c r="C7187" t="s" s="4">
        <v>135</v>
      </c>
      <c r="D7187" t="s" s="4">
        <v>135</v>
      </c>
      <c r="E7187" t="s" s="4">
        <v>119</v>
      </c>
      <c r="F7187" t="s" s="4">
        <v>119</v>
      </c>
    </row>
    <row r="7188" ht="45.0" customHeight="true">
      <c r="A7188" t="s" s="4">
        <v>1415</v>
      </c>
      <c r="B7188" t="s" s="4">
        <v>10803</v>
      </c>
      <c r="C7188" t="s" s="4">
        <v>135</v>
      </c>
      <c r="D7188" t="s" s="4">
        <v>135</v>
      </c>
      <c r="E7188" t="s" s="4">
        <v>119</v>
      </c>
      <c r="F7188" t="s" s="4">
        <v>119</v>
      </c>
    </row>
    <row r="7189" ht="45.0" customHeight="true">
      <c r="A7189" t="s" s="4">
        <v>1415</v>
      </c>
      <c r="B7189" t="s" s="4">
        <v>10804</v>
      </c>
      <c r="C7189" t="s" s="4">
        <v>135</v>
      </c>
      <c r="D7189" t="s" s="4">
        <v>135</v>
      </c>
      <c r="E7189" t="s" s="4">
        <v>119</v>
      </c>
      <c r="F7189" t="s" s="4">
        <v>119</v>
      </c>
    </row>
    <row r="7190" ht="45.0" customHeight="true">
      <c r="A7190" t="s" s="4">
        <v>1415</v>
      </c>
      <c r="B7190" t="s" s="4">
        <v>10805</v>
      </c>
      <c r="C7190" t="s" s="4">
        <v>135</v>
      </c>
      <c r="D7190" t="s" s="4">
        <v>135</v>
      </c>
      <c r="E7190" t="s" s="4">
        <v>119</v>
      </c>
      <c r="F7190" t="s" s="4">
        <v>119</v>
      </c>
    </row>
    <row r="7191" ht="45.0" customHeight="true">
      <c r="A7191" t="s" s="4">
        <v>1415</v>
      </c>
      <c r="B7191" t="s" s="4">
        <v>10806</v>
      </c>
      <c r="C7191" t="s" s="4">
        <v>135</v>
      </c>
      <c r="D7191" t="s" s="4">
        <v>135</v>
      </c>
      <c r="E7191" t="s" s="4">
        <v>119</v>
      </c>
      <c r="F7191" t="s" s="4">
        <v>119</v>
      </c>
    </row>
    <row r="7192" ht="45.0" customHeight="true">
      <c r="A7192" t="s" s="4">
        <v>1415</v>
      </c>
      <c r="B7192" t="s" s="4">
        <v>10807</v>
      </c>
      <c r="C7192" t="s" s="4">
        <v>135</v>
      </c>
      <c r="D7192" t="s" s="4">
        <v>135</v>
      </c>
      <c r="E7192" t="s" s="4">
        <v>119</v>
      </c>
      <c r="F7192" t="s" s="4">
        <v>119</v>
      </c>
    </row>
    <row r="7193" ht="45.0" customHeight="true">
      <c r="A7193" t="s" s="4">
        <v>1415</v>
      </c>
      <c r="B7193" t="s" s="4">
        <v>10808</v>
      </c>
      <c r="C7193" t="s" s="4">
        <v>135</v>
      </c>
      <c r="D7193" t="s" s="4">
        <v>135</v>
      </c>
      <c r="E7193" t="s" s="4">
        <v>119</v>
      </c>
      <c r="F7193" t="s" s="4">
        <v>119</v>
      </c>
    </row>
    <row r="7194" ht="45.0" customHeight="true">
      <c r="A7194" t="s" s="4">
        <v>1415</v>
      </c>
      <c r="B7194" t="s" s="4">
        <v>10809</v>
      </c>
      <c r="C7194" t="s" s="4">
        <v>135</v>
      </c>
      <c r="D7194" t="s" s="4">
        <v>135</v>
      </c>
      <c r="E7194" t="s" s="4">
        <v>119</v>
      </c>
      <c r="F7194" t="s" s="4">
        <v>119</v>
      </c>
    </row>
    <row r="7195" ht="45.0" customHeight="true">
      <c r="A7195" t="s" s="4">
        <v>1415</v>
      </c>
      <c r="B7195" t="s" s="4">
        <v>10810</v>
      </c>
      <c r="C7195" t="s" s="4">
        <v>135</v>
      </c>
      <c r="D7195" t="s" s="4">
        <v>135</v>
      </c>
      <c r="E7195" t="s" s="4">
        <v>119</v>
      </c>
      <c r="F7195" t="s" s="4">
        <v>119</v>
      </c>
    </row>
    <row r="7196" ht="45.0" customHeight="true">
      <c r="A7196" t="s" s="4">
        <v>1415</v>
      </c>
      <c r="B7196" t="s" s="4">
        <v>10811</v>
      </c>
      <c r="C7196" t="s" s="4">
        <v>135</v>
      </c>
      <c r="D7196" t="s" s="4">
        <v>135</v>
      </c>
      <c r="E7196" t="s" s="4">
        <v>119</v>
      </c>
      <c r="F7196" t="s" s="4">
        <v>119</v>
      </c>
    </row>
    <row r="7197" ht="45.0" customHeight="true">
      <c r="A7197" t="s" s="4">
        <v>1415</v>
      </c>
      <c r="B7197" t="s" s="4">
        <v>10812</v>
      </c>
      <c r="C7197" t="s" s="4">
        <v>135</v>
      </c>
      <c r="D7197" t="s" s="4">
        <v>135</v>
      </c>
      <c r="E7197" t="s" s="4">
        <v>119</v>
      </c>
      <c r="F7197" t="s" s="4">
        <v>119</v>
      </c>
    </row>
    <row r="7198" ht="45.0" customHeight="true">
      <c r="A7198" t="s" s="4">
        <v>1415</v>
      </c>
      <c r="B7198" t="s" s="4">
        <v>10813</v>
      </c>
      <c r="C7198" t="s" s="4">
        <v>135</v>
      </c>
      <c r="D7198" t="s" s="4">
        <v>135</v>
      </c>
      <c r="E7198" t="s" s="4">
        <v>119</v>
      </c>
      <c r="F7198" t="s" s="4">
        <v>119</v>
      </c>
    </row>
    <row r="7199" ht="45.0" customHeight="true">
      <c r="A7199" t="s" s="4">
        <v>1415</v>
      </c>
      <c r="B7199" t="s" s="4">
        <v>10814</v>
      </c>
      <c r="C7199" t="s" s="4">
        <v>135</v>
      </c>
      <c r="D7199" t="s" s="4">
        <v>135</v>
      </c>
      <c r="E7199" t="s" s="4">
        <v>119</v>
      </c>
      <c r="F7199" t="s" s="4">
        <v>119</v>
      </c>
    </row>
    <row r="7200" ht="45.0" customHeight="true">
      <c r="A7200" t="s" s="4">
        <v>1415</v>
      </c>
      <c r="B7200" t="s" s="4">
        <v>10815</v>
      </c>
      <c r="C7200" t="s" s="4">
        <v>135</v>
      </c>
      <c r="D7200" t="s" s="4">
        <v>135</v>
      </c>
      <c r="E7200" t="s" s="4">
        <v>119</v>
      </c>
      <c r="F7200" t="s" s="4">
        <v>119</v>
      </c>
    </row>
    <row r="7201" ht="45.0" customHeight="true">
      <c r="A7201" t="s" s="4">
        <v>1415</v>
      </c>
      <c r="B7201" t="s" s="4">
        <v>10816</v>
      </c>
      <c r="C7201" t="s" s="4">
        <v>135</v>
      </c>
      <c r="D7201" t="s" s="4">
        <v>135</v>
      </c>
      <c r="E7201" t="s" s="4">
        <v>119</v>
      </c>
      <c r="F7201" t="s" s="4">
        <v>119</v>
      </c>
    </row>
    <row r="7202" ht="45.0" customHeight="true">
      <c r="A7202" t="s" s="4">
        <v>1415</v>
      </c>
      <c r="B7202" t="s" s="4">
        <v>10817</v>
      </c>
      <c r="C7202" t="s" s="4">
        <v>135</v>
      </c>
      <c r="D7202" t="s" s="4">
        <v>135</v>
      </c>
      <c r="E7202" t="s" s="4">
        <v>119</v>
      </c>
      <c r="F7202" t="s" s="4">
        <v>119</v>
      </c>
    </row>
    <row r="7203" ht="45.0" customHeight="true">
      <c r="A7203" t="s" s="4">
        <v>1415</v>
      </c>
      <c r="B7203" t="s" s="4">
        <v>10818</v>
      </c>
      <c r="C7203" t="s" s="4">
        <v>135</v>
      </c>
      <c r="D7203" t="s" s="4">
        <v>135</v>
      </c>
      <c r="E7203" t="s" s="4">
        <v>119</v>
      </c>
      <c r="F7203" t="s" s="4">
        <v>119</v>
      </c>
    </row>
    <row r="7204" ht="45.0" customHeight="true">
      <c r="A7204" t="s" s="4">
        <v>1415</v>
      </c>
      <c r="B7204" t="s" s="4">
        <v>10819</v>
      </c>
      <c r="C7204" t="s" s="4">
        <v>135</v>
      </c>
      <c r="D7204" t="s" s="4">
        <v>135</v>
      </c>
      <c r="E7204" t="s" s="4">
        <v>119</v>
      </c>
      <c r="F7204" t="s" s="4">
        <v>119</v>
      </c>
    </row>
    <row r="7205" ht="45.0" customHeight="true">
      <c r="A7205" t="s" s="4">
        <v>1415</v>
      </c>
      <c r="B7205" t="s" s="4">
        <v>10820</v>
      </c>
      <c r="C7205" t="s" s="4">
        <v>135</v>
      </c>
      <c r="D7205" t="s" s="4">
        <v>135</v>
      </c>
      <c r="E7205" t="s" s="4">
        <v>119</v>
      </c>
      <c r="F7205" t="s" s="4">
        <v>119</v>
      </c>
    </row>
    <row r="7206" ht="45.0" customHeight="true">
      <c r="A7206" t="s" s="4">
        <v>1415</v>
      </c>
      <c r="B7206" t="s" s="4">
        <v>10821</v>
      </c>
      <c r="C7206" t="s" s="4">
        <v>135</v>
      </c>
      <c r="D7206" t="s" s="4">
        <v>135</v>
      </c>
      <c r="E7206" t="s" s="4">
        <v>119</v>
      </c>
      <c r="F7206" t="s" s="4">
        <v>119</v>
      </c>
    </row>
    <row r="7207" ht="45.0" customHeight="true">
      <c r="A7207" t="s" s="4">
        <v>1415</v>
      </c>
      <c r="B7207" t="s" s="4">
        <v>10822</v>
      </c>
      <c r="C7207" t="s" s="4">
        <v>135</v>
      </c>
      <c r="D7207" t="s" s="4">
        <v>135</v>
      </c>
      <c r="E7207" t="s" s="4">
        <v>119</v>
      </c>
      <c r="F7207" t="s" s="4">
        <v>119</v>
      </c>
    </row>
    <row r="7208" ht="45.0" customHeight="true">
      <c r="A7208" t="s" s="4">
        <v>1415</v>
      </c>
      <c r="B7208" t="s" s="4">
        <v>10823</v>
      </c>
      <c r="C7208" t="s" s="4">
        <v>135</v>
      </c>
      <c r="D7208" t="s" s="4">
        <v>135</v>
      </c>
      <c r="E7208" t="s" s="4">
        <v>119</v>
      </c>
      <c r="F7208" t="s" s="4">
        <v>119</v>
      </c>
    </row>
    <row r="7209" ht="45.0" customHeight="true">
      <c r="A7209" t="s" s="4">
        <v>1415</v>
      </c>
      <c r="B7209" t="s" s="4">
        <v>10824</v>
      </c>
      <c r="C7209" t="s" s="4">
        <v>135</v>
      </c>
      <c r="D7209" t="s" s="4">
        <v>135</v>
      </c>
      <c r="E7209" t="s" s="4">
        <v>119</v>
      </c>
      <c r="F7209" t="s" s="4">
        <v>119</v>
      </c>
    </row>
    <row r="7210" ht="45.0" customHeight="true">
      <c r="A7210" t="s" s="4">
        <v>1415</v>
      </c>
      <c r="B7210" t="s" s="4">
        <v>10825</v>
      </c>
      <c r="C7210" t="s" s="4">
        <v>135</v>
      </c>
      <c r="D7210" t="s" s="4">
        <v>135</v>
      </c>
      <c r="E7210" t="s" s="4">
        <v>119</v>
      </c>
      <c r="F7210" t="s" s="4">
        <v>119</v>
      </c>
    </row>
    <row r="7211" ht="45.0" customHeight="true">
      <c r="A7211" t="s" s="4">
        <v>1415</v>
      </c>
      <c r="B7211" t="s" s="4">
        <v>10826</v>
      </c>
      <c r="C7211" t="s" s="4">
        <v>135</v>
      </c>
      <c r="D7211" t="s" s="4">
        <v>135</v>
      </c>
      <c r="E7211" t="s" s="4">
        <v>119</v>
      </c>
      <c r="F7211" t="s" s="4">
        <v>119</v>
      </c>
    </row>
    <row r="7212" ht="45.0" customHeight="true">
      <c r="A7212" t="s" s="4">
        <v>1415</v>
      </c>
      <c r="B7212" t="s" s="4">
        <v>10827</v>
      </c>
      <c r="C7212" t="s" s="4">
        <v>135</v>
      </c>
      <c r="D7212" t="s" s="4">
        <v>135</v>
      </c>
      <c r="E7212" t="s" s="4">
        <v>119</v>
      </c>
      <c r="F7212" t="s" s="4">
        <v>119</v>
      </c>
    </row>
    <row r="7213" ht="45.0" customHeight="true">
      <c r="A7213" t="s" s="4">
        <v>1415</v>
      </c>
      <c r="B7213" t="s" s="4">
        <v>10828</v>
      </c>
      <c r="C7213" t="s" s="4">
        <v>135</v>
      </c>
      <c r="D7213" t="s" s="4">
        <v>135</v>
      </c>
      <c r="E7213" t="s" s="4">
        <v>119</v>
      </c>
      <c r="F7213" t="s" s="4">
        <v>119</v>
      </c>
    </row>
    <row r="7214" ht="45.0" customHeight="true">
      <c r="A7214" t="s" s="4">
        <v>1415</v>
      </c>
      <c r="B7214" t="s" s="4">
        <v>10829</v>
      </c>
      <c r="C7214" t="s" s="4">
        <v>135</v>
      </c>
      <c r="D7214" t="s" s="4">
        <v>135</v>
      </c>
      <c r="E7214" t="s" s="4">
        <v>119</v>
      </c>
      <c r="F7214" t="s" s="4">
        <v>119</v>
      </c>
    </row>
    <row r="7215" ht="45.0" customHeight="true">
      <c r="A7215" t="s" s="4">
        <v>1415</v>
      </c>
      <c r="B7215" t="s" s="4">
        <v>10830</v>
      </c>
      <c r="C7215" t="s" s="4">
        <v>135</v>
      </c>
      <c r="D7215" t="s" s="4">
        <v>135</v>
      </c>
      <c r="E7215" t="s" s="4">
        <v>119</v>
      </c>
      <c r="F7215" t="s" s="4">
        <v>119</v>
      </c>
    </row>
    <row r="7216" ht="45.0" customHeight="true">
      <c r="A7216" t="s" s="4">
        <v>1415</v>
      </c>
      <c r="B7216" t="s" s="4">
        <v>10831</v>
      </c>
      <c r="C7216" t="s" s="4">
        <v>135</v>
      </c>
      <c r="D7216" t="s" s="4">
        <v>135</v>
      </c>
      <c r="E7216" t="s" s="4">
        <v>119</v>
      </c>
      <c r="F7216" t="s" s="4">
        <v>119</v>
      </c>
    </row>
    <row r="7217" ht="45.0" customHeight="true">
      <c r="A7217" t="s" s="4">
        <v>1415</v>
      </c>
      <c r="B7217" t="s" s="4">
        <v>10832</v>
      </c>
      <c r="C7217" t="s" s="4">
        <v>135</v>
      </c>
      <c r="D7217" t="s" s="4">
        <v>135</v>
      </c>
      <c r="E7217" t="s" s="4">
        <v>119</v>
      </c>
      <c r="F7217" t="s" s="4">
        <v>119</v>
      </c>
    </row>
    <row r="7218" ht="45.0" customHeight="true">
      <c r="A7218" t="s" s="4">
        <v>1415</v>
      </c>
      <c r="B7218" t="s" s="4">
        <v>10833</v>
      </c>
      <c r="C7218" t="s" s="4">
        <v>135</v>
      </c>
      <c r="D7218" t="s" s="4">
        <v>135</v>
      </c>
      <c r="E7218" t="s" s="4">
        <v>119</v>
      </c>
      <c r="F7218" t="s" s="4">
        <v>119</v>
      </c>
    </row>
    <row r="7219" ht="45.0" customHeight="true">
      <c r="A7219" t="s" s="4">
        <v>1415</v>
      </c>
      <c r="B7219" t="s" s="4">
        <v>10834</v>
      </c>
      <c r="C7219" t="s" s="4">
        <v>135</v>
      </c>
      <c r="D7219" t="s" s="4">
        <v>135</v>
      </c>
      <c r="E7219" t="s" s="4">
        <v>119</v>
      </c>
      <c r="F7219" t="s" s="4">
        <v>119</v>
      </c>
    </row>
    <row r="7220" ht="45.0" customHeight="true">
      <c r="A7220" t="s" s="4">
        <v>1415</v>
      </c>
      <c r="B7220" t="s" s="4">
        <v>10835</v>
      </c>
      <c r="C7220" t="s" s="4">
        <v>135</v>
      </c>
      <c r="D7220" t="s" s="4">
        <v>135</v>
      </c>
      <c r="E7220" t="s" s="4">
        <v>119</v>
      </c>
      <c r="F7220" t="s" s="4">
        <v>119</v>
      </c>
    </row>
    <row r="7221" ht="45.0" customHeight="true">
      <c r="A7221" t="s" s="4">
        <v>1415</v>
      </c>
      <c r="B7221" t="s" s="4">
        <v>10836</v>
      </c>
      <c r="C7221" t="s" s="4">
        <v>135</v>
      </c>
      <c r="D7221" t="s" s="4">
        <v>135</v>
      </c>
      <c r="E7221" t="s" s="4">
        <v>119</v>
      </c>
      <c r="F7221" t="s" s="4">
        <v>119</v>
      </c>
    </row>
    <row r="7222" ht="45.0" customHeight="true">
      <c r="A7222" t="s" s="4">
        <v>1415</v>
      </c>
      <c r="B7222" t="s" s="4">
        <v>10837</v>
      </c>
      <c r="C7222" t="s" s="4">
        <v>135</v>
      </c>
      <c r="D7222" t="s" s="4">
        <v>135</v>
      </c>
      <c r="E7222" t="s" s="4">
        <v>119</v>
      </c>
      <c r="F7222" t="s" s="4">
        <v>119</v>
      </c>
    </row>
    <row r="7223" ht="45.0" customHeight="true">
      <c r="A7223" t="s" s="4">
        <v>1415</v>
      </c>
      <c r="B7223" t="s" s="4">
        <v>10838</v>
      </c>
      <c r="C7223" t="s" s="4">
        <v>135</v>
      </c>
      <c r="D7223" t="s" s="4">
        <v>135</v>
      </c>
      <c r="E7223" t="s" s="4">
        <v>119</v>
      </c>
      <c r="F7223" t="s" s="4">
        <v>119</v>
      </c>
    </row>
    <row r="7224" ht="45.0" customHeight="true">
      <c r="A7224" t="s" s="4">
        <v>1415</v>
      </c>
      <c r="B7224" t="s" s="4">
        <v>10839</v>
      </c>
      <c r="C7224" t="s" s="4">
        <v>135</v>
      </c>
      <c r="D7224" t="s" s="4">
        <v>135</v>
      </c>
      <c r="E7224" t="s" s="4">
        <v>119</v>
      </c>
      <c r="F7224" t="s" s="4">
        <v>119</v>
      </c>
    </row>
    <row r="7225" ht="45.0" customHeight="true">
      <c r="A7225" t="s" s="4">
        <v>1415</v>
      </c>
      <c r="B7225" t="s" s="4">
        <v>10840</v>
      </c>
      <c r="C7225" t="s" s="4">
        <v>135</v>
      </c>
      <c r="D7225" t="s" s="4">
        <v>135</v>
      </c>
      <c r="E7225" t="s" s="4">
        <v>119</v>
      </c>
      <c r="F7225" t="s" s="4">
        <v>119</v>
      </c>
    </row>
    <row r="7226" ht="45.0" customHeight="true">
      <c r="A7226" t="s" s="4">
        <v>1415</v>
      </c>
      <c r="B7226" t="s" s="4">
        <v>10841</v>
      </c>
      <c r="C7226" t="s" s="4">
        <v>135</v>
      </c>
      <c r="D7226" t="s" s="4">
        <v>135</v>
      </c>
      <c r="E7226" t="s" s="4">
        <v>119</v>
      </c>
      <c r="F7226" t="s" s="4">
        <v>119</v>
      </c>
    </row>
    <row r="7227" ht="45.0" customHeight="true">
      <c r="A7227" t="s" s="4">
        <v>1415</v>
      </c>
      <c r="B7227" t="s" s="4">
        <v>10842</v>
      </c>
      <c r="C7227" t="s" s="4">
        <v>135</v>
      </c>
      <c r="D7227" t="s" s="4">
        <v>135</v>
      </c>
      <c r="E7227" t="s" s="4">
        <v>119</v>
      </c>
      <c r="F7227" t="s" s="4">
        <v>119</v>
      </c>
    </row>
    <row r="7228" ht="45.0" customHeight="true">
      <c r="A7228" t="s" s="4">
        <v>1415</v>
      </c>
      <c r="B7228" t="s" s="4">
        <v>10843</v>
      </c>
      <c r="C7228" t="s" s="4">
        <v>135</v>
      </c>
      <c r="D7228" t="s" s="4">
        <v>135</v>
      </c>
      <c r="E7228" t="s" s="4">
        <v>119</v>
      </c>
      <c r="F7228" t="s" s="4">
        <v>119</v>
      </c>
    </row>
    <row r="7229" ht="45.0" customHeight="true">
      <c r="A7229" t="s" s="4">
        <v>1415</v>
      </c>
      <c r="B7229" t="s" s="4">
        <v>10844</v>
      </c>
      <c r="C7229" t="s" s="4">
        <v>135</v>
      </c>
      <c r="D7229" t="s" s="4">
        <v>135</v>
      </c>
      <c r="E7229" t="s" s="4">
        <v>119</v>
      </c>
      <c r="F7229" t="s" s="4">
        <v>119</v>
      </c>
    </row>
    <row r="7230" ht="45.0" customHeight="true">
      <c r="A7230" t="s" s="4">
        <v>1415</v>
      </c>
      <c r="B7230" t="s" s="4">
        <v>10845</v>
      </c>
      <c r="C7230" t="s" s="4">
        <v>135</v>
      </c>
      <c r="D7230" t="s" s="4">
        <v>135</v>
      </c>
      <c r="E7230" t="s" s="4">
        <v>119</v>
      </c>
      <c r="F7230" t="s" s="4">
        <v>119</v>
      </c>
    </row>
    <row r="7231" ht="45.0" customHeight="true">
      <c r="A7231" t="s" s="4">
        <v>1415</v>
      </c>
      <c r="B7231" t="s" s="4">
        <v>10846</v>
      </c>
      <c r="C7231" t="s" s="4">
        <v>135</v>
      </c>
      <c r="D7231" t="s" s="4">
        <v>135</v>
      </c>
      <c r="E7231" t="s" s="4">
        <v>119</v>
      </c>
      <c r="F7231" t="s" s="4">
        <v>119</v>
      </c>
    </row>
    <row r="7232" ht="45.0" customHeight="true">
      <c r="A7232" t="s" s="4">
        <v>1423</v>
      </c>
      <c r="B7232" t="s" s="4">
        <v>10847</v>
      </c>
      <c r="C7232" t="s" s="4">
        <v>135</v>
      </c>
      <c r="D7232" t="s" s="4">
        <v>135</v>
      </c>
      <c r="E7232" t="s" s="4">
        <v>119</v>
      </c>
      <c r="F7232" t="s" s="4">
        <v>119</v>
      </c>
    </row>
    <row r="7233" ht="45.0" customHeight="true">
      <c r="A7233" t="s" s="4">
        <v>1423</v>
      </c>
      <c r="B7233" t="s" s="4">
        <v>10848</v>
      </c>
      <c r="C7233" t="s" s="4">
        <v>135</v>
      </c>
      <c r="D7233" t="s" s="4">
        <v>135</v>
      </c>
      <c r="E7233" t="s" s="4">
        <v>119</v>
      </c>
      <c r="F7233" t="s" s="4">
        <v>119</v>
      </c>
    </row>
    <row r="7234" ht="45.0" customHeight="true">
      <c r="A7234" t="s" s="4">
        <v>1423</v>
      </c>
      <c r="B7234" t="s" s="4">
        <v>10849</v>
      </c>
      <c r="C7234" t="s" s="4">
        <v>135</v>
      </c>
      <c r="D7234" t="s" s="4">
        <v>135</v>
      </c>
      <c r="E7234" t="s" s="4">
        <v>119</v>
      </c>
      <c r="F7234" t="s" s="4">
        <v>119</v>
      </c>
    </row>
    <row r="7235" ht="45.0" customHeight="true">
      <c r="A7235" t="s" s="4">
        <v>1423</v>
      </c>
      <c r="B7235" t="s" s="4">
        <v>10850</v>
      </c>
      <c r="C7235" t="s" s="4">
        <v>135</v>
      </c>
      <c r="D7235" t="s" s="4">
        <v>135</v>
      </c>
      <c r="E7235" t="s" s="4">
        <v>119</v>
      </c>
      <c r="F7235" t="s" s="4">
        <v>119</v>
      </c>
    </row>
    <row r="7236" ht="45.0" customHeight="true">
      <c r="A7236" t="s" s="4">
        <v>1423</v>
      </c>
      <c r="B7236" t="s" s="4">
        <v>10851</v>
      </c>
      <c r="C7236" t="s" s="4">
        <v>135</v>
      </c>
      <c r="D7236" t="s" s="4">
        <v>135</v>
      </c>
      <c r="E7236" t="s" s="4">
        <v>119</v>
      </c>
      <c r="F7236" t="s" s="4">
        <v>119</v>
      </c>
    </row>
    <row r="7237" ht="45.0" customHeight="true">
      <c r="A7237" t="s" s="4">
        <v>1423</v>
      </c>
      <c r="B7237" t="s" s="4">
        <v>10852</v>
      </c>
      <c r="C7237" t="s" s="4">
        <v>135</v>
      </c>
      <c r="D7237" t="s" s="4">
        <v>135</v>
      </c>
      <c r="E7237" t="s" s="4">
        <v>119</v>
      </c>
      <c r="F7237" t="s" s="4">
        <v>119</v>
      </c>
    </row>
    <row r="7238" ht="45.0" customHeight="true">
      <c r="A7238" t="s" s="4">
        <v>1423</v>
      </c>
      <c r="B7238" t="s" s="4">
        <v>10853</v>
      </c>
      <c r="C7238" t="s" s="4">
        <v>135</v>
      </c>
      <c r="D7238" t="s" s="4">
        <v>135</v>
      </c>
      <c r="E7238" t="s" s="4">
        <v>119</v>
      </c>
      <c r="F7238" t="s" s="4">
        <v>119</v>
      </c>
    </row>
    <row r="7239" ht="45.0" customHeight="true">
      <c r="A7239" t="s" s="4">
        <v>1423</v>
      </c>
      <c r="B7239" t="s" s="4">
        <v>10854</v>
      </c>
      <c r="C7239" t="s" s="4">
        <v>135</v>
      </c>
      <c r="D7239" t="s" s="4">
        <v>135</v>
      </c>
      <c r="E7239" t="s" s="4">
        <v>119</v>
      </c>
      <c r="F7239" t="s" s="4">
        <v>119</v>
      </c>
    </row>
    <row r="7240" ht="45.0" customHeight="true">
      <c r="A7240" t="s" s="4">
        <v>1423</v>
      </c>
      <c r="B7240" t="s" s="4">
        <v>10855</v>
      </c>
      <c r="C7240" t="s" s="4">
        <v>135</v>
      </c>
      <c r="D7240" t="s" s="4">
        <v>135</v>
      </c>
      <c r="E7240" t="s" s="4">
        <v>119</v>
      </c>
      <c r="F7240" t="s" s="4">
        <v>119</v>
      </c>
    </row>
    <row r="7241" ht="45.0" customHeight="true">
      <c r="A7241" t="s" s="4">
        <v>1423</v>
      </c>
      <c r="B7241" t="s" s="4">
        <v>10856</v>
      </c>
      <c r="C7241" t="s" s="4">
        <v>135</v>
      </c>
      <c r="D7241" t="s" s="4">
        <v>135</v>
      </c>
      <c r="E7241" t="s" s="4">
        <v>119</v>
      </c>
      <c r="F7241" t="s" s="4">
        <v>119</v>
      </c>
    </row>
    <row r="7242" ht="45.0" customHeight="true">
      <c r="A7242" t="s" s="4">
        <v>1423</v>
      </c>
      <c r="B7242" t="s" s="4">
        <v>10857</v>
      </c>
      <c r="C7242" t="s" s="4">
        <v>135</v>
      </c>
      <c r="D7242" t="s" s="4">
        <v>135</v>
      </c>
      <c r="E7242" t="s" s="4">
        <v>119</v>
      </c>
      <c r="F7242" t="s" s="4">
        <v>119</v>
      </c>
    </row>
    <row r="7243" ht="45.0" customHeight="true">
      <c r="A7243" t="s" s="4">
        <v>1423</v>
      </c>
      <c r="B7243" t="s" s="4">
        <v>10858</v>
      </c>
      <c r="C7243" t="s" s="4">
        <v>135</v>
      </c>
      <c r="D7243" t="s" s="4">
        <v>135</v>
      </c>
      <c r="E7243" t="s" s="4">
        <v>119</v>
      </c>
      <c r="F7243" t="s" s="4">
        <v>119</v>
      </c>
    </row>
    <row r="7244" ht="45.0" customHeight="true">
      <c r="A7244" t="s" s="4">
        <v>1423</v>
      </c>
      <c r="B7244" t="s" s="4">
        <v>10859</v>
      </c>
      <c r="C7244" t="s" s="4">
        <v>135</v>
      </c>
      <c r="D7244" t="s" s="4">
        <v>135</v>
      </c>
      <c r="E7244" t="s" s="4">
        <v>119</v>
      </c>
      <c r="F7244" t="s" s="4">
        <v>119</v>
      </c>
    </row>
    <row r="7245" ht="45.0" customHeight="true">
      <c r="A7245" t="s" s="4">
        <v>1423</v>
      </c>
      <c r="B7245" t="s" s="4">
        <v>10860</v>
      </c>
      <c r="C7245" t="s" s="4">
        <v>135</v>
      </c>
      <c r="D7245" t="s" s="4">
        <v>135</v>
      </c>
      <c r="E7245" t="s" s="4">
        <v>119</v>
      </c>
      <c r="F7245" t="s" s="4">
        <v>119</v>
      </c>
    </row>
    <row r="7246" ht="45.0" customHeight="true">
      <c r="A7246" t="s" s="4">
        <v>1423</v>
      </c>
      <c r="B7246" t="s" s="4">
        <v>10861</v>
      </c>
      <c r="C7246" t="s" s="4">
        <v>135</v>
      </c>
      <c r="D7246" t="s" s="4">
        <v>135</v>
      </c>
      <c r="E7246" t="s" s="4">
        <v>119</v>
      </c>
      <c r="F7246" t="s" s="4">
        <v>119</v>
      </c>
    </row>
    <row r="7247" ht="45.0" customHeight="true">
      <c r="A7247" t="s" s="4">
        <v>1423</v>
      </c>
      <c r="B7247" t="s" s="4">
        <v>10862</v>
      </c>
      <c r="C7247" t="s" s="4">
        <v>135</v>
      </c>
      <c r="D7247" t="s" s="4">
        <v>135</v>
      </c>
      <c r="E7247" t="s" s="4">
        <v>119</v>
      </c>
      <c r="F7247" t="s" s="4">
        <v>119</v>
      </c>
    </row>
    <row r="7248" ht="45.0" customHeight="true">
      <c r="A7248" t="s" s="4">
        <v>1423</v>
      </c>
      <c r="B7248" t="s" s="4">
        <v>10863</v>
      </c>
      <c r="C7248" t="s" s="4">
        <v>135</v>
      </c>
      <c r="D7248" t="s" s="4">
        <v>135</v>
      </c>
      <c r="E7248" t="s" s="4">
        <v>119</v>
      </c>
      <c r="F7248" t="s" s="4">
        <v>119</v>
      </c>
    </row>
    <row r="7249" ht="45.0" customHeight="true">
      <c r="A7249" t="s" s="4">
        <v>1423</v>
      </c>
      <c r="B7249" t="s" s="4">
        <v>10864</v>
      </c>
      <c r="C7249" t="s" s="4">
        <v>135</v>
      </c>
      <c r="D7249" t="s" s="4">
        <v>135</v>
      </c>
      <c r="E7249" t="s" s="4">
        <v>119</v>
      </c>
      <c r="F7249" t="s" s="4">
        <v>119</v>
      </c>
    </row>
    <row r="7250" ht="45.0" customHeight="true">
      <c r="A7250" t="s" s="4">
        <v>1423</v>
      </c>
      <c r="B7250" t="s" s="4">
        <v>10865</v>
      </c>
      <c r="C7250" t="s" s="4">
        <v>135</v>
      </c>
      <c r="D7250" t="s" s="4">
        <v>135</v>
      </c>
      <c r="E7250" t="s" s="4">
        <v>119</v>
      </c>
      <c r="F7250" t="s" s="4">
        <v>119</v>
      </c>
    </row>
    <row r="7251" ht="45.0" customHeight="true">
      <c r="A7251" t="s" s="4">
        <v>1423</v>
      </c>
      <c r="B7251" t="s" s="4">
        <v>10866</v>
      </c>
      <c r="C7251" t="s" s="4">
        <v>135</v>
      </c>
      <c r="D7251" t="s" s="4">
        <v>135</v>
      </c>
      <c r="E7251" t="s" s="4">
        <v>119</v>
      </c>
      <c r="F7251" t="s" s="4">
        <v>119</v>
      </c>
    </row>
    <row r="7252" ht="45.0" customHeight="true">
      <c r="A7252" t="s" s="4">
        <v>1423</v>
      </c>
      <c r="B7252" t="s" s="4">
        <v>10867</v>
      </c>
      <c r="C7252" t="s" s="4">
        <v>135</v>
      </c>
      <c r="D7252" t="s" s="4">
        <v>135</v>
      </c>
      <c r="E7252" t="s" s="4">
        <v>119</v>
      </c>
      <c r="F7252" t="s" s="4">
        <v>119</v>
      </c>
    </row>
    <row r="7253" ht="45.0" customHeight="true">
      <c r="A7253" t="s" s="4">
        <v>1423</v>
      </c>
      <c r="B7253" t="s" s="4">
        <v>10868</v>
      </c>
      <c r="C7253" t="s" s="4">
        <v>135</v>
      </c>
      <c r="D7253" t="s" s="4">
        <v>135</v>
      </c>
      <c r="E7253" t="s" s="4">
        <v>119</v>
      </c>
      <c r="F7253" t="s" s="4">
        <v>119</v>
      </c>
    </row>
    <row r="7254" ht="45.0" customHeight="true">
      <c r="A7254" t="s" s="4">
        <v>1423</v>
      </c>
      <c r="B7254" t="s" s="4">
        <v>10869</v>
      </c>
      <c r="C7254" t="s" s="4">
        <v>135</v>
      </c>
      <c r="D7254" t="s" s="4">
        <v>135</v>
      </c>
      <c r="E7254" t="s" s="4">
        <v>119</v>
      </c>
      <c r="F7254" t="s" s="4">
        <v>119</v>
      </c>
    </row>
    <row r="7255" ht="45.0" customHeight="true">
      <c r="A7255" t="s" s="4">
        <v>1423</v>
      </c>
      <c r="B7255" t="s" s="4">
        <v>10870</v>
      </c>
      <c r="C7255" t="s" s="4">
        <v>135</v>
      </c>
      <c r="D7255" t="s" s="4">
        <v>135</v>
      </c>
      <c r="E7255" t="s" s="4">
        <v>119</v>
      </c>
      <c r="F7255" t="s" s="4">
        <v>119</v>
      </c>
    </row>
    <row r="7256" ht="45.0" customHeight="true">
      <c r="A7256" t="s" s="4">
        <v>1423</v>
      </c>
      <c r="B7256" t="s" s="4">
        <v>10871</v>
      </c>
      <c r="C7256" t="s" s="4">
        <v>135</v>
      </c>
      <c r="D7256" t="s" s="4">
        <v>135</v>
      </c>
      <c r="E7256" t="s" s="4">
        <v>119</v>
      </c>
      <c r="F7256" t="s" s="4">
        <v>119</v>
      </c>
    </row>
    <row r="7257" ht="45.0" customHeight="true">
      <c r="A7257" t="s" s="4">
        <v>1423</v>
      </c>
      <c r="B7257" t="s" s="4">
        <v>10872</v>
      </c>
      <c r="C7257" t="s" s="4">
        <v>135</v>
      </c>
      <c r="D7257" t="s" s="4">
        <v>135</v>
      </c>
      <c r="E7257" t="s" s="4">
        <v>119</v>
      </c>
      <c r="F7257" t="s" s="4">
        <v>119</v>
      </c>
    </row>
    <row r="7258" ht="45.0" customHeight="true">
      <c r="A7258" t="s" s="4">
        <v>1423</v>
      </c>
      <c r="B7258" t="s" s="4">
        <v>10873</v>
      </c>
      <c r="C7258" t="s" s="4">
        <v>135</v>
      </c>
      <c r="D7258" t="s" s="4">
        <v>135</v>
      </c>
      <c r="E7258" t="s" s="4">
        <v>119</v>
      </c>
      <c r="F7258" t="s" s="4">
        <v>119</v>
      </c>
    </row>
    <row r="7259" ht="45.0" customHeight="true">
      <c r="A7259" t="s" s="4">
        <v>1423</v>
      </c>
      <c r="B7259" t="s" s="4">
        <v>10874</v>
      </c>
      <c r="C7259" t="s" s="4">
        <v>135</v>
      </c>
      <c r="D7259" t="s" s="4">
        <v>135</v>
      </c>
      <c r="E7259" t="s" s="4">
        <v>119</v>
      </c>
      <c r="F7259" t="s" s="4">
        <v>119</v>
      </c>
    </row>
    <row r="7260" ht="45.0" customHeight="true">
      <c r="A7260" t="s" s="4">
        <v>1423</v>
      </c>
      <c r="B7260" t="s" s="4">
        <v>10875</v>
      </c>
      <c r="C7260" t="s" s="4">
        <v>135</v>
      </c>
      <c r="D7260" t="s" s="4">
        <v>135</v>
      </c>
      <c r="E7260" t="s" s="4">
        <v>119</v>
      </c>
      <c r="F7260" t="s" s="4">
        <v>119</v>
      </c>
    </row>
    <row r="7261" ht="45.0" customHeight="true">
      <c r="A7261" t="s" s="4">
        <v>1423</v>
      </c>
      <c r="B7261" t="s" s="4">
        <v>10876</v>
      </c>
      <c r="C7261" t="s" s="4">
        <v>135</v>
      </c>
      <c r="D7261" t="s" s="4">
        <v>135</v>
      </c>
      <c r="E7261" t="s" s="4">
        <v>119</v>
      </c>
      <c r="F7261" t="s" s="4">
        <v>119</v>
      </c>
    </row>
    <row r="7262" ht="45.0" customHeight="true">
      <c r="A7262" t="s" s="4">
        <v>1423</v>
      </c>
      <c r="B7262" t="s" s="4">
        <v>10877</v>
      </c>
      <c r="C7262" t="s" s="4">
        <v>135</v>
      </c>
      <c r="D7262" t="s" s="4">
        <v>135</v>
      </c>
      <c r="E7262" t="s" s="4">
        <v>119</v>
      </c>
      <c r="F7262" t="s" s="4">
        <v>119</v>
      </c>
    </row>
    <row r="7263" ht="45.0" customHeight="true">
      <c r="A7263" t="s" s="4">
        <v>1423</v>
      </c>
      <c r="B7263" t="s" s="4">
        <v>10878</v>
      </c>
      <c r="C7263" t="s" s="4">
        <v>135</v>
      </c>
      <c r="D7263" t="s" s="4">
        <v>135</v>
      </c>
      <c r="E7263" t="s" s="4">
        <v>119</v>
      </c>
      <c r="F7263" t="s" s="4">
        <v>119</v>
      </c>
    </row>
    <row r="7264" ht="45.0" customHeight="true">
      <c r="A7264" t="s" s="4">
        <v>1423</v>
      </c>
      <c r="B7264" t="s" s="4">
        <v>10879</v>
      </c>
      <c r="C7264" t="s" s="4">
        <v>135</v>
      </c>
      <c r="D7264" t="s" s="4">
        <v>135</v>
      </c>
      <c r="E7264" t="s" s="4">
        <v>119</v>
      </c>
      <c r="F7264" t="s" s="4">
        <v>119</v>
      </c>
    </row>
    <row r="7265" ht="45.0" customHeight="true">
      <c r="A7265" t="s" s="4">
        <v>1423</v>
      </c>
      <c r="B7265" t="s" s="4">
        <v>10880</v>
      </c>
      <c r="C7265" t="s" s="4">
        <v>135</v>
      </c>
      <c r="D7265" t="s" s="4">
        <v>135</v>
      </c>
      <c r="E7265" t="s" s="4">
        <v>119</v>
      </c>
      <c r="F7265" t="s" s="4">
        <v>119</v>
      </c>
    </row>
    <row r="7266" ht="45.0" customHeight="true">
      <c r="A7266" t="s" s="4">
        <v>1423</v>
      </c>
      <c r="B7266" t="s" s="4">
        <v>10881</v>
      </c>
      <c r="C7266" t="s" s="4">
        <v>135</v>
      </c>
      <c r="D7266" t="s" s="4">
        <v>135</v>
      </c>
      <c r="E7266" t="s" s="4">
        <v>119</v>
      </c>
      <c r="F7266" t="s" s="4">
        <v>119</v>
      </c>
    </row>
    <row r="7267" ht="45.0" customHeight="true">
      <c r="A7267" t="s" s="4">
        <v>1423</v>
      </c>
      <c r="B7267" t="s" s="4">
        <v>10882</v>
      </c>
      <c r="C7267" t="s" s="4">
        <v>135</v>
      </c>
      <c r="D7267" t="s" s="4">
        <v>135</v>
      </c>
      <c r="E7267" t="s" s="4">
        <v>119</v>
      </c>
      <c r="F7267" t="s" s="4">
        <v>119</v>
      </c>
    </row>
    <row r="7268" ht="45.0" customHeight="true">
      <c r="A7268" t="s" s="4">
        <v>1423</v>
      </c>
      <c r="B7268" t="s" s="4">
        <v>10883</v>
      </c>
      <c r="C7268" t="s" s="4">
        <v>135</v>
      </c>
      <c r="D7268" t="s" s="4">
        <v>135</v>
      </c>
      <c r="E7268" t="s" s="4">
        <v>119</v>
      </c>
      <c r="F7268" t="s" s="4">
        <v>119</v>
      </c>
    </row>
    <row r="7269" ht="45.0" customHeight="true">
      <c r="A7269" t="s" s="4">
        <v>1423</v>
      </c>
      <c r="B7269" t="s" s="4">
        <v>10884</v>
      </c>
      <c r="C7269" t="s" s="4">
        <v>135</v>
      </c>
      <c r="D7269" t="s" s="4">
        <v>135</v>
      </c>
      <c r="E7269" t="s" s="4">
        <v>119</v>
      </c>
      <c r="F7269" t="s" s="4">
        <v>119</v>
      </c>
    </row>
    <row r="7270" ht="45.0" customHeight="true">
      <c r="A7270" t="s" s="4">
        <v>1423</v>
      </c>
      <c r="B7270" t="s" s="4">
        <v>10885</v>
      </c>
      <c r="C7270" t="s" s="4">
        <v>135</v>
      </c>
      <c r="D7270" t="s" s="4">
        <v>135</v>
      </c>
      <c r="E7270" t="s" s="4">
        <v>119</v>
      </c>
      <c r="F7270" t="s" s="4">
        <v>119</v>
      </c>
    </row>
    <row r="7271" ht="45.0" customHeight="true">
      <c r="A7271" t="s" s="4">
        <v>1423</v>
      </c>
      <c r="B7271" t="s" s="4">
        <v>10886</v>
      </c>
      <c r="C7271" t="s" s="4">
        <v>135</v>
      </c>
      <c r="D7271" t="s" s="4">
        <v>135</v>
      </c>
      <c r="E7271" t="s" s="4">
        <v>119</v>
      </c>
      <c r="F7271" t="s" s="4">
        <v>119</v>
      </c>
    </row>
    <row r="7272" ht="45.0" customHeight="true">
      <c r="A7272" t="s" s="4">
        <v>1423</v>
      </c>
      <c r="B7272" t="s" s="4">
        <v>10887</v>
      </c>
      <c r="C7272" t="s" s="4">
        <v>135</v>
      </c>
      <c r="D7272" t="s" s="4">
        <v>135</v>
      </c>
      <c r="E7272" t="s" s="4">
        <v>119</v>
      </c>
      <c r="F7272" t="s" s="4">
        <v>119</v>
      </c>
    </row>
    <row r="7273" ht="45.0" customHeight="true">
      <c r="A7273" t="s" s="4">
        <v>1423</v>
      </c>
      <c r="B7273" t="s" s="4">
        <v>10888</v>
      </c>
      <c r="C7273" t="s" s="4">
        <v>135</v>
      </c>
      <c r="D7273" t="s" s="4">
        <v>135</v>
      </c>
      <c r="E7273" t="s" s="4">
        <v>119</v>
      </c>
      <c r="F7273" t="s" s="4">
        <v>119</v>
      </c>
    </row>
    <row r="7274" ht="45.0" customHeight="true">
      <c r="A7274" t="s" s="4">
        <v>1423</v>
      </c>
      <c r="B7274" t="s" s="4">
        <v>10889</v>
      </c>
      <c r="C7274" t="s" s="4">
        <v>135</v>
      </c>
      <c r="D7274" t="s" s="4">
        <v>135</v>
      </c>
      <c r="E7274" t="s" s="4">
        <v>119</v>
      </c>
      <c r="F7274" t="s" s="4">
        <v>119</v>
      </c>
    </row>
    <row r="7275" ht="45.0" customHeight="true">
      <c r="A7275" t="s" s="4">
        <v>1423</v>
      </c>
      <c r="B7275" t="s" s="4">
        <v>10890</v>
      </c>
      <c r="C7275" t="s" s="4">
        <v>135</v>
      </c>
      <c r="D7275" t="s" s="4">
        <v>135</v>
      </c>
      <c r="E7275" t="s" s="4">
        <v>119</v>
      </c>
      <c r="F7275" t="s" s="4">
        <v>119</v>
      </c>
    </row>
    <row r="7276" ht="45.0" customHeight="true">
      <c r="A7276" t="s" s="4">
        <v>1423</v>
      </c>
      <c r="B7276" t="s" s="4">
        <v>10891</v>
      </c>
      <c r="C7276" t="s" s="4">
        <v>135</v>
      </c>
      <c r="D7276" t="s" s="4">
        <v>135</v>
      </c>
      <c r="E7276" t="s" s="4">
        <v>119</v>
      </c>
      <c r="F7276" t="s" s="4">
        <v>119</v>
      </c>
    </row>
    <row r="7277" ht="45.0" customHeight="true">
      <c r="A7277" t="s" s="4">
        <v>1423</v>
      </c>
      <c r="B7277" t="s" s="4">
        <v>10892</v>
      </c>
      <c r="C7277" t="s" s="4">
        <v>135</v>
      </c>
      <c r="D7277" t="s" s="4">
        <v>135</v>
      </c>
      <c r="E7277" t="s" s="4">
        <v>119</v>
      </c>
      <c r="F7277" t="s" s="4">
        <v>119</v>
      </c>
    </row>
    <row r="7278" ht="45.0" customHeight="true">
      <c r="A7278" t="s" s="4">
        <v>1423</v>
      </c>
      <c r="B7278" t="s" s="4">
        <v>10893</v>
      </c>
      <c r="C7278" t="s" s="4">
        <v>135</v>
      </c>
      <c r="D7278" t="s" s="4">
        <v>135</v>
      </c>
      <c r="E7278" t="s" s="4">
        <v>119</v>
      </c>
      <c r="F7278" t="s" s="4">
        <v>119</v>
      </c>
    </row>
    <row r="7279" ht="45.0" customHeight="true">
      <c r="A7279" t="s" s="4">
        <v>1423</v>
      </c>
      <c r="B7279" t="s" s="4">
        <v>10894</v>
      </c>
      <c r="C7279" t="s" s="4">
        <v>135</v>
      </c>
      <c r="D7279" t="s" s="4">
        <v>135</v>
      </c>
      <c r="E7279" t="s" s="4">
        <v>119</v>
      </c>
      <c r="F7279" t="s" s="4">
        <v>119</v>
      </c>
    </row>
    <row r="7280" ht="45.0" customHeight="true">
      <c r="A7280" t="s" s="4">
        <v>1423</v>
      </c>
      <c r="B7280" t="s" s="4">
        <v>10895</v>
      </c>
      <c r="C7280" t="s" s="4">
        <v>135</v>
      </c>
      <c r="D7280" t="s" s="4">
        <v>135</v>
      </c>
      <c r="E7280" t="s" s="4">
        <v>119</v>
      </c>
      <c r="F7280" t="s" s="4">
        <v>119</v>
      </c>
    </row>
    <row r="7281" ht="45.0" customHeight="true">
      <c r="A7281" t="s" s="4">
        <v>1423</v>
      </c>
      <c r="B7281" t="s" s="4">
        <v>10896</v>
      </c>
      <c r="C7281" t="s" s="4">
        <v>135</v>
      </c>
      <c r="D7281" t="s" s="4">
        <v>135</v>
      </c>
      <c r="E7281" t="s" s="4">
        <v>119</v>
      </c>
      <c r="F7281" t="s" s="4">
        <v>119</v>
      </c>
    </row>
    <row r="7282" ht="45.0" customHeight="true">
      <c r="A7282" t="s" s="4">
        <v>1423</v>
      </c>
      <c r="B7282" t="s" s="4">
        <v>10897</v>
      </c>
      <c r="C7282" t="s" s="4">
        <v>135</v>
      </c>
      <c r="D7282" t="s" s="4">
        <v>135</v>
      </c>
      <c r="E7282" t="s" s="4">
        <v>119</v>
      </c>
      <c r="F7282" t="s" s="4">
        <v>119</v>
      </c>
    </row>
    <row r="7283" ht="45.0" customHeight="true">
      <c r="A7283" t="s" s="4">
        <v>1423</v>
      </c>
      <c r="B7283" t="s" s="4">
        <v>10898</v>
      </c>
      <c r="C7283" t="s" s="4">
        <v>135</v>
      </c>
      <c r="D7283" t="s" s="4">
        <v>135</v>
      </c>
      <c r="E7283" t="s" s="4">
        <v>119</v>
      </c>
      <c r="F7283" t="s" s="4">
        <v>119</v>
      </c>
    </row>
    <row r="7284" ht="45.0" customHeight="true">
      <c r="A7284" t="s" s="4">
        <v>1423</v>
      </c>
      <c r="B7284" t="s" s="4">
        <v>10899</v>
      </c>
      <c r="C7284" t="s" s="4">
        <v>135</v>
      </c>
      <c r="D7284" t="s" s="4">
        <v>135</v>
      </c>
      <c r="E7284" t="s" s="4">
        <v>119</v>
      </c>
      <c r="F7284" t="s" s="4">
        <v>119</v>
      </c>
    </row>
    <row r="7285" ht="45.0" customHeight="true">
      <c r="A7285" t="s" s="4">
        <v>1423</v>
      </c>
      <c r="B7285" t="s" s="4">
        <v>10900</v>
      </c>
      <c r="C7285" t="s" s="4">
        <v>135</v>
      </c>
      <c r="D7285" t="s" s="4">
        <v>135</v>
      </c>
      <c r="E7285" t="s" s="4">
        <v>119</v>
      </c>
      <c r="F7285" t="s" s="4">
        <v>119</v>
      </c>
    </row>
    <row r="7286" ht="45.0" customHeight="true">
      <c r="A7286" t="s" s="4">
        <v>1423</v>
      </c>
      <c r="B7286" t="s" s="4">
        <v>10901</v>
      </c>
      <c r="C7286" t="s" s="4">
        <v>135</v>
      </c>
      <c r="D7286" t="s" s="4">
        <v>135</v>
      </c>
      <c r="E7286" t="s" s="4">
        <v>119</v>
      </c>
      <c r="F7286" t="s" s="4">
        <v>119</v>
      </c>
    </row>
    <row r="7287" ht="45.0" customHeight="true">
      <c r="A7287" t="s" s="4">
        <v>1423</v>
      </c>
      <c r="B7287" t="s" s="4">
        <v>10902</v>
      </c>
      <c r="C7287" t="s" s="4">
        <v>135</v>
      </c>
      <c r="D7287" t="s" s="4">
        <v>135</v>
      </c>
      <c r="E7287" t="s" s="4">
        <v>119</v>
      </c>
      <c r="F7287" t="s" s="4">
        <v>119</v>
      </c>
    </row>
    <row r="7288" ht="45.0" customHeight="true">
      <c r="A7288" t="s" s="4">
        <v>1423</v>
      </c>
      <c r="B7288" t="s" s="4">
        <v>10903</v>
      </c>
      <c r="C7288" t="s" s="4">
        <v>135</v>
      </c>
      <c r="D7288" t="s" s="4">
        <v>135</v>
      </c>
      <c r="E7288" t="s" s="4">
        <v>119</v>
      </c>
      <c r="F7288" t="s" s="4">
        <v>119</v>
      </c>
    </row>
    <row r="7289" ht="45.0" customHeight="true">
      <c r="A7289" t="s" s="4">
        <v>1423</v>
      </c>
      <c r="B7289" t="s" s="4">
        <v>10904</v>
      </c>
      <c r="C7289" t="s" s="4">
        <v>135</v>
      </c>
      <c r="D7289" t="s" s="4">
        <v>135</v>
      </c>
      <c r="E7289" t="s" s="4">
        <v>119</v>
      </c>
      <c r="F7289" t="s" s="4">
        <v>119</v>
      </c>
    </row>
    <row r="7290" ht="45.0" customHeight="true">
      <c r="A7290" t="s" s="4">
        <v>1423</v>
      </c>
      <c r="B7290" t="s" s="4">
        <v>10905</v>
      </c>
      <c r="C7290" t="s" s="4">
        <v>135</v>
      </c>
      <c r="D7290" t="s" s="4">
        <v>135</v>
      </c>
      <c r="E7290" t="s" s="4">
        <v>119</v>
      </c>
      <c r="F7290" t="s" s="4">
        <v>119</v>
      </c>
    </row>
    <row r="7291" ht="45.0" customHeight="true">
      <c r="A7291" t="s" s="4">
        <v>1423</v>
      </c>
      <c r="B7291" t="s" s="4">
        <v>10906</v>
      </c>
      <c r="C7291" t="s" s="4">
        <v>135</v>
      </c>
      <c r="D7291" t="s" s="4">
        <v>135</v>
      </c>
      <c r="E7291" t="s" s="4">
        <v>119</v>
      </c>
      <c r="F7291" t="s" s="4">
        <v>119</v>
      </c>
    </row>
    <row r="7292" ht="45.0" customHeight="true">
      <c r="A7292" t="s" s="4">
        <v>1423</v>
      </c>
      <c r="B7292" t="s" s="4">
        <v>10907</v>
      </c>
      <c r="C7292" t="s" s="4">
        <v>135</v>
      </c>
      <c r="D7292" t="s" s="4">
        <v>135</v>
      </c>
      <c r="E7292" t="s" s="4">
        <v>119</v>
      </c>
      <c r="F7292" t="s" s="4">
        <v>119</v>
      </c>
    </row>
    <row r="7293" ht="45.0" customHeight="true">
      <c r="A7293" t="s" s="4">
        <v>1423</v>
      </c>
      <c r="B7293" t="s" s="4">
        <v>10908</v>
      </c>
      <c r="C7293" t="s" s="4">
        <v>135</v>
      </c>
      <c r="D7293" t="s" s="4">
        <v>135</v>
      </c>
      <c r="E7293" t="s" s="4">
        <v>119</v>
      </c>
      <c r="F7293" t="s" s="4">
        <v>119</v>
      </c>
    </row>
    <row r="7294" ht="45.0" customHeight="true">
      <c r="A7294" t="s" s="4">
        <v>1423</v>
      </c>
      <c r="B7294" t="s" s="4">
        <v>10909</v>
      </c>
      <c r="C7294" t="s" s="4">
        <v>135</v>
      </c>
      <c r="D7294" t="s" s="4">
        <v>135</v>
      </c>
      <c r="E7294" t="s" s="4">
        <v>119</v>
      </c>
      <c r="F7294" t="s" s="4">
        <v>119</v>
      </c>
    </row>
    <row r="7295" ht="45.0" customHeight="true">
      <c r="A7295" t="s" s="4">
        <v>1423</v>
      </c>
      <c r="B7295" t="s" s="4">
        <v>10910</v>
      </c>
      <c r="C7295" t="s" s="4">
        <v>135</v>
      </c>
      <c r="D7295" t="s" s="4">
        <v>135</v>
      </c>
      <c r="E7295" t="s" s="4">
        <v>119</v>
      </c>
      <c r="F7295" t="s" s="4">
        <v>119</v>
      </c>
    </row>
    <row r="7296" ht="45.0" customHeight="true">
      <c r="A7296" t="s" s="4">
        <v>1423</v>
      </c>
      <c r="B7296" t="s" s="4">
        <v>10911</v>
      </c>
      <c r="C7296" t="s" s="4">
        <v>135</v>
      </c>
      <c r="D7296" t="s" s="4">
        <v>135</v>
      </c>
      <c r="E7296" t="s" s="4">
        <v>119</v>
      </c>
      <c r="F7296" t="s" s="4">
        <v>119</v>
      </c>
    </row>
    <row r="7297" ht="45.0" customHeight="true">
      <c r="A7297" t="s" s="4">
        <v>1423</v>
      </c>
      <c r="B7297" t="s" s="4">
        <v>10912</v>
      </c>
      <c r="C7297" t="s" s="4">
        <v>135</v>
      </c>
      <c r="D7297" t="s" s="4">
        <v>135</v>
      </c>
      <c r="E7297" t="s" s="4">
        <v>119</v>
      </c>
      <c r="F7297" t="s" s="4">
        <v>119</v>
      </c>
    </row>
    <row r="7298" ht="45.0" customHeight="true">
      <c r="A7298" t="s" s="4">
        <v>1423</v>
      </c>
      <c r="B7298" t="s" s="4">
        <v>10913</v>
      </c>
      <c r="C7298" t="s" s="4">
        <v>135</v>
      </c>
      <c r="D7298" t="s" s="4">
        <v>135</v>
      </c>
      <c r="E7298" t="s" s="4">
        <v>119</v>
      </c>
      <c r="F7298" t="s" s="4">
        <v>119</v>
      </c>
    </row>
    <row r="7299" ht="45.0" customHeight="true">
      <c r="A7299" t="s" s="4">
        <v>1423</v>
      </c>
      <c r="B7299" t="s" s="4">
        <v>10914</v>
      </c>
      <c r="C7299" t="s" s="4">
        <v>135</v>
      </c>
      <c r="D7299" t="s" s="4">
        <v>135</v>
      </c>
      <c r="E7299" t="s" s="4">
        <v>119</v>
      </c>
      <c r="F7299" t="s" s="4">
        <v>119</v>
      </c>
    </row>
    <row r="7300" ht="45.0" customHeight="true">
      <c r="A7300" t="s" s="4">
        <v>1423</v>
      </c>
      <c r="B7300" t="s" s="4">
        <v>10915</v>
      </c>
      <c r="C7300" t="s" s="4">
        <v>135</v>
      </c>
      <c r="D7300" t="s" s="4">
        <v>135</v>
      </c>
      <c r="E7300" t="s" s="4">
        <v>119</v>
      </c>
      <c r="F7300" t="s" s="4">
        <v>119</v>
      </c>
    </row>
    <row r="7301" ht="45.0" customHeight="true">
      <c r="A7301" t="s" s="4">
        <v>1423</v>
      </c>
      <c r="B7301" t="s" s="4">
        <v>10916</v>
      </c>
      <c r="C7301" t="s" s="4">
        <v>135</v>
      </c>
      <c r="D7301" t="s" s="4">
        <v>135</v>
      </c>
      <c r="E7301" t="s" s="4">
        <v>119</v>
      </c>
      <c r="F7301" t="s" s="4">
        <v>119</v>
      </c>
    </row>
    <row r="7302" ht="45.0" customHeight="true">
      <c r="A7302" t="s" s="4">
        <v>1423</v>
      </c>
      <c r="B7302" t="s" s="4">
        <v>10917</v>
      </c>
      <c r="C7302" t="s" s="4">
        <v>135</v>
      </c>
      <c r="D7302" t="s" s="4">
        <v>135</v>
      </c>
      <c r="E7302" t="s" s="4">
        <v>119</v>
      </c>
      <c r="F7302" t="s" s="4">
        <v>119</v>
      </c>
    </row>
    <row r="7303" ht="45.0" customHeight="true">
      <c r="A7303" t="s" s="4">
        <v>1423</v>
      </c>
      <c r="B7303" t="s" s="4">
        <v>10918</v>
      </c>
      <c r="C7303" t="s" s="4">
        <v>135</v>
      </c>
      <c r="D7303" t="s" s="4">
        <v>135</v>
      </c>
      <c r="E7303" t="s" s="4">
        <v>119</v>
      </c>
      <c r="F7303" t="s" s="4">
        <v>119</v>
      </c>
    </row>
    <row r="7304" ht="45.0" customHeight="true">
      <c r="A7304" t="s" s="4">
        <v>1423</v>
      </c>
      <c r="B7304" t="s" s="4">
        <v>10919</v>
      </c>
      <c r="C7304" t="s" s="4">
        <v>135</v>
      </c>
      <c r="D7304" t="s" s="4">
        <v>135</v>
      </c>
      <c r="E7304" t="s" s="4">
        <v>119</v>
      </c>
      <c r="F7304" t="s" s="4">
        <v>119</v>
      </c>
    </row>
    <row r="7305" ht="45.0" customHeight="true">
      <c r="A7305" t="s" s="4">
        <v>1423</v>
      </c>
      <c r="B7305" t="s" s="4">
        <v>10920</v>
      </c>
      <c r="C7305" t="s" s="4">
        <v>135</v>
      </c>
      <c r="D7305" t="s" s="4">
        <v>135</v>
      </c>
      <c r="E7305" t="s" s="4">
        <v>119</v>
      </c>
      <c r="F7305" t="s" s="4">
        <v>119</v>
      </c>
    </row>
    <row r="7306" ht="45.0" customHeight="true">
      <c r="A7306" t="s" s="4">
        <v>1423</v>
      </c>
      <c r="B7306" t="s" s="4">
        <v>10921</v>
      </c>
      <c r="C7306" t="s" s="4">
        <v>135</v>
      </c>
      <c r="D7306" t="s" s="4">
        <v>135</v>
      </c>
      <c r="E7306" t="s" s="4">
        <v>119</v>
      </c>
      <c r="F7306" t="s" s="4">
        <v>119</v>
      </c>
    </row>
    <row r="7307" ht="45.0" customHeight="true">
      <c r="A7307" t="s" s="4">
        <v>1432</v>
      </c>
      <c r="B7307" t="s" s="4">
        <v>10922</v>
      </c>
      <c r="C7307" t="s" s="4">
        <v>135</v>
      </c>
      <c r="D7307" t="s" s="4">
        <v>135</v>
      </c>
      <c r="E7307" t="s" s="4">
        <v>119</v>
      </c>
      <c r="F7307" t="s" s="4">
        <v>119</v>
      </c>
    </row>
    <row r="7308" ht="45.0" customHeight="true">
      <c r="A7308" t="s" s="4">
        <v>1432</v>
      </c>
      <c r="B7308" t="s" s="4">
        <v>10923</v>
      </c>
      <c r="C7308" t="s" s="4">
        <v>135</v>
      </c>
      <c r="D7308" t="s" s="4">
        <v>135</v>
      </c>
      <c r="E7308" t="s" s="4">
        <v>119</v>
      </c>
      <c r="F7308" t="s" s="4">
        <v>119</v>
      </c>
    </row>
    <row r="7309" ht="45.0" customHeight="true">
      <c r="A7309" t="s" s="4">
        <v>1432</v>
      </c>
      <c r="B7309" t="s" s="4">
        <v>10924</v>
      </c>
      <c r="C7309" t="s" s="4">
        <v>135</v>
      </c>
      <c r="D7309" t="s" s="4">
        <v>135</v>
      </c>
      <c r="E7309" t="s" s="4">
        <v>119</v>
      </c>
      <c r="F7309" t="s" s="4">
        <v>119</v>
      </c>
    </row>
    <row r="7310" ht="45.0" customHeight="true">
      <c r="A7310" t="s" s="4">
        <v>1432</v>
      </c>
      <c r="B7310" t="s" s="4">
        <v>10925</v>
      </c>
      <c r="C7310" t="s" s="4">
        <v>135</v>
      </c>
      <c r="D7310" t="s" s="4">
        <v>135</v>
      </c>
      <c r="E7310" t="s" s="4">
        <v>119</v>
      </c>
      <c r="F7310" t="s" s="4">
        <v>119</v>
      </c>
    </row>
    <row r="7311" ht="45.0" customHeight="true">
      <c r="A7311" t="s" s="4">
        <v>1432</v>
      </c>
      <c r="B7311" t="s" s="4">
        <v>10926</v>
      </c>
      <c r="C7311" t="s" s="4">
        <v>135</v>
      </c>
      <c r="D7311" t="s" s="4">
        <v>135</v>
      </c>
      <c r="E7311" t="s" s="4">
        <v>119</v>
      </c>
      <c r="F7311" t="s" s="4">
        <v>119</v>
      </c>
    </row>
    <row r="7312" ht="45.0" customHeight="true">
      <c r="A7312" t="s" s="4">
        <v>1432</v>
      </c>
      <c r="B7312" t="s" s="4">
        <v>10927</v>
      </c>
      <c r="C7312" t="s" s="4">
        <v>135</v>
      </c>
      <c r="D7312" t="s" s="4">
        <v>135</v>
      </c>
      <c r="E7312" t="s" s="4">
        <v>119</v>
      </c>
      <c r="F7312" t="s" s="4">
        <v>119</v>
      </c>
    </row>
    <row r="7313" ht="45.0" customHeight="true">
      <c r="A7313" t="s" s="4">
        <v>1432</v>
      </c>
      <c r="B7313" t="s" s="4">
        <v>10928</v>
      </c>
      <c r="C7313" t="s" s="4">
        <v>135</v>
      </c>
      <c r="D7313" t="s" s="4">
        <v>135</v>
      </c>
      <c r="E7313" t="s" s="4">
        <v>119</v>
      </c>
      <c r="F7313" t="s" s="4">
        <v>119</v>
      </c>
    </row>
    <row r="7314" ht="45.0" customHeight="true">
      <c r="A7314" t="s" s="4">
        <v>1432</v>
      </c>
      <c r="B7314" t="s" s="4">
        <v>10929</v>
      </c>
      <c r="C7314" t="s" s="4">
        <v>135</v>
      </c>
      <c r="D7314" t="s" s="4">
        <v>135</v>
      </c>
      <c r="E7314" t="s" s="4">
        <v>119</v>
      </c>
      <c r="F7314" t="s" s="4">
        <v>119</v>
      </c>
    </row>
    <row r="7315" ht="45.0" customHeight="true">
      <c r="A7315" t="s" s="4">
        <v>1432</v>
      </c>
      <c r="B7315" t="s" s="4">
        <v>10930</v>
      </c>
      <c r="C7315" t="s" s="4">
        <v>135</v>
      </c>
      <c r="D7315" t="s" s="4">
        <v>135</v>
      </c>
      <c r="E7315" t="s" s="4">
        <v>119</v>
      </c>
      <c r="F7315" t="s" s="4">
        <v>119</v>
      </c>
    </row>
    <row r="7316" ht="45.0" customHeight="true">
      <c r="A7316" t="s" s="4">
        <v>1432</v>
      </c>
      <c r="B7316" t="s" s="4">
        <v>10931</v>
      </c>
      <c r="C7316" t="s" s="4">
        <v>135</v>
      </c>
      <c r="D7316" t="s" s="4">
        <v>135</v>
      </c>
      <c r="E7316" t="s" s="4">
        <v>119</v>
      </c>
      <c r="F7316" t="s" s="4">
        <v>119</v>
      </c>
    </row>
    <row r="7317" ht="45.0" customHeight="true">
      <c r="A7317" t="s" s="4">
        <v>1432</v>
      </c>
      <c r="B7317" t="s" s="4">
        <v>10932</v>
      </c>
      <c r="C7317" t="s" s="4">
        <v>135</v>
      </c>
      <c r="D7317" t="s" s="4">
        <v>135</v>
      </c>
      <c r="E7317" t="s" s="4">
        <v>119</v>
      </c>
      <c r="F7317" t="s" s="4">
        <v>119</v>
      </c>
    </row>
    <row r="7318" ht="45.0" customHeight="true">
      <c r="A7318" t="s" s="4">
        <v>1432</v>
      </c>
      <c r="B7318" t="s" s="4">
        <v>10933</v>
      </c>
      <c r="C7318" t="s" s="4">
        <v>135</v>
      </c>
      <c r="D7318" t="s" s="4">
        <v>135</v>
      </c>
      <c r="E7318" t="s" s="4">
        <v>119</v>
      </c>
      <c r="F7318" t="s" s="4">
        <v>119</v>
      </c>
    </row>
    <row r="7319" ht="45.0" customHeight="true">
      <c r="A7319" t="s" s="4">
        <v>1432</v>
      </c>
      <c r="B7319" t="s" s="4">
        <v>10934</v>
      </c>
      <c r="C7319" t="s" s="4">
        <v>135</v>
      </c>
      <c r="D7319" t="s" s="4">
        <v>135</v>
      </c>
      <c r="E7319" t="s" s="4">
        <v>119</v>
      </c>
      <c r="F7319" t="s" s="4">
        <v>119</v>
      </c>
    </row>
    <row r="7320" ht="45.0" customHeight="true">
      <c r="A7320" t="s" s="4">
        <v>1432</v>
      </c>
      <c r="B7320" t="s" s="4">
        <v>10935</v>
      </c>
      <c r="C7320" t="s" s="4">
        <v>135</v>
      </c>
      <c r="D7320" t="s" s="4">
        <v>135</v>
      </c>
      <c r="E7320" t="s" s="4">
        <v>119</v>
      </c>
      <c r="F7320" t="s" s="4">
        <v>119</v>
      </c>
    </row>
    <row r="7321" ht="45.0" customHeight="true">
      <c r="A7321" t="s" s="4">
        <v>1432</v>
      </c>
      <c r="B7321" t="s" s="4">
        <v>10936</v>
      </c>
      <c r="C7321" t="s" s="4">
        <v>135</v>
      </c>
      <c r="D7321" t="s" s="4">
        <v>135</v>
      </c>
      <c r="E7321" t="s" s="4">
        <v>119</v>
      </c>
      <c r="F7321" t="s" s="4">
        <v>119</v>
      </c>
    </row>
    <row r="7322" ht="45.0" customHeight="true">
      <c r="A7322" t="s" s="4">
        <v>1432</v>
      </c>
      <c r="B7322" t="s" s="4">
        <v>10937</v>
      </c>
      <c r="C7322" t="s" s="4">
        <v>135</v>
      </c>
      <c r="D7322" t="s" s="4">
        <v>135</v>
      </c>
      <c r="E7322" t="s" s="4">
        <v>119</v>
      </c>
      <c r="F7322" t="s" s="4">
        <v>119</v>
      </c>
    </row>
    <row r="7323" ht="45.0" customHeight="true">
      <c r="A7323" t="s" s="4">
        <v>1432</v>
      </c>
      <c r="B7323" t="s" s="4">
        <v>10938</v>
      </c>
      <c r="C7323" t="s" s="4">
        <v>135</v>
      </c>
      <c r="D7323" t="s" s="4">
        <v>135</v>
      </c>
      <c r="E7323" t="s" s="4">
        <v>119</v>
      </c>
      <c r="F7323" t="s" s="4">
        <v>119</v>
      </c>
    </row>
    <row r="7324" ht="45.0" customHeight="true">
      <c r="A7324" t="s" s="4">
        <v>1432</v>
      </c>
      <c r="B7324" t="s" s="4">
        <v>10939</v>
      </c>
      <c r="C7324" t="s" s="4">
        <v>135</v>
      </c>
      <c r="D7324" t="s" s="4">
        <v>135</v>
      </c>
      <c r="E7324" t="s" s="4">
        <v>119</v>
      </c>
      <c r="F7324" t="s" s="4">
        <v>119</v>
      </c>
    </row>
    <row r="7325" ht="45.0" customHeight="true">
      <c r="A7325" t="s" s="4">
        <v>1432</v>
      </c>
      <c r="B7325" t="s" s="4">
        <v>10940</v>
      </c>
      <c r="C7325" t="s" s="4">
        <v>135</v>
      </c>
      <c r="D7325" t="s" s="4">
        <v>135</v>
      </c>
      <c r="E7325" t="s" s="4">
        <v>119</v>
      </c>
      <c r="F7325" t="s" s="4">
        <v>119</v>
      </c>
    </row>
    <row r="7326" ht="45.0" customHeight="true">
      <c r="A7326" t="s" s="4">
        <v>1432</v>
      </c>
      <c r="B7326" t="s" s="4">
        <v>10941</v>
      </c>
      <c r="C7326" t="s" s="4">
        <v>135</v>
      </c>
      <c r="D7326" t="s" s="4">
        <v>135</v>
      </c>
      <c r="E7326" t="s" s="4">
        <v>119</v>
      </c>
      <c r="F7326" t="s" s="4">
        <v>119</v>
      </c>
    </row>
    <row r="7327" ht="45.0" customHeight="true">
      <c r="A7327" t="s" s="4">
        <v>1432</v>
      </c>
      <c r="B7327" t="s" s="4">
        <v>10942</v>
      </c>
      <c r="C7327" t="s" s="4">
        <v>135</v>
      </c>
      <c r="D7327" t="s" s="4">
        <v>135</v>
      </c>
      <c r="E7327" t="s" s="4">
        <v>119</v>
      </c>
      <c r="F7327" t="s" s="4">
        <v>119</v>
      </c>
    </row>
    <row r="7328" ht="45.0" customHeight="true">
      <c r="A7328" t="s" s="4">
        <v>1432</v>
      </c>
      <c r="B7328" t="s" s="4">
        <v>10943</v>
      </c>
      <c r="C7328" t="s" s="4">
        <v>135</v>
      </c>
      <c r="D7328" t="s" s="4">
        <v>135</v>
      </c>
      <c r="E7328" t="s" s="4">
        <v>119</v>
      </c>
      <c r="F7328" t="s" s="4">
        <v>119</v>
      </c>
    </row>
    <row r="7329" ht="45.0" customHeight="true">
      <c r="A7329" t="s" s="4">
        <v>1432</v>
      </c>
      <c r="B7329" t="s" s="4">
        <v>10944</v>
      </c>
      <c r="C7329" t="s" s="4">
        <v>135</v>
      </c>
      <c r="D7329" t="s" s="4">
        <v>135</v>
      </c>
      <c r="E7329" t="s" s="4">
        <v>119</v>
      </c>
      <c r="F7329" t="s" s="4">
        <v>119</v>
      </c>
    </row>
    <row r="7330" ht="45.0" customHeight="true">
      <c r="A7330" t="s" s="4">
        <v>1432</v>
      </c>
      <c r="B7330" t="s" s="4">
        <v>10945</v>
      </c>
      <c r="C7330" t="s" s="4">
        <v>135</v>
      </c>
      <c r="D7330" t="s" s="4">
        <v>135</v>
      </c>
      <c r="E7330" t="s" s="4">
        <v>119</v>
      </c>
      <c r="F7330" t="s" s="4">
        <v>119</v>
      </c>
    </row>
    <row r="7331" ht="45.0" customHeight="true">
      <c r="A7331" t="s" s="4">
        <v>1432</v>
      </c>
      <c r="B7331" t="s" s="4">
        <v>10946</v>
      </c>
      <c r="C7331" t="s" s="4">
        <v>135</v>
      </c>
      <c r="D7331" t="s" s="4">
        <v>135</v>
      </c>
      <c r="E7331" t="s" s="4">
        <v>119</v>
      </c>
      <c r="F7331" t="s" s="4">
        <v>119</v>
      </c>
    </row>
    <row r="7332" ht="45.0" customHeight="true">
      <c r="A7332" t="s" s="4">
        <v>1432</v>
      </c>
      <c r="B7332" t="s" s="4">
        <v>10947</v>
      </c>
      <c r="C7332" t="s" s="4">
        <v>135</v>
      </c>
      <c r="D7332" t="s" s="4">
        <v>135</v>
      </c>
      <c r="E7332" t="s" s="4">
        <v>119</v>
      </c>
      <c r="F7332" t="s" s="4">
        <v>119</v>
      </c>
    </row>
    <row r="7333" ht="45.0" customHeight="true">
      <c r="A7333" t="s" s="4">
        <v>1432</v>
      </c>
      <c r="B7333" t="s" s="4">
        <v>10948</v>
      </c>
      <c r="C7333" t="s" s="4">
        <v>135</v>
      </c>
      <c r="D7333" t="s" s="4">
        <v>135</v>
      </c>
      <c r="E7333" t="s" s="4">
        <v>119</v>
      </c>
      <c r="F7333" t="s" s="4">
        <v>119</v>
      </c>
    </row>
    <row r="7334" ht="45.0" customHeight="true">
      <c r="A7334" t="s" s="4">
        <v>1432</v>
      </c>
      <c r="B7334" t="s" s="4">
        <v>10949</v>
      </c>
      <c r="C7334" t="s" s="4">
        <v>135</v>
      </c>
      <c r="D7334" t="s" s="4">
        <v>135</v>
      </c>
      <c r="E7334" t="s" s="4">
        <v>119</v>
      </c>
      <c r="F7334" t="s" s="4">
        <v>119</v>
      </c>
    </row>
    <row r="7335" ht="45.0" customHeight="true">
      <c r="A7335" t="s" s="4">
        <v>1432</v>
      </c>
      <c r="B7335" t="s" s="4">
        <v>10950</v>
      </c>
      <c r="C7335" t="s" s="4">
        <v>135</v>
      </c>
      <c r="D7335" t="s" s="4">
        <v>135</v>
      </c>
      <c r="E7335" t="s" s="4">
        <v>119</v>
      </c>
      <c r="F7335" t="s" s="4">
        <v>119</v>
      </c>
    </row>
    <row r="7336" ht="45.0" customHeight="true">
      <c r="A7336" t="s" s="4">
        <v>1432</v>
      </c>
      <c r="B7336" t="s" s="4">
        <v>10951</v>
      </c>
      <c r="C7336" t="s" s="4">
        <v>135</v>
      </c>
      <c r="D7336" t="s" s="4">
        <v>135</v>
      </c>
      <c r="E7336" t="s" s="4">
        <v>119</v>
      </c>
      <c r="F7336" t="s" s="4">
        <v>119</v>
      </c>
    </row>
    <row r="7337" ht="45.0" customHeight="true">
      <c r="A7337" t="s" s="4">
        <v>1432</v>
      </c>
      <c r="B7337" t="s" s="4">
        <v>10952</v>
      </c>
      <c r="C7337" t="s" s="4">
        <v>135</v>
      </c>
      <c r="D7337" t="s" s="4">
        <v>135</v>
      </c>
      <c r="E7337" t="s" s="4">
        <v>119</v>
      </c>
      <c r="F7337" t="s" s="4">
        <v>119</v>
      </c>
    </row>
    <row r="7338" ht="45.0" customHeight="true">
      <c r="A7338" t="s" s="4">
        <v>1432</v>
      </c>
      <c r="B7338" t="s" s="4">
        <v>10953</v>
      </c>
      <c r="C7338" t="s" s="4">
        <v>135</v>
      </c>
      <c r="D7338" t="s" s="4">
        <v>135</v>
      </c>
      <c r="E7338" t="s" s="4">
        <v>119</v>
      </c>
      <c r="F7338" t="s" s="4">
        <v>119</v>
      </c>
    </row>
    <row r="7339" ht="45.0" customHeight="true">
      <c r="A7339" t="s" s="4">
        <v>1432</v>
      </c>
      <c r="B7339" t="s" s="4">
        <v>10954</v>
      </c>
      <c r="C7339" t="s" s="4">
        <v>135</v>
      </c>
      <c r="D7339" t="s" s="4">
        <v>135</v>
      </c>
      <c r="E7339" t="s" s="4">
        <v>119</v>
      </c>
      <c r="F7339" t="s" s="4">
        <v>119</v>
      </c>
    </row>
    <row r="7340" ht="45.0" customHeight="true">
      <c r="A7340" t="s" s="4">
        <v>1432</v>
      </c>
      <c r="B7340" t="s" s="4">
        <v>10955</v>
      </c>
      <c r="C7340" t="s" s="4">
        <v>135</v>
      </c>
      <c r="D7340" t="s" s="4">
        <v>135</v>
      </c>
      <c r="E7340" t="s" s="4">
        <v>119</v>
      </c>
      <c r="F7340" t="s" s="4">
        <v>119</v>
      </c>
    </row>
    <row r="7341" ht="45.0" customHeight="true">
      <c r="A7341" t="s" s="4">
        <v>1432</v>
      </c>
      <c r="B7341" t="s" s="4">
        <v>10956</v>
      </c>
      <c r="C7341" t="s" s="4">
        <v>135</v>
      </c>
      <c r="D7341" t="s" s="4">
        <v>135</v>
      </c>
      <c r="E7341" t="s" s="4">
        <v>119</v>
      </c>
      <c r="F7341" t="s" s="4">
        <v>119</v>
      </c>
    </row>
    <row r="7342" ht="45.0" customHeight="true">
      <c r="A7342" t="s" s="4">
        <v>1432</v>
      </c>
      <c r="B7342" t="s" s="4">
        <v>10957</v>
      </c>
      <c r="C7342" t="s" s="4">
        <v>135</v>
      </c>
      <c r="D7342" t="s" s="4">
        <v>135</v>
      </c>
      <c r="E7342" t="s" s="4">
        <v>119</v>
      </c>
      <c r="F7342" t="s" s="4">
        <v>119</v>
      </c>
    </row>
    <row r="7343" ht="45.0" customHeight="true">
      <c r="A7343" t="s" s="4">
        <v>1432</v>
      </c>
      <c r="B7343" t="s" s="4">
        <v>10958</v>
      </c>
      <c r="C7343" t="s" s="4">
        <v>135</v>
      </c>
      <c r="D7343" t="s" s="4">
        <v>135</v>
      </c>
      <c r="E7343" t="s" s="4">
        <v>119</v>
      </c>
      <c r="F7343" t="s" s="4">
        <v>119</v>
      </c>
    </row>
    <row r="7344" ht="45.0" customHeight="true">
      <c r="A7344" t="s" s="4">
        <v>1432</v>
      </c>
      <c r="B7344" t="s" s="4">
        <v>10959</v>
      </c>
      <c r="C7344" t="s" s="4">
        <v>135</v>
      </c>
      <c r="D7344" t="s" s="4">
        <v>135</v>
      </c>
      <c r="E7344" t="s" s="4">
        <v>119</v>
      </c>
      <c r="F7344" t="s" s="4">
        <v>119</v>
      </c>
    </row>
    <row r="7345" ht="45.0" customHeight="true">
      <c r="A7345" t="s" s="4">
        <v>1432</v>
      </c>
      <c r="B7345" t="s" s="4">
        <v>10960</v>
      </c>
      <c r="C7345" t="s" s="4">
        <v>135</v>
      </c>
      <c r="D7345" t="s" s="4">
        <v>135</v>
      </c>
      <c r="E7345" t="s" s="4">
        <v>119</v>
      </c>
      <c r="F7345" t="s" s="4">
        <v>119</v>
      </c>
    </row>
    <row r="7346" ht="45.0" customHeight="true">
      <c r="A7346" t="s" s="4">
        <v>1432</v>
      </c>
      <c r="B7346" t="s" s="4">
        <v>10961</v>
      </c>
      <c r="C7346" t="s" s="4">
        <v>135</v>
      </c>
      <c r="D7346" t="s" s="4">
        <v>135</v>
      </c>
      <c r="E7346" t="s" s="4">
        <v>119</v>
      </c>
      <c r="F7346" t="s" s="4">
        <v>119</v>
      </c>
    </row>
    <row r="7347" ht="45.0" customHeight="true">
      <c r="A7347" t="s" s="4">
        <v>1432</v>
      </c>
      <c r="B7347" t="s" s="4">
        <v>10962</v>
      </c>
      <c r="C7347" t="s" s="4">
        <v>135</v>
      </c>
      <c r="D7347" t="s" s="4">
        <v>135</v>
      </c>
      <c r="E7347" t="s" s="4">
        <v>119</v>
      </c>
      <c r="F7347" t="s" s="4">
        <v>119</v>
      </c>
    </row>
    <row r="7348" ht="45.0" customHeight="true">
      <c r="A7348" t="s" s="4">
        <v>1432</v>
      </c>
      <c r="B7348" t="s" s="4">
        <v>10963</v>
      </c>
      <c r="C7348" t="s" s="4">
        <v>135</v>
      </c>
      <c r="D7348" t="s" s="4">
        <v>135</v>
      </c>
      <c r="E7348" t="s" s="4">
        <v>119</v>
      </c>
      <c r="F7348" t="s" s="4">
        <v>119</v>
      </c>
    </row>
    <row r="7349" ht="45.0" customHeight="true">
      <c r="A7349" t="s" s="4">
        <v>1432</v>
      </c>
      <c r="B7349" t="s" s="4">
        <v>10964</v>
      </c>
      <c r="C7349" t="s" s="4">
        <v>135</v>
      </c>
      <c r="D7349" t="s" s="4">
        <v>135</v>
      </c>
      <c r="E7349" t="s" s="4">
        <v>119</v>
      </c>
      <c r="F7349" t="s" s="4">
        <v>119</v>
      </c>
    </row>
    <row r="7350" ht="45.0" customHeight="true">
      <c r="A7350" t="s" s="4">
        <v>1432</v>
      </c>
      <c r="B7350" t="s" s="4">
        <v>10965</v>
      </c>
      <c r="C7350" t="s" s="4">
        <v>135</v>
      </c>
      <c r="D7350" t="s" s="4">
        <v>135</v>
      </c>
      <c r="E7350" t="s" s="4">
        <v>119</v>
      </c>
      <c r="F7350" t="s" s="4">
        <v>119</v>
      </c>
    </row>
    <row r="7351" ht="45.0" customHeight="true">
      <c r="A7351" t="s" s="4">
        <v>1432</v>
      </c>
      <c r="B7351" t="s" s="4">
        <v>10966</v>
      </c>
      <c r="C7351" t="s" s="4">
        <v>135</v>
      </c>
      <c r="D7351" t="s" s="4">
        <v>135</v>
      </c>
      <c r="E7351" t="s" s="4">
        <v>119</v>
      </c>
      <c r="F7351" t="s" s="4">
        <v>119</v>
      </c>
    </row>
    <row r="7352" ht="45.0" customHeight="true">
      <c r="A7352" t="s" s="4">
        <v>1432</v>
      </c>
      <c r="B7352" t="s" s="4">
        <v>10967</v>
      </c>
      <c r="C7352" t="s" s="4">
        <v>135</v>
      </c>
      <c r="D7352" t="s" s="4">
        <v>135</v>
      </c>
      <c r="E7352" t="s" s="4">
        <v>119</v>
      </c>
      <c r="F7352" t="s" s="4">
        <v>119</v>
      </c>
    </row>
    <row r="7353" ht="45.0" customHeight="true">
      <c r="A7353" t="s" s="4">
        <v>1432</v>
      </c>
      <c r="B7353" t="s" s="4">
        <v>10968</v>
      </c>
      <c r="C7353" t="s" s="4">
        <v>135</v>
      </c>
      <c r="D7353" t="s" s="4">
        <v>135</v>
      </c>
      <c r="E7353" t="s" s="4">
        <v>119</v>
      </c>
      <c r="F7353" t="s" s="4">
        <v>119</v>
      </c>
    </row>
    <row r="7354" ht="45.0" customHeight="true">
      <c r="A7354" t="s" s="4">
        <v>1432</v>
      </c>
      <c r="B7354" t="s" s="4">
        <v>10969</v>
      </c>
      <c r="C7354" t="s" s="4">
        <v>135</v>
      </c>
      <c r="D7354" t="s" s="4">
        <v>135</v>
      </c>
      <c r="E7354" t="s" s="4">
        <v>119</v>
      </c>
      <c r="F7354" t="s" s="4">
        <v>119</v>
      </c>
    </row>
    <row r="7355" ht="45.0" customHeight="true">
      <c r="A7355" t="s" s="4">
        <v>1432</v>
      </c>
      <c r="B7355" t="s" s="4">
        <v>10970</v>
      </c>
      <c r="C7355" t="s" s="4">
        <v>135</v>
      </c>
      <c r="D7355" t="s" s="4">
        <v>135</v>
      </c>
      <c r="E7355" t="s" s="4">
        <v>119</v>
      </c>
      <c r="F7355" t="s" s="4">
        <v>119</v>
      </c>
    </row>
    <row r="7356" ht="45.0" customHeight="true">
      <c r="A7356" t="s" s="4">
        <v>1432</v>
      </c>
      <c r="B7356" t="s" s="4">
        <v>10971</v>
      </c>
      <c r="C7356" t="s" s="4">
        <v>135</v>
      </c>
      <c r="D7356" t="s" s="4">
        <v>135</v>
      </c>
      <c r="E7356" t="s" s="4">
        <v>119</v>
      </c>
      <c r="F7356" t="s" s="4">
        <v>119</v>
      </c>
    </row>
    <row r="7357" ht="45.0" customHeight="true">
      <c r="A7357" t="s" s="4">
        <v>1432</v>
      </c>
      <c r="B7357" t="s" s="4">
        <v>10972</v>
      </c>
      <c r="C7357" t="s" s="4">
        <v>135</v>
      </c>
      <c r="D7357" t="s" s="4">
        <v>135</v>
      </c>
      <c r="E7357" t="s" s="4">
        <v>119</v>
      </c>
      <c r="F7357" t="s" s="4">
        <v>119</v>
      </c>
    </row>
    <row r="7358" ht="45.0" customHeight="true">
      <c r="A7358" t="s" s="4">
        <v>1432</v>
      </c>
      <c r="B7358" t="s" s="4">
        <v>10973</v>
      </c>
      <c r="C7358" t="s" s="4">
        <v>135</v>
      </c>
      <c r="D7358" t="s" s="4">
        <v>135</v>
      </c>
      <c r="E7358" t="s" s="4">
        <v>119</v>
      </c>
      <c r="F7358" t="s" s="4">
        <v>119</v>
      </c>
    </row>
    <row r="7359" ht="45.0" customHeight="true">
      <c r="A7359" t="s" s="4">
        <v>1432</v>
      </c>
      <c r="B7359" t="s" s="4">
        <v>10974</v>
      </c>
      <c r="C7359" t="s" s="4">
        <v>135</v>
      </c>
      <c r="D7359" t="s" s="4">
        <v>135</v>
      </c>
      <c r="E7359" t="s" s="4">
        <v>119</v>
      </c>
      <c r="F7359" t="s" s="4">
        <v>119</v>
      </c>
    </row>
    <row r="7360" ht="45.0" customHeight="true">
      <c r="A7360" t="s" s="4">
        <v>1432</v>
      </c>
      <c r="B7360" t="s" s="4">
        <v>10975</v>
      </c>
      <c r="C7360" t="s" s="4">
        <v>135</v>
      </c>
      <c r="D7360" t="s" s="4">
        <v>135</v>
      </c>
      <c r="E7360" t="s" s="4">
        <v>119</v>
      </c>
      <c r="F7360" t="s" s="4">
        <v>119</v>
      </c>
    </row>
    <row r="7361" ht="45.0" customHeight="true">
      <c r="A7361" t="s" s="4">
        <v>1432</v>
      </c>
      <c r="B7361" t="s" s="4">
        <v>10976</v>
      </c>
      <c r="C7361" t="s" s="4">
        <v>135</v>
      </c>
      <c r="D7361" t="s" s="4">
        <v>135</v>
      </c>
      <c r="E7361" t="s" s="4">
        <v>119</v>
      </c>
      <c r="F7361" t="s" s="4">
        <v>119</v>
      </c>
    </row>
    <row r="7362" ht="45.0" customHeight="true">
      <c r="A7362" t="s" s="4">
        <v>1432</v>
      </c>
      <c r="B7362" t="s" s="4">
        <v>10977</v>
      </c>
      <c r="C7362" t="s" s="4">
        <v>135</v>
      </c>
      <c r="D7362" t="s" s="4">
        <v>135</v>
      </c>
      <c r="E7362" t="s" s="4">
        <v>119</v>
      </c>
      <c r="F7362" t="s" s="4">
        <v>119</v>
      </c>
    </row>
    <row r="7363" ht="45.0" customHeight="true">
      <c r="A7363" t="s" s="4">
        <v>1432</v>
      </c>
      <c r="B7363" t="s" s="4">
        <v>10978</v>
      </c>
      <c r="C7363" t="s" s="4">
        <v>135</v>
      </c>
      <c r="D7363" t="s" s="4">
        <v>135</v>
      </c>
      <c r="E7363" t="s" s="4">
        <v>119</v>
      </c>
      <c r="F7363" t="s" s="4">
        <v>119</v>
      </c>
    </row>
    <row r="7364" ht="45.0" customHeight="true">
      <c r="A7364" t="s" s="4">
        <v>1432</v>
      </c>
      <c r="B7364" t="s" s="4">
        <v>10979</v>
      </c>
      <c r="C7364" t="s" s="4">
        <v>135</v>
      </c>
      <c r="D7364" t="s" s="4">
        <v>135</v>
      </c>
      <c r="E7364" t="s" s="4">
        <v>119</v>
      </c>
      <c r="F7364" t="s" s="4">
        <v>119</v>
      </c>
    </row>
    <row r="7365" ht="45.0" customHeight="true">
      <c r="A7365" t="s" s="4">
        <v>1432</v>
      </c>
      <c r="B7365" t="s" s="4">
        <v>10980</v>
      </c>
      <c r="C7365" t="s" s="4">
        <v>135</v>
      </c>
      <c r="D7365" t="s" s="4">
        <v>135</v>
      </c>
      <c r="E7365" t="s" s="4">
        <v>119</v>
      </c>
      <c r="F7365" t="s" s="4">
        <v>119</v>
      </c>
    </row>
    <row r="7366" ht="45.0" customHeight="true">
      <c r="A7366" t="s" s="4">
        <v>1432</v>
      </c>
      <c r="B7366" t="s" s="4">
        <v>10981</v>
      </c>
      <c r="C7366" t="s" s="4">
        <v>135</v>
      </c>
      <c r="D7366" t="s" s="4">
        <v>135</v>
      </c>
      <c r="E7366" t="s" s="4">
        <v>119</v>
      </c>
      <c r="F7366" t="s" s="4">
        <v>119</v>
      </c>
    </row>
    <row r="7367" ht="45.0" customHeight="true">
      <c r="A7367" t="s" s="4">
        <v>1432</v>
      </c>
      <c r="B7367" t="s" s="4">
        <v>10982</v>
      </c>
      <c r="C7367" t="s" s="4">
        <v>135</v>
      </c>
      <c r="D7367" t="s" s="4">
        <v>135</v>
      </c>
      <c r="E7367" t="s" s="4">
        <v>119</v>
      </c>
      <c r="F7367" t="s" s="4">
        <v>119</v>
      </c>
    </row>
    <row r="7368" ht="45.0" customHeight="true">
      <c r="A7368" t="s" s="4">
        <v>1432</v>
      </c>
      <c r="B7368" t="s" s="4">
        <v>10983</v>
      </c>
      <c r="C7368" t="s" s="4">
        <v>135</v>
      </c>
      <c r="D7368" t="s" s="4">
        <v>135</v>
      </c>
      <c r="E7368" t="s" s="4">
        <v>119</v>
      </c>
      <c r="F7368" t="s" s="4">
        <v>119</v>
      </c>
    </row>
    <row r="7369" ht="45.0" customHeight="true">
      <c r="A7369" t="s" s="4">
        <v>1432</v>
      </c>
      <c r="B7369" t="s" s="4">
        <v>10984</v>
      </c>
      <c r="C7369" t="s" s="4">
        <v>135</v>
      </c>
      <c r="D7369" t="s" s="4">
        <v>135</v>
      </c>
      <c r="E7369" t="s" s="4">
        <v>119</v>
      </c>
      <c r="F7369" t="s" s="4">
        <v>119</v>
      </c>
    </row>
    <row r="7370" ht="45.0" customHeight="true">
      <c r="A7370" t="s" s="4">
        <v>1432</v>
      </c>
      <c r="B7370" t="s" s="4">
        <v>10985</v>
      </c>
      <c r="C7370" t="s" s="4">
        <v>135</v>
      </c>
      <c r="D7370" t="s" s="4">
        <v>135</v>
      </c>
      <c r="E7370" t="s" s="4">
        <v>119</v>
      </c>
      <c r="F7370" t="s" s="4">
        <v>119</v>
      </c>
    </row>
    <row r="7371" ht="45.0" customHeight="true">
      <c r="A7371" t="s" s="4">
        <v>1432</v>
      </c>
      <c r="B7371" t="s" s="4">
        <v>10986</v>
      </c>
      <c r="C7371" t="s" s="4">
        <v>135</v>
      </c>
      <c r="D7371" t="s" s="4">
        <v>135</v>
      </c>
      <c r="E7371" t="s" s="4">
        <v>119</v>
      </c>
      <c r="F7371" t="s" s="4">
        <v>119</v>
      </c>
    </row>
    <row r="7372" ht="45.0" customHeight="true">
      <c r="A7372" t="s" s="4">
        <v>1432</v>
      </c>
      <c r="B7372" t="s" s="4">
        <v>10987</v>
      </c>
      <c r="C7372" t="s" s="4">
        <v>135</v>
      </c>
      <c r="D7372" t="s" s="4">
        <v>135</v>
      </c>
      <c r="E7372" t="s" s="4">
        <v>119</v>
      </c>
      <c r="F7372" t="s" s="4">
        <v>119</v>
      </c>
    </row>
    <row r="7373" ht="45.0" customHeight="true">
      <c r="A7373" t="s" s="4">
        <v>1432</v>
      </c>
      <c r="B7373" t="s" s="4">
        <v>10988</v>
      </c>
      <c r="C7373" t="s" s="4">
        <v>135</v>
      </c>
      <c r="D7373" t="s" s="4">
        <v>135</v>
      </c>
      <c r="E7373" t="s" s="4">
        <v>119</v>
      </c>
      <c r="F7373" t="s" s="4">
        <v>119</v>
      </c>
    </row>
    <row r="7374" ht="45.0" customHeight="true">
      <c r="A7374" t="s" s="4">
        <v>1432</v>
      </c>
      <c r="B7374" t="s" s="4">
        <v>10989</v>
      </c>
      <c r="C7374" t="s" s="4">
        <v>135</v>
      </c>
      <c r="D7374" t="s" s="4">
        <v>135</v>
      </c>
      <c r="E7374" t="s" s="4">
        <v>119</v>
      </c>
      <c r="F7374" t="s" s="4">
        <v>119</v>
      </c>
    </row>
    <row r="7375" ht="45.0" customHeight="true">
      <c r="A7375" t="s" s="4">
        <v>1432</v>
      </c>
      <c r="B7375" t="s" s="4">
        <v>10990</v>
      </c>
      <c r="C7375" t="s" s="4">
        <v>135</v>
      </c>
      <c r="D7375" t="s" s="4">
        <v>135</v>
      </c>
      <c r="E7375" t="s" s="4">
        <v>119</v>
      </c>
      <c r="F7375" t="s" s="4">
        <v>119</v>
      </c>
    </row>
    <row r="7376" ht="45.0" customHeight="true">
      <c r="A7376" t="s" s="4">
        <v>1432</v>
      </c>
      <c r="B7376" t="s" s="4">
        <v>10991</v>
      </c>
      <c r="C7376" t="s" s="4">
        <v>135</v>
      </c>
      <c r="D7376" t="s" s="4">
        <v>135</v>
      </c>
      <c r="E7376" t="s" s="4">
        <v>119</v>
      </c>
      <c r="F7376" t="s" s="4">
        <v>119</v>
      </c>
    </row>
    <row r="7377" ht="45.0" customHeight="true">
      <c r="A7377" t="s" s="4">
        <v>1432</v>
      </c>
      <c r="B7377" t="s" s="4">
        <v>10992</v>
      </c>
      <c r="C7377" t="s" s="4">
        <v>135</v>
      </c>
      <c r="D7377" t="s" s="4">
        <v>135</v>
      </c>
      <c r="E7377" t="s" s="4">
        <v>119</v>
      </c>
      <c r="F7377" t="s" s="4">
        <v>119</v>
      </c>
    </row>
    <row r="7378" ht="45.0" customHeight="true">
      <c r="A7378" t="s" s="4">
        <v>1432</v>
      </c>
      <c r="B7378" t="s" s="4">
        <v>10993</v>
      </c>
      <c r="C7378" t="s" s="4">
        <v>135</v>
      </c>
      <c r="D7378" t="s" s="4">
        <v>135</v>
      </c>
      <c r="E7378" t="s" s="4">
        <v>119</v>
      </c>
      <c r="F7378" t="s" s="4">
        <v>119</v>
      </c>
    </row>
    <row r="7379" ht="45.0" customHeight="true">
      <c r="A7379" t="s" s="4">
        <v>1432</v>
      </c>
      <c r="B7379" t="s" s="4">
        <v>10994</v>
      </c>
      <c r="C7379" t="s" s="4">
        <v>135</v>
      </c>
      <c r="D7379" t="s" s="4">
        <v>135</v>
      </c>
      <c r="E7379" t="s" s="4">
        <v>119</v>
      </c>
      <c r="F7379" t="s" s="4">
        <v>119</v>
      </c>
    </row>
    <row r="7380" ht="45.0" customHeight="true">
      <c r="A7380" t="s" s="4">
        <v>1432</v>
      </c>
      <c r="B7380" t="s" s="4">
        <v>10995</v>
      </c>
      <c r="C7380" t="s" s="4">
        <v>135</v>
      </c>
      <c r="D7380" t="s" s="4">
        <v>135</v>
      </c>
      <c r="E7380" t="s" s="4">
        <v>119</v>
      </c>
      <c r="F7380" t="s" s="4">
        <v>119</v>
      </c>
    </row>
    <row r="7381" ht="45.0" customHeight="true">
      <c r="A7381" t="s" s="4">
        <v>1432</v>
      </c>
      <c r="B7381" t="s" s="4">
        <v>10996</v>
      </c>
      <c r="C7381" t="s" s="4">
        <v>135</v>
      </c>
      <c r="D7381" t="s" s="4">
        <v>135</v>
      </c>
      <c r="E7381" t="s" s="4">
        <v>119</v>
      </c>
      <c r="F7381" t="s" s="4">
        <v>119</v>
      </c>
    </row>
    <row r="7382" ht="45.0" customHeight="true">
      <c r="A7382" t="s" s="4">
        <v>1440</v>
      </c>
      <c r="B7382" t="s" s="4">
        <v>10997</v>
      </c>
      <c r="C7382" t="s" s="4">
        <v>135</v>
      </c>
      <c r="D7382" t="s" s="4">
        <v>135</v>
      </c>
      <c r="E7382" t="s" s="4">
        <v>119</v>
      </c>
      <c r="F7382" t="s" s="4">
        <v>119</v>
      </c>
    </row>
    <row r="7383" ht="45.0" customHeight="true">
      <c r="A7383" t="s" s="4">
        <v>1440</v>
      </c>
      <c r="B7383" t="s" s="4">
        <v>10998</v>
      </c>
      <c r="C7383" t="s" s="4">
        <v>135</v>
      </c>
      <c r="D7383" t="s" s="4">
        <v>135</v>
      </c>
      <c r="E7383" t="s" s="4">
        <v>119</v>
      </c>
      <c r="F7383" t="s" s="4">
        <v>119</v>
      </c>
    </row>
    <row r="7384" ht="45.0" customHeight="true">
      <c r="A7384" t="s" s="4">
        <v>1440</v>
      </c>
      <c r="B7384" t="s" s="4">
        <v>10999</v>
      </c>
      <c r="C7384" t="s" s="4">
        <v>135</v>
      </c>
      <c r="D7384" t="s" s="4">
        <v>135</v>
      </c>
      <c r="E7384" t="s" s="4">
        <v>119</v>
      </c>
      <c r="F7384" t="s" s="4">
        <v>119</v>
      </c>
    </row>
    <row r="7385" ht="45.0" customHeight="true">
      <c r="A7385" t="s" s="4">
        <v>1440</v>
      </c>
      <c r="B7385" t="s" s="4">
        <v>11000</v>
      </c>
      <c r="C7385" t="s" s="4">
        <v>135</v>
      </c>
      <c r="D7385" t="s" s="4">
        <v>135</v>
      </c>
      <c r="E7385" t="s" s="4">
        <v>119</v>
      </c>
      <c r="F7385" t="s" s="4">
        <v>119</v>
      </c>
    </row>
    <row r="7386" ht="45.0" customHeight="true">
      <c r="A7386" t="s" s="4">
        <v>1440</v>
      </c>
      <c r="B7386" t="s" s="4">
        <v>11001</v>
      </c>
      <c r="C7386" t="s" s="4">
        <v>135</v>
      </c>
      <c r="D7386" t="s" s="4">
        <v>135</v>
      </c>
      <c r="E7386" t="s" s="4">
        <v>119</v>
      </c>
      <c r="F7386" t="s" s="4">
        <v>119</v>
      </c>
    </row>
    <row r="7387" ht="45.0" customHeight="true">
      <c r="A7387" t="s" s="4">
        <v>1440</v>
      </c>
      <c r="B7387" t="s" s="4">
        <v>11002</v>
      </c>
      <c r="C7387" t="s" s="4">
        <v>135</v>
      </c>
      <c r="D7387" t="s" s="4">
        <v>135</v>
      </c>
      <c r="E7387" t="s" s="4">
        <v>119</v>
      </c>
      <c r="F7387" t="s" s="4">
        <v>119</v>
      </c>
    </row>
    <row r="7388" ht="45.0" customHeight="true">
      <c r="A7388" t="s" s="4">
        <v>1440</v>
      </c>
      <c r="B7388" t="s" s="4">
        <v>11003</v>
      </c>
      <c r="C7388" t="s" s="4">
        <v>135</v>
      </c>
      <c r="D7388" t="s" s="4">
        <v>135</v>
      </c>
      <c r="E7388" t="s" s="4">
        <v>119</v>
      </c>
      <c r="F7388" t="s" s="4">
        <v>119</v>
      </c>
    </row>
    <row r="7389" ht="45.0" customHeight="true">
      <c r="A7389" t="s" s="4">
        <v>1440</v>
      </c>
      <c r="B7389" t="s" s="4">
        <v>11004</v>
      </c>
      <c r="C7389" t="s" s="4">
        <v>135</v>
      </c>
      <c r="D7389" t="s" s="4">
        <v>135</v>
      </c>
      <c r="E7389" t="s" s="4">
        <v>119</v>
      </c>
      <c r="F7389" t="s" s="4">
        <v>119</v>
      </c>
    </row>
    <row r="7390" ht="45.0" customHeight="true">
      <c r="A7390" t="s" s="4">
        <v>1440</v>
      </c>
      <c r="B7390" t="s" s="4">
        <v>11005</v>
      </c>
      <c r="C7390" t="s" s="4">
        <v>135</v>
      </c>
      <c r="D7390" t="s" s="4">
        <v>135</v>
      </c>
      <c r="E7390" t="s" s="4">
        <v>119</v>
      </c>
      <c r="F7390" t="s" s="4">
        <v>119</v>
      </c>
    </row>
    <row r="7391" ht="45.0" customHeight="true">
      <c r="A7391" t="s" s="4">
        <v>1440</v>
      </c>
      <c r="B7391" t="s" s="4">
        <v>11006</v>
      </c>
      <c r="C7391" t="s" s="4">
        <v>135</v>
      </c>
      <c r="D7391" t="s" s="4">
        <v>135</v>
      </c>
      <c r="E7391" t="s" s="4">
        <v>119</v>
      </c>
      <c r="F7391" t="s" s="4">
        <v>119</v>
      </c>
    </row>
    <row r="7392" ht="45.0" customHeight="true">
      <c r="A7392" t="s" s="4">
        <v>1440</v>
      </c>
      <c r="B7392" t="s" s="4">
        <v>11007</v>
      </c>
      <c r="C7392" t="s" s="4">
        <v>135</v>
      </c>
      <c r="D7392" t="s" s="4">
        <v>135</v>
      </c>
      <c r="E7392" t="s" s="4">
        <v>119</v>
      </c>
      <c r="F7392" t="s" s="4">
        <v>119</v>
      </c>
    </row>
    <row r="7393" ht="45.0" customHeight="true">
      <c r="A7393" t="s" s="4">
        <v>1440</v>
      </c>
      <c r="B7393" t="s" s="4">
        <v>11008</v>
      </c>
      <c r="C7393" t="s" s="4">
        <v>135</v>
      </c>
      <c r="D7393" t="s" s="4">
        <v>135</v>
      </c>
      <c r="E7393" t="s" s="4">
        <v>119</v>
      </c>
      <c r="F7393" t="s" s="4">
        <v>119</v>
      </c>
    </row>
    <row r="7394" ht="45.0" customHeight="true">
      <c r="A7394" t="s" s="4">
        <v>1440</v>
      </c>
      <c r="B7394" t="s" s="4">
        <v>11009</v>
      </c>
      <c r="C7394" t="s" s="4">
        <v>135</v>
      </c>
      <c r="D7394" t="s" s="4">
        <v>135</v>
      </c>
      <c r="E7394" t="s" s="4">
        <v>119</v>
      </c>
      <c r="F7394" t="s" s="4">
        <v>119</v>
      </c>
    </row>
    <row r="7395" ht="45.0" customHeight="true">
      <c r="A7395" t="s" s="4">
        <v>1440</v>
      </c>
      <c r="B7395" t="s" s="4">
        <v>11010</v>
      </c>
      <c r="C7395" t="s" s="4">
        <v>135</v>
      </c>
      <c r="D7395" t="s" s="4">
        <v>135</v>
      </c>
      <c r="E7395" t="s" s="4">
        <v>119</v>
      </c>
      <c r="F7395" t="s" s="4">
        <v>119</v>
      </c>
    </row>
    <row r="7396" ht="45.0" customHeight="true">
      <c r="A7396" t="s" s="4">
        <v>1440</v>
      </c>
      <c r="B7396" t="s" s="4">
        <v>11011</v>
      </c>
      <c r="C7396" t="s" s="4">
        <v>135</v>
      </c>
      <c r="D7396" t="s" s="4">
        <v>135</v>
      </c>
      <c r="E7396" t="s" s="4">
        <v>119</v>
      </c>
      <c r="F7396" t="s" s="4">
        <v>119</v>
      </c>
    </row>
    <row r="7397" ht="45.0" customHeight="true">
      <c r="A7397" t="s" s="4">
        <v>1440</v>
      </c>
      <c r="B7397" t="s" s="4">
        <v>11012</v>
      </c>
      <c r="C7397" t="s" s="4">
        <v>135</v>
      </c>
      <c r="D7397" t="s" s="4">
        <v>135</v>
      </c>
      <c r="E7397" t="s" s="4">
        <v>119</v>
      </c>
      <c r="F7397" t="s" s="4">
        <v>119</v>
      </c>
    </row>
    <row r="7398" ht="45.0" customHeight="true">
      <c r="A7398" t="s" s="4">
        <v>1440</v>
      </c>
      <c r="B7398" t="s" s="4">
        <v>11013</v>
      </c>
      <c r="C7398" t="s" s="4">
        <v>135</v>
      </c>
      <c r="D7398" t="s" s="4">
        <v>135</v>
      </c>
      <c r="E7398" t="s" s="4">
        <v>119</v>
      </c>
      <c r="F7398" t="s" s="4">
        <v>119</v>
      </c>
    </row>
    <row r="7399" ht="45.0" customHeight="true">
      <c r="A7399" t="s" s="4">
        <v>1440</v>
      </c>
      <c r="B7399" t="s" s="4">
        <v>11014</v>
      </c>
      <c r="C7399" t="s" s="4">
        <v>135</v>
      </c>
      <c r="D7399" t="s" s="4">
        <v>135</v>
      </c>
      <c r="E7399" t="s" s="4">
        <v>119</v>
      </c>
      <c r="F7399" t="s" s="4">
        <v>119</v>
      </c>
    </row>
    <row r="7400" ht="45.0" customHeight="true">
      <c r="A7400" t="s" s="4">
        <v>1440</v>
      </c>
      <c r="B7400" t="s" s="4">
        <v>11015</v>
      </c>
      <c r="C7400" t="s" s="4">
        <v>135</v>
      </c>
      <c r="D7400" t="s" s="4">
        <v>135</v>
      </c>
      <c r="E7400" t="s" s="4">
        <v>119</v>
      </c>
      <c r="F7400" t="s" s="4">
        <v>119</v>
      </c>
    </row>
    <row r="7401" ht="45.0" customHeight="true">
      <c r="A7401" t="s" s="4">
        <v>1440</v>
      </c>
      <c r="B7401" t="s" s="4">
        <v>11016</v>
      </c>
      <c r="C7401" t="s" s="4">
        <v>135</v>
      </c>
      <c r="D7401" t="s" s="4">
        <v>135</v>
      </c>
      <c r="E7401" t="s" s="4">
        <v>119</v>
      </c>
      <c r="F7401" t="s" s="4">
        <v>119</v>
      </c>
    </row>
    <row r="7402" ht="45.0" customHeight="true">
      <c r="A7402" t="s" s="4">
        <v>1440</v>
      </c>
      <c r="B7402" t="s" s="4">
        <v>11017</v>
      </c>
      <c r="C7402" t="s" s="4">
        <v>135</v>
      </c>
      <c r="D7402" t="s" s="4">
        <v>135</v>
      </c>
      <c r="E7402" t="s" s="4">
        <v>119</v>
      </c>
      <c r="F7402" t="s" s="4">
        <v>119</v>
      </c>
    </row>
    <row r="7403" ht="45.0" customHeight="true">
      <c r="A7403" t="s" s="4">
        <v>1440</v>
      </c>
      <c r="B7403" t="s" s="4">
        <v>11018</v>
      </c>
      <c r="C7403" t="s" s="4">
        <v>135</v>
      </c>
      <c r="D7403" t="s" s="4">
        <v>135</v>
      </c>
      <c r="E7403" t="s" s="4">
        <v>119</v>
      </c>
      <c r="F7403" t="s" s="4">
        <v>119</v>
      </c>
    </row>
    <row r="7404" ht="45.0" customHeight="true">
      <c r="A7404" t="s" s="4">
        <v>1440</v>
      </c>
      <c r="B7404" t="s" s="4">
        <v>11019</v>
      </c>
      <c r="C7404" t="s" s="4">
        <v>135</v>
      </c>
      <c r="D7404" t="s" s="4">
        <v>135</v>
      </c>
      <c r="E7404" t="s" s="4">
        <v>119</v>
      </c>
      <c r="F7404" t="s" s="4">
        <v>119</v>
      </c>
    </row>
    <row r="7405" ht="45.0" customHeight="true">
      <c r="A7405" t="s" s="4">
        <v>1440</v>
      </c>
      <c r="B7405" t="s" s="4">
        <v>11020</v>
      </c>
      <c r="C7405" t="s" s="4">
        <v>135</v>
      </c>
      <c r="D7405" t="s" s="4">
        <v>135</v>
      </c>
      <c r="E7405" t="s" s="4">
        <v>119</v>
      </c>
      <c r="F7405" t="s" s="4">
        <v>119</v>
      </c>
    </row>
    <row r="7406" ht="45.0" customHeight="true">
      <c r="A7406" t="s" s="4">
        <v>1440</v>
      </c>
      <c r="B7406" t="s" s="4">
        <v>11021</v>
      </c>
      <c r="C7406" t="s" s="4">
        <v>135</v>
      </c>
      <c r="D7406" t="s" s="4">
        <v>135</v>
      </c>
      <c r="E7406" t="s" s="4">
        <v>119</v>
      </c>
      <c r="F7406" t="s" s="4">
        <v>119</v>
      </c>
    </row>
    <row r="7407" ht="45.0" customHeight="true">
      <c r="A7407" t="s" s="4">
        <v>1440</v>
      </c>
      <c r="B7407" t="s" s="4">
        <v>11022</v>
      </c>
      <c r="C7407" t="s" s="4">
        <v>135</v>
      </c>
      <c r="D7407" t="s" s="4">
        <v>135</v>
      </c>
      <c r="E7407" t="s" s="4">
        <v>119</v>
      </c>
      <c r="F7407" t="s" s="4">
        <v>119</v>
      </c>
    </row>
    <row r="7408" ht="45.0" customHeight="true">
      <c r="A7408" t="s" s="4">
        <v>1440</v>
      </c>
      <c r="B7408" t="s" s="4">
        <v>11023</v>
      </c>
      <c r="C7408" t="s" s="4">
        <v>135</v>
      </c>
      <c r="D7408" t="s" s="4">
        <v>135</v>
      </c>
      <c r="E7408" t="s" s="4">
        <v>119</v>
      </c>
      <c r="F7408" t="s" s="4">
        <v>119</v>
      </c>
    </row>
    <row r="7409" ht="45.0" customHeight="true">
      <c r="A7409" t="s" s="4">
        <v>1440</v>
      </c>
      <c r="B7409" t="s" s="4">
        <v>11024</v>
      </c>
      <c r="C7409" t="s" s="4">
        <v>135</v>
      </c>
      <c r="D7409" t="s" s="4">
        <v>135</v>
      </c>
      <c r="E7409" t="s" s="4">
        <v>119</v>
      </c>
      <c r="F7409" t="s" s="4">
        <v>119</v>
      </c>
    </row>
    <row r="7410" ht="45.0" customHeight="true">
      <c r="A7410" t="s" s="4">
        <v>1440</v>
      </c>
      <c r="B7410" t="s" s="4">
        <v>11025</v>
      </c>
      <c r="C7410" t="s" s="4">
        <v>135</v>
      </c>
      <c r="D7410" t="s" s="4">
        <v>135</v>
      </c>
      <c r="E7410" t="s" s="4">
        <v>119</v>
      </c>
      <c r="F7410" t="s" s="4">
        <v>119</v>
      </c>
    </row>
    <row r="7411" ht="45.0" customHeight="true">
      <c r="A7411" t="s" s="4">
        <v>1440</v>
      </c>
      <c r="B7411" t="s" s="4">
        <v>11026</v>
      </c>
      <c r="C7411" t="s" s="4">
        <v>135</v>
      </c>
      <c r="D7411" t="s" s="4">
        <v>135</v>
      </c>
      <c r="E7411" t="s" s="4">
        <v>119</v>
      </c>
      <c r="F7411" t="s" s="4">
        <v>119</v>
      </c>
    </row>
    <row r="7412" ht="45.0" customHeight="true">
      <c r="A7412" t="s" s="4">
        <v>1440</v>
      </c>
      <c r="B7412" t="s" s="4">
        <v>11027</v>
      </c>
      <c r="C7412" t="s" s="4">
        <v>135</v>
      </c>
      <c r="D7412" t="s" s="4">
        <v>135</v>
      </c>
      <c r="E7412" t="s" s="4">
        <v>119</v>
      </c>
      <c r="F7412" t="s" s="4">
        <v>119</v>
      </c>
    </row>
    <row r="7413" ht="45.0" customHeight="true">
      <c r="A7413" t="s" s="4">
        <v>1440</v>
      </c>
      <c r="B7413" t="s" s="4">
        <v>11028</v>
      </c>
      <c r="C7413" t="s" s="4">
        <v>135</v>
      </c>
      <c r="D7413" t="s" s="4">
        <v>135</v>
      </c>
      <c r="E7413" t="s" s="4">
        <v>119</v>
      </c>
      <c r="F7413" t="s" s="4">
        <v>119</v>
      </c>
    </row>
    <row r="7414" ht="45.0" customHeight="true">
      <c r="A7414" t="s" s="4">
        <v>1440</v>
      </c>
      <c r="B7414" t="s" s="4">
        <v>11029</v>
      </c>
      <c r="C7414" t="s" s="4">
        <v>135</v>
      </c>
      <c r="D7414" t="s" s="4">
        <v>135</v>
      </c>
      <c r="E7414" t="s" s="4">
        <v>119</v>
      </c>
      <c r="F7414" t="s" s="4">
        <v>119</v>
      </c>
    </row>
    <row r="7415" ht="45.0" customHeight="true">
      <c r="A7415" t="s" s="4">
        <v>1440</v>
      </c>
      <c r="B7415" t="s" s="4">
        <v>11030</v>
      </c>
      <c r="C7415" t="s" s="4">
        <v>135</v>
      </c>
      <c r="D7415" t="s" s="4">
        <v>135</v>
      </c>
      <c r="E7415" t="s" s="4">
        <v>119</v>
      </c>
      <c r="F7415" t="s" s="4">
        <v>119</v>
      </c>
    </row>
    <row r="7416" ht="45.0" customHeight="true">
      <c r="A7416" t="s" s="4">
        <v>1440</v>
      </c>
      <c r="B7416" t="s" s="4">
        <v>11031</v>
      </c>
      <c r="C7416" t="s" s="4">
        <v>135</v>
      </c>
      <c r="D7416" t="s" s="4">
        <v>135</v>
      </c>
      <c r="E7416" t="s" s="4">
        <v>119</v>
      </c>
      <c r="F7416" t="s" s="4">
        <v>119</v>
      </c>
    </row>
    <row r="7417" ht="45.0" customHeight="true">
      <c r="A7417" t="s" s="4">
        <v>1440</v>
      </c>
      <c r="B7417" t="s" s="4">
        <v>11032</v>
      </c>
      <c r="C7417" t="s" s="4">
        <v>135</v>
      </c>
      <c r="D7417" t="s" s="4">
        <v>135</v>
      </c>
      <c r="E7417" t="s" s="4">
        <v>119</v>
      </c>
      <c r="F7417" t="s" s="4">
        <v>119</v>
      </c>
    </row>
    <row r="7418" ht="45.0" customHeight="true">
      <c r="A7418" t="s" s="4">
        <v>1440</v>
      </c>
      <c r="B7418" t="s" s="4">
        <v>11033</v>
      </c>
      <c r="C7418" t="s" s="4">
        <v>135</v>
      </c>
      <c r="D7418" t="s" s="4">
        <v>135</v>
      </c>
      <c r="E7418" t="s" s="4">
        <v>119</v>
      </c>
      <c r="F7418" t="s" s="4">
        <v>119</v>
      </c>
    </row>
    <row r="7419" ht="45.0" customHeight="true">
      <c r="A7419" t="s" s="4">
        <v>1440</v>
      </c>
      <c r="B7419" t="s" s="4">
        <v>11034</v>
      </c>
      <c r="C7419" t="s" s="4">
        <v>135</v>
      </c>
      <c r="D7419" t="s" s="4">
        <v>135</v>
      </c>
      <c r="E7419" t="s" s="4">
        <v>119</v>
      </c>
      <c r="F7419" t="s" s="4">
        <v>119</v>
      </c>
    </row>
    <row r="7420" ht="45.0" customHeight="true">
      <c r="A7420" t="s" s="4">
        <v>1440</v>
      </c>
      <c r="B7420" t="s" s="4">
        <v>11035</v>
      </c>
      <c r="C7420" t="s" s="4">
        <v>135</v>
      </c>
      <c r="D7420" t="s" s="4">
        <v>135</v>
      </c>
      <c r="E7420" t="s" s="4">
        <v>119</v>
      </c>
      <c r="F7420" t="s" s="4">
        <v>119</v>
      </c>
    </row>
    <row r="7421" ht="45.0" customHeight="true">
      <c r="A7421" t="s" s="4">
        <v>1440</v>
      </c>
      <c r="B7421" t="s" s="4">
        <v>11036</v>
      </c>
      <c r="C7421" t="s" s="4">
        <v>135</v>
      </c>
      <c r="D7421" t="s" s="4">
        <v>135</v>
      </c>
      <c r="E7421" t="s" s="4">
        <v>119</v>
      </c>
      <c r="F7421" t="s" s="4">
        <v>119</v>
      </c>
    </row>
    <row r="7422" ht="45.0" customHeight="true">
      <c r="A7422" t="s" s="4">
        <v>1440</v>
      </c>
      <c r="B7422" t="s" s="4">
        <v>11037</v>
      </c>
      <c r="C7422" t="s" s="4">
        <v>135</v>
      </c>
      <c r="D7422" t="s" s="4">
        <v>135</v>
      </c>
      <c r="E7422" t="s" s="4">
        <v>119</v>
      </c>
      <c r="F7422" t="s" s="4">
        <v>119</v>
      </c>
    </row>
    <row r="7423" ht="45.0" customHeight="true">
      <c r="A7423" t="s" s="4">
        <v>1440</v>
      </c>
      <c r="B7423" t="s" s="4">
        <v>11038</v>
      </c>
      <c r="C7423" t="s" s="4">
        <v>135</v>
      </c>
      <c r="D7423" t="s" s="4">
        <v>135</v>
      </c>
      <c r="E7423" t="s" s="4">
        <v>119</v>
      </c>
      <c r="F7423" t="s" s="4">
        <v>119</v>
      </c>
    </row>
    <row r="7424" ht="45.0" customHeight="true">
      <c r="A7424" t="s" s="4">
        <v>1440</v>
      </c>
      <c r="B7424" t="s" s="4">
        <v>11039</v>
      </c>
      <c r="C7424" t="s" s="4">
        <v>135</v>
      </c>
      <c r="D7424" t="s" s="4">
        <v>135</v>
      </c>
      <c r="E7424" t="s" s="4">
        <v>119</v>
      </c>
      <c r="F7424" t="s" s="4">
        <v>119</v>
      </c>
    </row>
    <row r="7425" ht="45.0" customHeight="true">
      <c r="A7425" t="s" s="4">
        <v>1440</v>
      </c>
      <c r="B7425" t="s" s="4">
        <v>11040</v>
      </c>
      <c r="C7425" t="s" s="4">
        <v>135</v>
      </c>
      <c r="D7425" t="s" s="4">
        <v>135</v>
      </c>
      <c r="E7425" t="s" s="4">
        <v>119</v>
      </c>
      <c r="F7425" t="s" s="4">
        <v>119</v>
      </c>
    </row>
    <row r="7426" ht="45.0" customHeight="true">
      <c r="A7426" t="s" s="4">
        <v>1440</v>
      </c>
      <c r="B7426" t="s" s="4">
        <v>11041</v>
      </c>
      <c r="C7426" t="s" s="4">
        <v>135</v>
      </c>
      <c r="D7426" t="s" s="4">
        <v>135</v>
      </c>
      <c r="E7426" t="s" s="4">
        <v>119</v>
      </c>
      <c r="F7426" t="s" s="4">
        <v>119</v>
      </c>
    </row>
    <row r="7427" ht="45.0" customHeight="true">
      <c r="A7427" t="s" s="4">
        <v>1440</v>
      </c>
      <c r="B7427" t="s" s="4">
        <v>11042</v>
      </c>
      <c r="C7427" t="s" s="4">
        <v>135</v>
      </c>
      <c r="D7427" t="s" s="4">
        <v>135</v>
      </c>
      <c r="E7427" t="s" s="4">
        <v>119</v>
      </c>
      <c r="F7427" t="s" s="4">
        <v>119</v>
      </c>
    </row>
    <row r="7428" ht="45.0" customHeight="true">
      <c r="A7428" t="s" s="4">
        <v>1440</v>
      </c>
      <c r="B7428" t="s" s="4">
        <v>11043</v>
      </c>
      <c r="C7428" t="s" s="4">
        <v>135</v>
      </c>
      <c r="D7428" t="s" s="4">
        <v>135</v>
      </c>
      <c r="E7428" t="s" s="4">
        <v>119</v>
      </c>
      <c r="F7428" t="s" s="4">
        <v>119</v>
      </c>
    </row>
    <row r="7429" ht="45.0" customHeight="true">
      <c r="A7429" t="s" s="4">
        <v>1440</v>
      </c>
      <c r="B7429" t="s" s="4">
        <v>11044</v>
      </c>
      <c r="C7429" t="s" s="4">
        <v>135</v>
      </c>
      <c r="D7429" t="s" s="4">
        <v>135</v>
      </c>
      <c r="E7429" t="s" s="4">
        <v>119</v>
      </c>
      <c r="F7429" t="s" s="4">
        <v>119</v>
      </c>
    </row>
    <row r="7430" ht="45.0" customHeight="true">
      <c r="A7430" t="s" s="4">
        <v>1440</v>
      </c>
      <c r="B7430" t="s" s="4">
        <v>11045</v>
      </c>
      <c r="C7430" t="s" s="4">
        <v>135</v>
      </c>
      <c r="D7430" t="s" s="4">
        <v>135</v>
      </c>
      <c r="E7430" t="s" s="4">
        <v>119</v>
      </c>
      <c r="F7430" t="s" s="4">
        <v>119</v>
      </c>
    </row>
    <row r="7431" ht="45.0" customHeight="true">
      <c r="A7431" t="s" s="4">
        <v>1440</v>
      </c>
      <c r="B7431" t="s" s="4">
        <v>11046</v>
      </c>
      <c r="C7431" t="s" s="4">
        <v>135</v>
      </c>
      <c r="D7431" t="s" s="4">
        <v>135</v>
      </c>
      <c r="E7431" t="s" s="4">
        <v>119</v>
      </c>
      <c r="F7431" t="s" s="4">
        <v>119</v>
      </c>
    </row>
    <row r="7432" ht="45.0" customHeight="true">
      <c r="A7432" t="s" s="4">
        <v>1440</v>
      </c>
      <c r="B7432" t="s" s="4">
        <v>11047</v>
      </c>
      <c r="C7432" t="s" s="4">
        <v>135</v>
      </c>
      <c r="D7432" t="s" s="4">
        <v>135</v>
      </c>
      <c r="E7432" t="s" s="4">
        <v>119</v>
      </c>
      <c r="F7432" t="s" s="4">
        <v>119</v>
      </c>
    </row>
    <row r="7433" ht="45.0" customHeight="true">
      <c r="A7433" t="s" s="4">
        <v>1440</v>
      </c>
      <c r="B7433" t="s" s="4">
        <v>11048</v>
      </c>
      <c r="C7433" t="s" s="4">
        <v>135</v>
      </c>
      <c r="D7433" t="s" s="4">
        <v>135</v>
      </c>
      <c r="E7433" t="s" s="4">
        <v>119</v>
      </c>
      <c r="F7433" t="s" s="4">
        <v>119</v>
      </c>
    </row>
    <row r="7434" ht="45.0" customHeight="true">
      <c r="A7434" t="s" s="4">
        <v>1440</v>
      </c>
      <c r="B7434" t="s" s="4">
        <v>11049</v>
      </c>
      <c r="C7434" t="s" s="4">
        <v>135</v>
      </c>
      <c r="D7434" t="s" s="4">
        <v>135</v>
      </c>
      <c r="E7434" t="s" s="4">
        <v>119</v>
      </c>
      <c r="F7434" t="s" s="4">
        <v>119</v>
      </c>
    </row>
    <row r="7435" ht="45.0" customHeight="true">
      <c r="A7435" t="s" s="4">
        <v>1440</v>
      </c>
      <c r="B7435" t="s" s="4">
        <v>11050</v>
      </c>
      <c r="C7435" t="s" s="4">
        <v>135</v>
      </c>
      <c r="D7435" t="s" s="4">
        <v>135</v>
      </c>
      <c r="E7435" t="s" s="4">
        <v>119</v>
      </c>
      <c r="F7435" t="s" s="4">
        <v>119</v>
      </c>
    </row>
    <row r="7436" ht="45.0" customHeight="true">
      <c r="A7436" t="s" s="4">
        <v>1440</v>
      </c>
      <c r="B7436" t="s" s="4">
        <v>11051</v>
      </c>
      <c r="C7436" t="s" s="4">
        <v>135</v>
      </c>
      <c r="D7436" t="s" s="4">
        <v>135</v>
      </c>
      <c r="E7436" t="s" s="4">
        <v>119</v>
      </c>
      <c r="F7436" t="s" s="4">
        <v>119</v>
      </c>
    </row>
    <row r="7437" ht="45.0" customHeight="true">
      <c r="A7437" t="s" s="4">
        <v>1440</v>
      </c>
      <c r="B7437" t="s" s="4">
        <v>11052</v>
      </c>
      <c r="C7437" t="s" s="4">
        <v>135</v>
      </c>
      <c r="D7437" t="s" s="4">
        <v>135</v>
      </c>
      <c r="E7437" t="s" s="4">
        <v>119</v>
      </c>
      <c r="F7437" t="s" s="4">
        <v>119</v>
      </c>
    </row>
    <row r="7438" ht="45.0" customHeight="true">
      <c r="A7438" t="s" s="4">
        <v>1440</v>
      </c>
      <c r="B7438" t="s" s="4">
        <v>11053</v>
      </c>
      <c r="C7438" t="s" s="4">
        <v>135</v>
      </c>
      <c r="D7438" t="s" s="4">
        <v>135</v>
      </c>
      <c r="E7438" t="s" s="4">
        <v>119</v>
      </c>
      <c r="F7438" t="s" s="4">
        <v>119</v>
      </c>
    </row>
    <row r="7439" ht="45.0" customHeight="true">
      <c r="A7439" t="s" s="4">
        <v>1440</v>
      </c>
      <c r="B7439" t="s" s="4">
        <v>11054</v>
      </c>
      <c r="C7439" t="s" s="4">
        <v>135</v>
      </c>
      <c r="D7439" t="s" s="4">
        <v>135</v>
      </c>
      <c r="E7439" t="s" s="4">
        <v>119</v>
      </c>
      <c r="F7439" t="s" s="4">
        <v>119</v>
      </c>
    </row>
    <row r="7440" ht="45.0" customHeight="true">
      <c r="A7440" t="s" s="4">
        <v>1440</v>
      </c>
      <c r="B7440" t="s" s="4">
        <v>11055</v>
      </c>
      <c r="C7440" t="s" s="4">
        <v>135</v>
      </c>
      <c r="D7440" t="s" s="4">
        <v>135</v>
      </c>
      <c r="E7440" t="s" s="4">
        <v>119</v>
      </c>
      <c r="F7440" t="s" s="4">
        <v>119</v>
      </c>
    </row>
    <row r="7441" ht="45.0" customHeight="true">
      <c r="A7441" t="s" s="4">
        <v>1440</v>
      </c>
      <c r="B7441" t="s" s="4">
        <v>11056</v>
      </c>
      <c r="C7441" t="s" s="4">
        <v>135</v>
      </c>
      <c r="D7441" t="s" s="4">
        <v>135</v>
      </c>
      <c r="E7441" t="s" s="4">
        <v>119</v>
      </c>
      <c r="F7441" t="s" s="4">
        <v>119</v>
      </c>
    </row>
    <row r="7442" ht="45.0" customHeight="true">
      <c r="A7442" t="s" s="4">
        <v>1440</v>
      </c>
      <c r="B7442" t="s" s="4">
        <v>11057</v>
      </c>
      <c r="C7442" t="s" s="4">
        <v>135</v>
      </c>
      <c r="D7442" t="s" s="4">
        <v>135</v>
      </c>
      <c r="E7442" t="s" s="4">
        <v>119</v>
      </c>
      <c r="F7442" t="s" s="4">
        <v>119</v>
      </c>
    </row>
    <row r="7443" ht="45.0" customHeight="true">
      <c r="A7443" t="s" s="4">
        <v>1440</v>
      </c>
      <c r="B7443" t="s" s="4">
        <v>11058</v>
      </c>
      <c r="C7443" t="s" s="4">
        <v>135</v>
      </c>
      <c r="D7443" t="s" s="4">
        <v>135</v>
      </c>
      <c r="E7443" t="s" s="4">
        <v>119</v>
      </c>
      <c r="F7443" t="s" s="4">
        <v>119</v>
      </c>
    </row>
    <row r="7444" ht="45.0" customHeight="true">
      <c r="A7444" t="s" s="4">
        <v>1440</v>
      </c>
      <c r="B7444" t="s" s="4">
        <v>11059</v>
      </c>
      <c r="C7444" t="s" s="4">
        <v>135</v>
      </c>
      <c r="D7444" t="s" s="4">
        <v>135</v>
      </c>
      <c r="E7444" t="s" s="4">
        <v>119</v>
      </c>
      <c r="F7444" t="s" s="4">
        <v>119</v>
      </c>
    </row>
    <row r="7445" ht="45.0" customHeight="true">
      <c r="A7445" t="s" s="4">
        <v>1440</v>
      </c>
      <c r="B7445" t="s" s="4">
        <v>11060</v>
      </c>
      <c r="C7445" t="s" s="4">
        <v>135</v>
      </c>
      <c r="D7445" t="s" s="4">
        <v>135</v>
      </c>
      <c r="E7445" t="s" s="4">
        <v>119</v>
      </c>
      <c r="F7445" t="s" s="4">
        <v>119</v>
      </c>
    </row>
    <row r="7446" ht="45.0" customHeight="true">
      <c r="A7446" t="s" s="4">
        <v>1440</v>
      </c>
      <c r="B7446" t="s" s="4">
        <v>11061</v>
      </c>
      <c r="C7446" t="s" s="4">
        <v>135</v>
      </c>
      <c r="D7446" t="s" s="4">
        <v>135</v>
      </c>
      <c r="E7446" t="s" s="4">
        <v>119</v>
      </c>
      <c r="F7446" t="s" s="4">
        <v>119</v>
      </c>
    </row>
    <row r="7447" ht="45.0" customHeight="true">
      <c r="A7447" t="s" s="4">
        <v>1440</v>
      </c>
      <c r="B7447" t="s" s="4">
        <v>11062</v>
      </c>
      <c r="C7447" t="s" s="4">
        <v>135</v>
      </c>
      <c r="D7447" t="s" s="4">
        <v>135</v>
      </c>
      <c r="E7447" t="s" s="4">
        <v>119</v>
      </c>
      <c r="F7447" t="s" s="4">
        <v>119</v>
      </c>
    </row>
    <row r="7448" ht="45.0" customHeight="true">
      <c r="A7448" t="s" s="4">
        <v>1440</v>
      </c>
      <c r="B7448" t="s" s="4">
        <v>11063</v>
      </c>
      <c r="C7448" t="s" s="4">
        <v>135</v>
      </c>
      <c r="D7448" t="s" s="4">
        <v>135</v>
      </c>
      <c r="E7448" t="s" s="4">
        <v>119</v>
      </c>
      <c r="F7448" t="s" s="4">
        <v>119</v>
      </c>
    </row>
    <row r="7449" ht="45.0" customHeight="true">
      <c r="A7449" t="s" s="4">
        <v>1440</v>
      </c>
      <c r="B7449" t="s" s="4">
        <v>11064</v>
      </c>
      <c r="C7449" t="s" s="4">
        <v>135</v>
      </c>
      <c r="D7449" t="s" s="4">
        <v>135</v>
      </c>
      <c r="E7449" t="s" s="4">
        <v>119</v>
      </c>
      <c r="F7449" t="s" s="4">
        <v>119</v>
      </c>
    </row>
    <row r="7450" ht="45.0" customHeight="true">
      <c r="A7450" t="s" s="4">
        <v>1440</v>
      </c>
      <c r="B7450" t="s" s="4">
        <v>11065</v>
      </c>
      <c r="C7450" t="s" s="4">
        <v>135</v>
      </c>
      <c r="D7450" t="s" s="4">
        <v>135</v>
      </c>
      <c r="E7450" t="s" s="4">
        <v>119</v>
      </c>
      <c r="F7450" t="s" s="4">
        <v>119</v>
      </c>
    </row>
    <row r="7451" ht="45.0" customHeight="true">
      <c r="A7451" t="s" s="4">
        <v>1440</v>
      </c>
      <c r="B7451" t="s" s="4">
        <v>11066</v>
      </c>
      <c r="C7451" t="s" s="4">
        <v>135</v>
      </c>
      <c r="D7451" t="s" s="4">
        <v>135</v>
      </c>
      <c r="E7451" t="s" s="4">
        <v>119</v>
      </c>
      <c r="F7451" t="s" s="4">
        <v>119</v>
      </c>
    </row>
    <row r="7452" ht="45.0" customHeight="true">
      <c r="A7452" t="s" s="4">
        <v>1440</v>
      </c>
      <c r="B7452" t="s" s="4">
        <v>11067</v>
      </c>
      <c r="C7452" t="s" s="4">
        <v>135</v>
      </c>
      <c r="D7452" t="s" s="4">
        <v>135</v>
      </c>
      <c r="E7452" t="s" s="4">
        <v>119</v>
      </c>
      <c r="F7452" t="s" s="4">
        <v>119</v>
      </c>
    </row>
    <row r="7453" ht="45.0" customHeight="true">
      <c r="A7453" t="s" s="4">
        <v>1440</v>
      </c>
      <c r="B7453" t="s" s="4">
        <v>11068</v>
      </c>
      <c r="C7453" t="s" s="4">
        <v>135</v>
      </c>
      <c r="D7453" t="s" s="4">
        <v>135</v>
      </c>
      <c r="E7453" t="s" s="4">
        <v>119</v>
      </c>
      <c r="F7453" t="s" s="4">
        <v>119</v>
      </c>
    </row>
    <row r="7454" ht="45.0" customHeight="true">
      <c r="A7454" t="s" s="4">
        <v>1440</v>
      </c>
      <c r="B7454" t="s" s="4">
        <v>11069</v>
      </c>
      <c r="C7454" t="s" s="4">
        <v>135</v>
      </c>
      <c r="D7454" t="s" s="4">
        <v>135</v>
      </c>
      <c r="E7454" t="s" s="4">
        <v>119</v>
      </c>
      <c r="F7454" t="s" s="4">
        <v>119</v>
      </c>
    </row>
    <row r="7455" ht="45.0" customHeight="true">
      <c r="A7455" t="s" s="4">
        <v>1440</v>
      </c>
      <c r="B7455" t="s" s="4">
        <v>11070</v>
      </c>
      <c r="C7455" t="s" s="4">
        <v>135</v>
      </c>
      <c r="D7455" t="s" s="4">
        <v>135</v>
      </c>
      <c r="E7455" t="s" s="4">
        <v>119</v>
      </c>
      <c r="F7455" t="s" s="4">
        <v>119</v>
      </c>
    </row>
    <row r="7456" ht="45.0" customHeight="true">
      <c r="A7456" t="s" s="4">
        <v>1440</v>
      </c>
      <c r="B7456" t="s" s="4">
        <v>11071</v>
      </c>
      <c r="C7456" t="s" s="4">
        <v>135</v>
      </c>
      <c r="D7456" t="s" s="4">
        <v>135</v>
      </c>
      <c r="E7456" t="s" s="4">
        <v>119</v>
      </c>
      <c r="F7456" t="s" s="4">
        <v>119</v>
      </c>
    </row>
    <row r="7457" ht="45.0" customHeight="true">
      <c r="A7457" t="s" s="4">
        <v>1448</v>
      </c>
      <c r="B7457" t="s" s="4">
        <v>11072</v>
      </c>
      <c r="C7457" t="s" s="4">
        <v>135</v>
      </c>
      <c r="D7457" t="s" s="4">
        <v>135</v>
      </c>
      <c r="E7457" t="s" s="4">
        <v>119</v>
      </c>
      <c r="F7457" t="s" s="4">
        <v>119</v>
      </c>
    </row>
    <row r="7458" ht="45.0" customHeight="true">
      <c r="A7458" t="s" s="4">
        <v>1448</v>
      </c>
      <c r="B7458" t="s" s="4">
        <v>11073</v>
      </c>
      <c r="C7458" t="s" s="4">
        <v>135</v>
      </c>
      <c r="D7458" t="s" s="4">
        <v>135</v>
      </c>
      <c r="E7458" t="s" s="4">
        <v>119</v>
      </c>
      <c r="F7458" t="s" s="4">
        <v>119</v>
      </c>
    </row>
    <row r="7459" ht="45.0" customHeight="true">
      <c r="A7459" t="s" s="4">
        <v>1448</v>
      </c>
      <c r="B7459" t="s" s="4">
        <v>11074</v>
      </c>
      <c r="C7459" t="s" s="4">
        <v>135</v>
      </c>
      <c r="D7459" t="s" s="4">
        <v>135</v>
      </c>
      <c r="E7459" t="s" s="4">
        <v>119</v>
      </c>
      <c r="F7459" t="s" s="4">
        <v>119</v>
      </c>
    </row>
    <row r="7460" ht="45.0" customHeight="true">
      <c r="A7460" t="s" s="4">
        <v>1448</v>
      </c>
      <c r="B7460" t="s" s="4">
        <v>11075</v>
      </c>
      <c r="C7460" t="s" s="4">
        <v>135</v>
      </c>
      <c r="D7460" t="s" s="4">
        <v>135</v>
      </c>
      <c r="E7460" t="s" s="4">
        <v>119</v>
      </c>
      <c r="F7460" t="s" s="4">
        <v>119</v>
      </c>
    </row>
    <row r="7461" ht="45.0" customHeight="true">
      <c r="A7461" t="s" s="4">
        <v>1448</v>
      </c>
      <c r="B7461" t="s" s="4">
        <v>11076</v>
      </c>
      <c r="C7461" t="s" s="4">
        <v>135</v>
      </c>
      <c r="D7461" t="s" s="4">
        <v>135</v>
      </c>
      <c r="E7461" t="s" s="4">
        <v>119</v>
      </c>
      <c r="F7461" t="s" s="4">
        <v>119</v>
      </c>
    </row>
    <row r="7462" ht="45.0" customHeight="true">
      <c r="A7462" t="s" s="4">
        <v>1448</v>
      </c>
      <c r="B7462" t="s" s="4">
        <v>11077</v>
      </c>
      <c r="C7462" t="s" s="4">
        <v>135</v>
      </c>
      <c r="D7462" t="s" s="4">
        <v>135</v>
      </c>
      <c r="E7462" t="s" s="4">
        <v>119</v>
      </c>
      <c r="F7462" t="s" s="4">
        <v>119</v>
      </c>
    </row>
    <row r="7463" ht="45.0" customHeight="true">
      <c r="A7463" t="s" s="4">
        <v>1448</v>
      </c>
      <c r="B7463" t="s" s="4">
        <v>11078</v>
      </c>
      <c r="C7463" t="s" s="4">
        <v>135</v>
      </c>
      <c r="D7463" t="s" s="4">
        <v>135</v>
      </c>
      <c r="E7463" t="s" s="4">
        <v>119</v>
      </c>
      <c r="F7463" t="s" s="4">
        <v>119</v>
      </c>
    </row>
    <row r="7464" ht="45.0" customHeight="true">
      <c r="A7464" t="s" s="4">
        <v>1448</v>
      </c>
      <c r="B7464" t="s" s="4">
        <v>11079</v>
      </c>
      <c r="C7464" t="s" s="4">
        <v>135</v>
      </c>
      <c r="D7464" t="s" s="4">
        <v>135</v>
      </c>
      <c r="E7464" t="s" s="4">
        <v>119</v>
      </c>
      <c r="F7464" t="s" s="4">
        <v>119</v>
      </c>
    </row>
    <row r="7465" ht="45.0" customHeight="true">
      <c r="A7465" t="s" s="4">
        <v>1448</v>
      </c>
      <c r="B7465" t="s" s="4">
        <v>11080</v>
      </c>
      <c r="C7465" t="s" s="4">
        <v>135</v>
      </c>
      <c r="D7465" t="s" s="4">
        <v>135</v>
      </c>
      <c r="E7465" t="s" s="4">
        <v>119</v>
      </c>
      <c r="F7465" t="s" s="4">
        <v>119</v>
      </c>
    </row>
    <row r="7466" ht="45.0" customHeight="true">
      <c r="A7466" t="s" s="4">
        <v>1448</v>
      </c>
      <c r="B7466" t="s" s="4">
        <v>11081</v>
      </c>
      <c r="C7466" t="s" s="4">
        <v>135</v>
      </c>
      <c r="D7466" t="s" s="4">
        <v>135</v>
      </c>
      <c r="E7466" t="s" s="4">
        <v>119</v>
      </c>
      <c r="F7466" t="s" s="4">
        <v>119</v>
      </c>
    </row>
    <row r="7467" ht="45.0" customHeight="true">
      <c r="A7467" t="s" s="4">
        <v>1448</v>
      </c>
      <c r="B7467" t="s" s="4">
        <v>11082</v>
      </c>
      <c r="C7467" t="s" s="4">
        <v>135</v>
      </c>
      <c r="D7467" t="s" s="4">
        <v>135</v>
      </c>
      <c r="E7467" t="s" s="4">
        <v>119</v>
      </c>
      <c r="F7467" t="s" s="4">
        <v>119</v>
      </c>
    </row>
    <row r="7468" ht="45.0" customHeight="true">
      <c r="A7468" t="s" s="4">
        <v>1448</v>
      </c>
      <c r="B7468" t="s" s="4">
        <v>11083</v>
      </c>
      <c r="C7468" t="s" s="4">
        <v>135</v>
      </c>
      <c r="D7468" t="s" s="4">
        <v>135</v>
      </c>
      <c r="E7468" t="s" s="4">
        <v>119</v>
      </c>
      <c r="F7468" t="s" s="4">
        <v>119</v>
      </c>
    </row>
    <row r="7469" ht="45.0" customHeight="true">
      <c r="A7469" t="s" s="4">
        <v>1448</v>
      </c>
      <c r="B7469" t="s" s="4">
        <v>11084</v>
      </c>
      <c r="C7469" t="s" s="4">
        <v>135</v>
      </c>
      <c r="D7469" t="s" s="4">
        <v>135</v>
      </c>
      <c r="E7469" t="s" s="4">
        <v>119</v>
      </c>
      <c r="F7469" t="s" s="4">
        <v>119</v>
      </c>
    </row>
    <row r="7470" ht="45.0" customHeight="true">
      <c r="A7470" t="s" s="4">
        <v>1448</v>
      </c>
      <c r="B7470" t="s" s="4">
        <v>11085</v>
      </c>
      <c r="C7470" t="s" s="4">
        <v>135</v>
      </c>
      <c r="D7470" t="s" s="4">
        <v>135</v>
      </c>
      <c r="E7470" t="s" s="4">
        <v>119</v>
      </c>
      <c r="F7470" t="s" s="4">
        <v>119</v>
      </c>
    </row>
    <row r="7471" ht="45.0" customHeight="true">
      <c r="A7471" t="s" s="4">
        <v>1448</v>
      </c>
      <c r="B7471" t="s" s="4">
        <v>11086</v>
      </c>
      <c r="C7471" t="s" s="4">
        <v>135</v>
      </c>
      <c r="D7471" t="s" s="4">
        <v>135</v>
      </c>
      <c r="E7471" t="s" s="4">
        <v>119</v>
      </c>
      <c r="F7471" t="s" s="4">
        <v>119</v>
      </c>
    </row>
    <row r="7472" ht="45.0" customHeight="true">
      <c r="A7472" t="s" s="4">
        <v>1448</v>
      </c>
      <c r="B7472" t="s" s="4">
        <v>11087</v>
      </c>
      <c r="C7472" t="s" s="4">
        <v>135</v>
      </c>
      <c r="D7472" t="s" s="4">
        <v>135</v>
      </c>
      <c r="E7472" t="s" s="4">
        <v>119</v>
      </c>
      <c r="F7472" t="s" s="4">
        <v>119</v>
      </c>
    </row>
    <row r="7473" ht="45.0" customHeight="true">
      <c r="A7473" t="s" s="4">
        <v>1448</v>
      </c>
      <c r="B7473" t="s" s="4">
        <v>11088</v>
      </c>
      <c r="C7473" t="s" s="4">
        <v>135</v>
      </c>
      <c r="D7473" t="s" s="4">
        <v>135</v>
      </c>
      <c r="E7473" t="s" s="4">
        <v>119</v>
      </c>
      <c r="F7473" t="s" s="4">
        <v>119</v>
      </c>
    </row>
    <row r="7474" ht="45.0" customHeight="true">
      <c r="A7474" t="s" s="4">
        <v>1448</v>
      </c>
      <c r="B7474" t="s" s="4">
        <v>11089</v>
      </c>
      <c r="C7474" t="s" s="4">
        <v>135</v>
      </c>
      <c r="D7474" t="s" s="4">
        <v>135</v>
      </c>
      <c r="E7474" t="s" s="4">
        <v>119</v>
      </c>
      <c r="F7474" t="s" s="4">
        <v>119</v>
      </c>
    </row>
    <row r="7475" ht="45.0" customHeight="true">
      <c r="A7475" t="s" s="4">
        <v>1448</v>
      </c>
      <c r="B7475" t="s" s="4">
        <v>11090</v>
      </c>
      <c r="C7475" t="s" s="4">
        <v>135</v>
      </c>
      <c r="D7475" t="s" s="4">
        <v>135</v>
      </c>
      <c r="E7475" t="s" s="4">
        <v>119</v>
      </c>
      <c r="F7475" t="s" s="4">
        <v>119</v>
      </c>
    </row>
    <row r="7476" ht="45.0" customHeight="true">
      <c r="A7476" t="s" s="4">
        <v>1448</v>
      </c>
      <c r="B7476" t="s" s="4">
        <v>11091</v>
      </c>
      <c r="C7476" t="s" s="4">
        <v>135</v>
      </c>
      <c r="D7476" t="s" s="4">
        <v>135</v>
      </c>
      <c r="E7476" t="s" s="4">
        <v>119</v>
      </c>
      <c r="F7476" t="s" s="4">
        <v>119</v>
      </c>
    </row>
    <row r="7477" ht="45.0" customHeight="true">
      <c r="A7477" t="s" s="4">
        <v>1448</v>
      </c>
      <c r="B7477" t="s" s="4">
        <v>11092</v>
      </c>
      <c r="C7477" t="s" s="4">
        <v>135</v>
      </c>
      <c r="D7477" t="s" s="4">
        <v>135</v>
      </c>
      <c r="E7477" t="s" s="4">
        <v>119</v>
      </c>
      <c r="F7477" t="s" s="4">
        <v>119</v>
      </c>
    </row>
    <row r="7478" ht="45.0" customHeight="true">
      <c r="A7478" t="s" s="4">
        <v>1448</v>
      </c>
      <c r="B7478" t="s" s="4">
        <v>11093</v>
      </c>
      <c r="C7478" t="s" s="4">
        <v>135</v>
      </c>
      <c r="D7478" t="s" s="4">
        <v>135</v>
      </c>
      <c r="E7478" t="s" s="4">
        <v>119</v>
      </c>
      <c r="F7478" t="s" s="4">
        <v>119</v>
      </c>
    </row>
    <row r="7479" ht="45.0" customHeight="true">
      <c r="A7479" t="s" s="4">
        <v>1448</v>
      </c>
      <c r="B7479" t="s" s="4">
        <v>11094</v>
      </c>
      <c r="C7479" t="s" s="4">
        <v>135</v>
      </c>
      <c r="D7479" t="s" s="4">
        <v>135</v>
      </c>
      <c r="E7479" t="s" s="4">
        <v>119</v>
      </c>
      <c r="F7479" t="s" s="4">
        <v>119</v>
      </c>
    </row>
    <row r="7480" ht="45.0" customHeight="true">
      <c r="A7480" t="s" s="4">
        <v>1448</v>
      </c>
      <c r="B7480" t="s" s="4">
        <v>11095</v>
      </c>
      <c r="C7480" t="s" s="4">
        <v>135</v>
      </c>
      <c r="D7480" t="s" s="4">
        <v>135</v>
      </c>
      <c r="E7480" t="s" s="4">
        <v>119</v>
      </c>
      <c r="F7480" t="s" s="4">
        <v>119</v>
      </c>
    </row>
    <row r="7481" ht="45.0" customHeight="true">
      <c r="A7481" t="s" s="4">
        <v>1448</v>
      </c>
      <c r="B7481" t="s" s="4">
        <v>11096</v>
      </c>
      <c r="C7481" t="s" s="4">
        <v>135</v>
      </c>
      <c r="D7481" t="s" s="4">
        <v>135</v>
      </c>
      <c r="E7481" t="s" s="4">
        <v>119</v>
      </c>
      <c r="F7481" t="s" s="4">
        <v>119</v>
      </c>
    </row>
    <row r="7482" ht="45.0" customHeight="true">
      <c r="A7482" t="s" s="4">
        <v>1448</v>
      </c>
      <c r="B7482" t="s" s="4">
        <v>11097</v>
      </c>
      <c r="C7482" t="s" s="4">
        <v>135</v>
      </c>
      <c r="D7482" t="s" s="4">
        <v>135</v>
      </c>
      <c r="E7482" t="s" s="4">
        <v>119</v>
      </c>
      <c r="F7482" t="s" s="4">
        <v>119</v>
      </c>
    </row>
    <row r="7483" ht="45.0" customHeight="true">
      <c r="A7483" t="s" s="4">
        <v>1448</v>
      </c>
      <c r="B7483" t="s" s="4">
        <v>11098</v>
      </c>
      <c r="C7483" t="s" s="4">
        <v>135</v>
      </c>
      <c r="D7483" t="s" s="4">
        <v>135</v>
      </c>
      <c r="E7483" t="s" s="4">
        <v>119</v>
      </c>
      <c r="F7483" t="s" s="4">
        <v>119</v>
      </c>
    </row>
    <row r="7484" ht="45.0" customHeight="true">
      <c r="A7484" t="s" s="4">
        <v>1448</v>
      </c>
      <c r="B7484" t="s" s="4">
        <v>11099</v>
      </c>
      <c r="C7484" t="s" s="4">
        <v>135</v>
      </c>
      <c r="D7484" t="s" s="4">
        <v>135</v>
      </c>
      <c r="E7484" t="s" s="4">
        <v>119</v>
      </c>
      <c r="F7484" t="s" s="4">
        <v>119</v>
      </c>
    </row>
    <row r="7485" ht="45.0" customHeight="true">
      <c r="A7485" t="s" s="4">
        <v>1448</v>
      </c>
      <c r="B7485" t="s" s="4">
        <v>11100</v>
      </c>
      <c r="C7485" t="s" s="4">
        <v>135</v>
      </c>
      <c r="D7485" t="s" s="4">
        <v>135</v>
      </c>
      <c r="E7485" t="s" s="4">
        <v>119</v>
      </c>
      <c r="F7485" t="s" s="4">
        <v>119</v>
      </c>
    </row>
    <row r="7486" ht="45.0" customHeight="true">
      <c r="A7486" t="s" s="4">
        <v>1448</v>
      </c>
      <c r="B7486" t="s" s="4">
        <v>11101</v>
      </c>
      <c r="C7486" t="s" s="4">
        <v>135</v>
      </c>
      <c r="D7486" t="s" s="4">
        <v>135</v>
      </c>
      <c r="E7486" t="s" s="4">
        <v>119</v>
      </c>
      <c r="F7486" t="s" s="4">
        <v>119</v>
      </c>
    </row>
    <row r="7487" ht="45.0" customHeight="true">
      <c r="A7487" t="s" s="4">
        <v>1448</v>
      </c>
      <c r="B7487" t="s" s="4">
        <v>11102</v>
      </c>
      <c r="C7487" t="s" s="4">
        <v>135</v>
      </c>
      <c r="D7487" t="s" s="4">
        <v>135</v>
      </c>
      <c r="E7487" t="s" s="4">
        <v>119</v>
      </c>
      <c r="F7487" t="s" s="4">
        <v>119</v>
      </c>
    </row>
    <row r="7488" ht="45.0" customHeight="true">
      <c r="A7488" t="s" s="4">
        <v>1448</v>
      </c>
      <c r="B7488" t="s" s="4">
        <v>11103</v>
      </c>
      <c r="C7488" t="s" s="4">
        <v>135</v>
      </c>
      <c r="D7488" t="s" s="4">
        <v>135</v>
      </c>
      <c r="E7488" t="s" s="4">
        <v>119</v>
      </c>
      <c r="F7488" t="s" s="4">
        <v>119</v>
      </c>
    </row>
    <row r="7489" ht="45.0" customHeight="true">
      <c r="A7489" t="s" s="4">
        <v>1448</v>
      </c>
      <c r="B7489" t="s" s="4">
        <v>11104</v>
      </c>
      <c r="C7489" t="s" s="4">
        <v>135</v>
      </c>
      <c r="D7489" t="s" s="4">
        <v>135</v>
      </c>
      <c r="E7489" t="s" s="4">
        <v>119</v>
      </c>
      <c r="F7489" t="s" s="4">
        <v>119</v>
      </c>
    </row>
    <row r="7490" ht="45.0" customHeight="true">
      <c r="A7490" t="s" s="4">
        <v>1448</v>
      </c>
      <c r="B7490" t="s" s="4">
        <v>11105</v>
      </c>
      <c r="C7490" t="s" s="4">
        <v>135</v>
      </c>
      <c r="D7490" t="s" s="4">
        <v>135</v>
      </c>
      <c r="E7490" t="s" s="4">
        <v>119</v>
      </c>
      <c r="F7490" t="s" s="4">
        <v>119</v>
      </c>
    </row>
    <row r="7491" ht="45.0" customHeight="true">
      <c r="A7491" t="s" s="4">
        <v>1448</v>
      </c>
      <c r="B7491" t="s" s="4">
        <v>11106</v>
      </c>
      <c r="C7491" t="s" s="4">
        <v>135</v>
      </c>
      <c r="D7491" t="s" s="4">
        <v>135</v>
      </c>
      <c r="E7491" t="s" s="4">
        <v>119</v>
      </c>
      <c r="F7491" t="s" s="4">
        <v>119</v>
      </c>
    </row>
    <row r="7492" ht="45.0" customHeight="true">
      <c r="A7492" t="s" s="4">
        <v>1448</v>
      </c>
      <c r="B7492" t="s" s="4">
        <v>11107</v>
      </c>
      <c r="C7492" t="s" s="4">
        <v>135</v>
      </c>
      <c r="D7492" t="s" s="4">
        <v>135</v>
      </c>
      <c r="E7492" t="s" s="4">
        <v>119</v>
      </c>
      <c r="F7492" t="s" s="4">
        <v>119</v>
      </c>
    </row>
    <row r="7493" ht="45.0" customHeight="true">
      <c r="A7493" t="s" s="4">
        <v>1448</v>
      </c>
      <c r="B7493" t="s" s="4">
        <v>11108</v>
      </c>
      <c r="C7493" t="s" s="4">
        <v>135</v>
      </c>
      <c r="D7493" t="s" s="4">
        <v>135</v>
      </c>
      <c r="E7493" t="s" s="4">
        <v>119</v>
      </c>
      <c r="F7493" t="s" s="4">
        <v>119</v>
      </c>
    </row>
    <row r="7494" ht="45.0" customHeight="true">
      <c r="A7494" t="s" s="4">
        <v>1448</v>
      </c>
      <c r="B7494" t="s" s="4">
        <v>11109</v>
      </c>
      <c r="C7494" t="s" s="4">
        <v>135</v>
      </c>
      <c r="D7494" t="s" s="4">
        <v>135</v>
      </c>
      <c r="E7494" t="s" s="4">
        <v>119</v>
      </c>
      <c r="F7494" t="s" s="4">
        <v>119</v>
      </c>
    </row>
    <row r="7495" ht="45.0" customHeight="true">
      <c r="A7495" t="s" s="4">
        <v>1448</v>
      </c>
      <c r="B7495" t="s" s="4">
        <v>11110</v>
      </c>
      <c r="C7495" t="s" s="4">
        <v>135</v>
      </c>
      <c r="D7495" t="s" s="4">
        <v>135</v>
      </c>
      <c r="E7495" t="s" s="4">
        <v>119</v>
      </c>
      <c r="F7495" t="s" s="4">
        <v>119</v>
      </c>
    </row>
    <row r="7496" ht="45.0" customHeight="true">
      <c r="A7496" t="s" s="4">
        <v>1448</v>
      </c>
      <c r="B7496" t="s" s="4">
        <v>11111</v>
      </c>
      <c r="C7496" t="s" s="4">
        <v>135</v>
      </c>
      <c r="D7496" t="s" s="4">
        <v>135</v>
      </c>
      <c r="E7496" t="s" s="4">
        <v>119</v>
      </c>
      <c r="F7496" t="s" s="4">
        <v>119</v>
      </c>
    </row>
    <row r="7497" ht="45.0" customHeight="true">
      <c r="A7497" t="s" s="4">
        <v>1448</v>
      </c>
      <c r="B7497" t="s" s="4">
        <v>11112</v>
      </c>
      <c r="C7497" t="s" s="4">
        <v>135</v>
      </c>
      <c r="D7497" t="s" s="4">
        <v>135</v>
      </c>
      <c r="E7497" t="s" s="4">
        <v>119</v>
      </c>
      <c r="F7497" t="s" s="4">
        <v>119</v>
      </c>
    </row>
    <row r="7498" ht="45.0" customHeight="true">
      <c r="A7498" t="s" s="4">
        <v>1448</v>
      </c>
      <c r="B7498" t="s" s="4">
        <v>11113</v>
      </c>
      <c r="C7498" t="s" s="4">
        <v>135</v>
      </c>
      <c r="D7498" t="s" s="4">
        <v>135</v>
      </c>
      <c r="E7498" t="s" s="4">
        <v>119</v>
      </c>
      <c r="F7498" t="s" s="4">
        <v>119</v>
      </c>
    </row>
    <row r="7499" ht="45.0" customHeight="true">
      <c r="A7499" t="s" s="4">
        <v>1448</v>
      </c>
      <c r="B7499" t="s" s="4">
        <v>11114</v>
      </c>
      <c r="C7499" t="s" s="4">
        <v>135</v>
      </c>
      <c r="D7499" t="s" s="4">
        <v>135</v>
      </c>
      <c r="E7499" t="s" s="4">
        <v>119</v>
      </c>
      <c r="F7499" t="s" s="4">
        <v>119</v>
      </c>
    </row>
    <row r="7500" ht="45.0" customHeight="true">
      <c r="A7500" t="s" s="4">
        <v>1448</v>
      </c>
      <c r="B7500" t="s" s="4">
        <v>11115</v>
      </c>
      <c r="C7500" t="s" s="4">
        <v>135</v>
      </c>
      <c r="D7500" t="s" s="4">
        <v>135</v>
      </c>
      <c r="E7500" t="s" s="4">
        <v>119</v>
      </c>
      <c r="F7500" t="s" s="4">
        <v>119</v>
      </c>
    </row>
    <row r="7501" ht="45.0" customHeight="true">
      <c r="A7501" t="s" s="4">
        <v>1448</v>
      </c>
      <c r="B7501" t="s" s="4">
        <v>11116</v>
      </c>
      <c r="C7501" t="s" s="4">
        <v>135</v>
      </c>
      <c r="D7501" t="s" s="4">
        <v>135</v>
      </c>
      <c r="E7501" t="s" s="4">
        <v>119</v>
      </c>
      <c r="F7501" t="s" s="4">
        <v>119</v>
      </c>
    </row>
    <row r="7502" ht="45.0" customHeight="true">
      <c r="A7502" t="s" s="4">
        <v>1448</v>
      </c>
      <c r="B7502" t="s" s="4">
        <v>11117</v>
      </c>
      <c r="C7502" t="s" s="4">
        <v>135</v>
      </c>
      <c r="D7502" t="s" s="4">
        <v>135</v>
      </c>
      <c r="E7502" t="s" s="4">
        <v>119</v>
      </c>
      <c r="F7502" t="s" s="4">
        <v>119</v>
      </c>
    </row>
    <row r="7503" ht="45.0" customHeight="true">
      <c r="A7503" t="s" s="4">
        <v>1448</v>
      </c>
      <c r="B7503" t="s" s="4">
        <v>11118</v>
      </c>
      <c r="C7503" t="s" s="4">
        <v>135</v>
      </c>
      <c r="D7503" t="s" s="4">
        <v>135</v>
      </c>
      <c r="E7503" t="s" s="4">
        <v>119</v>
      </c>
      <c r="F7503" t="s" s="4">
        <v>119</v>
      </c>
    </row>
    <row r="7504" ht="45.0" customHeight="true">
      <c r="A7504" t="s" s="4">
        <v>1448</v>
      </c>
      <c r="B7504" t="s" s="4">
        <v>11119</v>
      </c>
      <c r="C7504" t="s" s="4">
        <v>135</v>
      </c>
      <c r="D7504" t="s" s="4">
        <v>135</v>
      </c>
      <c r="E7504" t="s" s="4">
        <v>119</v>
      </c>
      <c r="F7504" t="s" s="4">
        <v>119</v>
      </c>
    </row>
    <row r="7505" ht="45.0" customHeight="true">
      <c r="A7505" t="s" s="4">
        <v>1448</v>
      </c>
      <c r="B7505" t="s" s="4">
        <v>11120</v>
      </c>
      <c r="C7505" t="s" s="4">
        <v>135</v>
      </c>
      <c r="D7505" t="s" s="4">
        <v>135</v>
      </c>
      <c r="E7505" t="s" s="4">
        <v>119</v>
      </c>
      <c r="F7505" t="s" s="4">
        <v>119</v>
      </c>
    </row>
    <row r="7506" ht="45.0" customHeight="true">
      <c r="A7506" t="s" s="4">
        <v>1448</v>
      </c>
      <c r="B7506" t="s" s="4">
        <v>11121</v>
      </c>
      <c r="C7506" t="s" s="4">
        <v>135</v>
      </c>
      <c r="D7506" t="s" s="4">
        <v>135</v>
      </c>
      <c r="E7506" t="s" s="4">
        <v>119</v>
      </c>
      <c r="F7506" t="s" s="4">
        <v>119</v>
      </c>
    </row>
    <row r="7507" ht="45.0" customHeight="true">
      <c r="A7507" t="s" s="4">
        <v>1448</v>
      </c>
      <c r="B7507" t="s" s="4">
        <v>11122</v>
      </c>
      <c r="C7507" t="s" s="4">
        <v>135</v>
      </c>
      <c r="D7507" t="s" s="4">
        <v>135</v>
      </c>
      <c r="E7507" t="s" s="4">
        <v>119</v>
      </c>
      <c r="F7507" t="s" s="4">
        <v>119</v>
      </c>
    </row>
    <row r="7508" ht="45.0" customHeight="true">
      <c r="A7508" t="s" s="4">
        <v>1448</v>
      </c>
      <c r="B7508" t="s" s="4">
        <v>11123</v>
      </c>
      <c r="C7508" t="s" s="4">
        <v>135</v>
      </c>
      <c r="D7508" t="s" s="4">
        <v>135</v>
      </c>
      <c r="E7508" t="s" s="4">
        <v>119</v>
      </c>
      <c r="F7508" t="s" s="4">
        <v>119</v>
      </c>
    </row>
    <row r="7509" ht="45.0" customHeight="true">
      <c r="A7509" t="s" s="4">
        <v>1448</v>
      </c>
      <c r="B7509" t="s" s="4">
        <v>11124</v>
      </c>
      <c r="C7509" t="s" s="4">
        <v>135</v>
      </c>
      <c r="D7509" t="s" s="4">
        <v>135</v>
      </c>
      <c r="E7509" t="s" s="4">
        <v>119</v>
      </c>
      <c r="F7509" t="s" s="4">
        <v>119</v>
      </c>
    </row>
    <row r="7510" ht="45.0" customHeight="true">
      <c r="A7510" t="s" s="4">
        <v>1448</v>
      </c>
      <c r="B7510" t="s" s="4">
        <v>11125</v>
      </c>
      <c r="C7510" t="s" s="4">
        <v>135</v>
      </c>
      <c r="D7510" t="s" s="4">
        <v>135</v>
      </c>
      <c r="E7510" t="s" s="4">
        <v>119</v>
      </c>
      <c r="F7510" t="s" s="4">
        <v>119</v>
      </c>
    </row>
    <row r="7511" ht="45.0" customHeight="true">
      <c r="A7511" t="s" s="4">
        <v>1448</v>
      </c>
      <c r="B7511" t="s" s="4">
        <v>11126</v>
      </c>
      <c r="C7511" t="s" s="4">
        <v>135</v>
      </c>
      <c r="D7511" t="s" s="4">
        <v>135</v>
      </c>
      <c r="E7511" t="s" s="4">
        <v>119</v>
      </c>
      <c r="F7511" t="s" s="4">
        <v>119</v>
      </c>
    </row>
    <row r="7512" ht="45.0" customHeight="true">
      <c r="A7512" t="s" s="4">
        <v>1448</v>
      </c>
      <c r="B7512" t="s" s="4">
        <v>11127</v>
      </c>
      <c r="C7512" t="s" s="4">
        <v>135</v>
      </c>
      <c r="D7512" t="s" s="4">
        <v>135</v>
      </c>
      <c r="E7512" t="s" s="4">
        <v>119</v>
      </c>
      <c r="F7512" t="s" s="4">
        <v>119</v>
      </c>
    </row>
    <row r="7513" ht="45.0" customHeight="true">
      <c r="A7513" t="s" s="4">
        <v>1448</v>
      </c>
      <c r="B7513" t="s" s="4">
        <v>11128</v>
      </c>
      <c r="C7513" t="s" s="4">
        <v>135</v>
      </c>
      <c r="D7513" t="s" s="4">
        <v>135</v>
      </c>
      <c r="E7513" t="s" s="4">
        <v>119</v>
      </c>
      <c r="F7513" t="s" s="4">
        <v>119</v>
      </c>
    </row>
    <row r="7514" ht="45.0" customHeight="true">
      <c r="A7514" t="s" s="4">
        <v>1448</v>
      </c>
      <c r="B7514" t="s" s="4">
        <v>11129</v>
      </c>
      <c r="C7514" t="s" s="4">
        <v>135</v>
      </c>
      <c r="D7514" t="s" s="4">
        <v>135</v>
      </c>
      <c r="E7514" t="s" s="4">
        <v>119</v>
      </c>
      <c r="F7514" t="s" s="4">
        <v>119</v>
      </c>
    </row>
    <row r="7515" ht="45.0" customHeight="true">
      <c r="A7515" t="s" s="4">
        <v>1448</v>
      </c>
      <c r="B7515" t="s" s="4">
        <v>11130</v>
      </c>
      <c r="C7515" t="s" s="4">
        <v>135</v>
      </c>
      <c r="D7515" t="s" s="4">
        <v>135</v>
      </c>
      <c r="E7515" t="s" s="4">
        <v>119</v>
      </c>
      <c r="F7515" t="s" s="4">
        <v>119</v>
      </c>
    </row>
    <row r="7516" ht="45.0" customHeight="true">
      <c r="A7516" t="s" s="4">
        <v>1448</v>
      </c>
      <c r="B7516" t="s" s="4">
        <v>11131</v>
      </c>
      <c r="C7516" t="s" s="4">
        <v>135</v>
      </c>
      <c r="D7516" t="s" s="4">
        <v>135</v>
      </c>
      <c r="E7516" t="s" s="4">
        <v>119</v>
      </c>
      <c r="F7516" t="s" s="4">
        <v>119</v>
      </c>
    </row>
    <row r="7517" ht="45.0" customHeight="true">
      <c r="A7517" t="s" s="4">
        <v>1448</v>
      </c>
      <c r="B7517" t="s" s="4">
        <v>11132</v>
      </c>
      <c r="C7517" t="s" s="4">
        <v>135</v>
      </c>
      <c r="D7517" t="s" s="4">
        <v>135</v>
      </c>
      <c r="E7517" t="s" s="4">
        <v>119</v>
      </c>
      <c r="F7517" t="s" s="4">
        <v>119</v>
      </c>
    </row>
    <row r="7518" ht="45.0" customHeight="true">
      <c r="A7518" t="s" s="4">
        <v>1448</v>
      </c>
      <c r="B7518" t="s" s="4">
        <v>11133</v>
      </c>
      <c r="C7518" t="s" s="4">
        <v>135</v>
      </c>
      <c r="D7518" t="s" s="4">
        <v>135</v>
      </c>
      <c r="E7518" t="s" s="4">
        <v>119</v>
      </c>
      <c r="F7518" t="s" s="4">
        <v>119</v>
      </c>
    </row>
    <row r="7519" ht="45.0" customHeight="true">
      <c r="A7519" t="s" s="4">
        <v>1448</v>
      </c>
      <c r="B7519" t="s" s="4">
        <v>11134</v>
      </c>
      <c r="C7519" t="s" s="4">
        <v>135</v>
      </c>
      <c r="D7519" t="s" s="4">
        <v>135</v>
      </c>
      <c r="E7519" t="s" s="4">
        <v>119</v>
      </c>
      <c r="F7519" t="s" s="4">
        <v>119</v>
      </c>
    </row>
    <row r="7520" ht="45.0" customHeight="true">
      <c r="A7520" t="s" s="4">
        <v>1448</v>
      </c>
      <c r="B7520" t="s" s="4">
        <v>11135</v>
      </c>
      <c r="C7520" t="s" s="4">
        <v>135</v>
      </c>
      <c r="D7520" t="s" s="4">
        <v>135</v>
      </c>
      <c r="E7520" t="s" s="4">
        <v>119</v>
      </c>
      <c r="F7520" t="s" s="4">
        <v>119</v>
      </c>
    </row>
    <row r="7521" ht="45.0" customHeight="true">
      <c r="A7521" t="s" s="4">
        <v>1448</v>
      </c>
      <c r="B7521" t="s" s="4">
        <v>11136</v>
      </c>
      <c r="C7521" t="s" s="4">
        <v>135</v>
      </c>
      <c r="D7521" t="s" s="4">
        <v>135</v>
      </c>
      <c r="E7521" t="s" s="4">
        <v>119</v>
      </c>
      <c r="F7521" t="s" s="4">
        <v>119</v>
      </c>
    </row>
    <row r="7522" ht="45.0" customHeight="true">
      <c r="A7522" t="s" s="4">
        <v>1448</v>
      </c>
      <c r="B7522" t="s" s="4">
        <v>11137</v>
      </c>
      <c r="C7522" t="s" s="4">
        <v>135</v>
      </c>
      <c r="D7522" t="s" s="4">
        <v>135</v>
      </c>
      <c r="E7522" t="s" s="4">
        <v>119</v>
      </c>
      <c r="F7522" t="s" s="4">
        <v>119</v>
      </c>
    </row>
    <row r="7523" ht="45.0" customHeight="true">
      <c r="A7523" t="s" s="4">
        <v>1448</v>
      </c>
      <c r="B7523" t="s" s="4">
        <v>11138</v>
      </c>
      <c r="C7523" t="s" s="4">
        <v>135</v>
      </c>
      <c r="D7523" t="s" s="4">
        <v>135</v>
      </c>
      <c r="E7523" t="s" s="4">
        <v>119</v>
      </c>
      <c r="F7523" t="s" s="4">
        <v>119</v>
      </c>
    </row>
    <row r="7524" ht="45.0" customHeight="true">
      <c r="A7524" t="s" s="4">
        <v>1448</v>
      </c>
      <c r="B7524" t="s" s="4">
        <v>11139</v>
      </c>
      <c r="C7524" t="s" s="4">
        <v>135</v>
      </c>
      <c r="D7524" t="s" s="4">
        <v>135</v>
      </c>
      <c r="E7524" t="s" s="4">
        <v>119</v>
      </c>
      <c r="F7524" t="s" s="4">
        <v>119</v>
      </c>
    </row>
    <row r="7525" ht="45.0" customHeight="true">
      <c r="A7525" t="s" s="4">
        <v>1448</v>
      </c>
      <c r="B7525" t="s" s="4">
        <v>11140</v>
      </c>
      <c r="C7525" t="s" s="4">
        <v>135</v>
      </c>
      <c r="D7525" t="s" s="4">
        <v>135</v>
      </c>
      <c r="E7525" t="s" s="4">
        <v>119</v>
      </c>
      <c r="F7525" t="s" s="4">
        <v>119</v>
      </c>
    </row>
    <row r="7526" ht="45.0" customHeight="true">
      <c r="A7526" t="s" s="4">
        <v>1448</v>
      </c>
      <c r="B7526" t="s" s="4">
        <v>11141</v>
      </c>
      <c r="C7526" t="s" s="4">
        <v>135</v>
      </c>
      <c r="D7526" t="s" s="4">
        <v>135</v>
      </c>
      <c r="E7526" t="s" s="4">
        <v>119</v>
      </c>
      <c r="F7526" t="s" s="4">
        <v>119</v>
      </c>
    </row>
    <row r="7527" ht="45.0" customHeight="true">
      <c r="A7527" t="s" s="4">
        <v>1448</v>
      </c>
      <c r="B7527" t="s" s="4">
        <v>11142</v>
      </c>
      <c r="C7527" t="s" s="4">
        <v>135</v>
      </c>
      <c r="D7527" t="s" s="4">
        <v>135</v>
      </c>
      <c r="E7527" t="s" s="4">
        <v>119</v>
      </c>
      <c r="F7527" t="s" s="4">
        <v>119</v>
      </c>
    </row>
    <row r="7528" ht="45.0" customHeight="true">
      <c r="A7528" t="s" s="4">
        <v>1448</v>
      </c>
      <c r="B7528" t="s" s="4">
        <v>11143</v>
      </c>
      <c r="C7528" t="s" s="4">
        <v>135</v>
      </c>
      <c r="D7528" t="s" s="4">
        <v>135</v>
      </c>
      <c r="E7528" t="s" s="4">
        <v>119</v>
      </c>
      <c r="F7528" t="s" s="4">
        <v>119</v>
      </c>
    </row>
    <row r="7529" ht="45.0" customHeight="true">
      <c r="A7529" t="s" s="4">
        <v>1448</v>
      </c>
      <c r="B7529" t="s" s="4">
        <v>11144</v>
      </c>
      <c r="C7529" t="s" s="4">
        <v>135</v>
      </c>
      <c r="D7529" t="s" s="4">
        <v>135</v>
      </c>
      <c r="E7529" t="s" s="4">
        <v>119</v>
      </c>
      <c r="F7529" t="s" s="4">
        <v>119</v>
      </c>
    </row>
    <row r="7530" ht="45.0" customHeight="true">
      <c r="A7530" t="s" s="4">
        <v>1448</v>
      </c>
      <c r="B7530" t="s" s="4">
        <v>11145</v>
      </c>
      <c r="C7530" t="s" s="4">
        <v>135</v>
      </c>
      <c r="D7530" t="s" s="4">
        <v>135</v>
      </c>
      <c r="E7530" t="s" s="4">
        <v>119</v>
      </c>
      <c r="F7530" t="s" s="4">
        <v>119</v>
      </c>
    </row>
    <row r="7531" ht="45.0" customHeight="true">
      <c r="A7531" t="s" s="4">
        <v>1448</v>
      </c>
      <c r="B7531" t="s" s="4">
        <v>11146</v>
      </c>
      <c r="C7531" t="s" s="4">
        <v>135</v>
      </c>
      <c r="D7531" t="s" s="4">
        <v>135</v>
      </c>
      <c r="E7531" t="s" s="4">
        <v>119</v>
      </c>
      <c r="F7531" t="s" s="4">
        <v>119</v>
      </c>
    </row>
    <row r="7532" ht="45.0" customHeight="true">
      <c r="A7532" t="s" s="4">
        <v>1457</v>
      </c>
      <c r="B7532" t="s" s="4">
        <v>11147</v>
      </c>
      <c r="C7532" t="s" s="4">
        <v>135</v>
      </c>
      <c r="D7532" t="s" s="4">
        <v>135</v>
      </c>
      <c r="E7532" t="s" s="4">
        <v>119</v>
      </c>
      <c r="F7532" t="s" s="4">
        <v>119</v>
      </c>
    </row>
    <row r="7533" ht="45.0" customHeight="true">
      <c r="A7533" t="s" s="4">
        <v>1457</v>
      </c>
      <c r="B7533" t="s" s="4">
        <v>11148</v>
      </c>
      <c r="C7533" t="s" s="4">
        <v>135</v>
      </c>
      <c r="D7533" t="s" s="4">
        <v>135</v>
      </c>
      <c r="E7533" t="s" s="4">
        <v>119</v>
      </c>
      <c r="F7533" t="s" s="4">
        <v>119</v>
      </c>
    </row>
    <row r="7534" ht="45.0" customHeight="true">
      <c r="A7534" t="s" s="4">
        <v>1457</v>
      </c>
      <c r="B7534" t="s" s="4">
        <v>11149</v>
      </c>
      <c r="C7534" t="s" s="4">
        <v>135</v>
      </c>
      <c r="D7534" t="s" s="4">
        <v>135</v>
      </c>
      <c r="E7534" t="s" s="4">
        <v>119</v>
      </c>
      <c r="F7534" t="s" s="4">
        <v>119</v>
      </c>
    </row>
    <row r="7535" ht="45.0" customHeight="true">
      <c r="A7535" t="s" s="4">
        <v>1457</v>
      </c>
      <c r="B7535" t="s" s="4">
        <v>11150</v>
      </c>
      <c r="C7535" t="s" s="4">
        <v>135</v>
      </c>
      <c r="D7535" t="s" s="4">
        <v>135</v>
      </c>
      <c r="E7535" t="s" s="4">
        <v>119</v>
      </c>
      <c r="F7535" t="s" s="4">
        <v>119</v>
      </c>
    </row>
    <row r="7536" ht="45.0" customHeight="true">
      <c r="A7536" t="s" s="4">
        <v>1457</v>
      </c>
      <c r="B7536" t="s" s="4">
        <v>11151</v>
      </c>
      <c r="C7536" t="s" s="4">
        <v>135</v>
      </c>
      <c r="D7536" t="s" s="4">
        <v>135</v>
      </c>
      <c r="E7536" t="s" s="4">
        <v>119</v>
      </c>
      <c r="F7536" t="s" s="4">
        <v>119</v>
      </c>
    </row>
    <row r="7537" ht="45.0" customHeight="true">
      <c r="A7537" t="s" s="4">
        <v>1457</v>
      </c>
      <c r="B7537" t="s" s="4">
        <v>11152</v>
      </c>
      <c r="C7537" t="s" s="4">
        <v>135</v>
      </c>
      <c r="D7537" t="s" s="4">
        <v>135</v>
      </c>
      <c r="E7537" t="s" s="4">
        <v>119</v>
      </c>
      <c r="F7537" t="s" s="4">
        <v>119</v>
      </c>
    </row>
    <row r="7538" ht="45.0" customHeight="true">
      <c r="A7538" t="s" s="4">
        <v>1457</v>
      </c>
      <c r="B7538" t="s" s="4">
        <v>11153</v>
      </c>
      <c r="C7538" t="s" s="4">
        <v>135</v>
      </c>
      <c r="D7538" t="s" s="4">
        <v>135</v>
      </c>
      <c r="E7538" t="s" s="4">
        <v>119</v>
      </c>
      <c r="F7538" t="s" s="4">
        <v>119</v>
      </c>
    </row>
    <row r="7539" ht="45.0" customHeight="true">
      <c r="A7539" t="s" s="4">
        <v>1457</v>
      </c>
      <c r="B7539" t="s" s="4">
        <v>11154</v>
      </c>
      <c r="C7539" t="s" s="4">
        <v>135</v>
      </c>
      <c r="D7539" t="s" s="4">
        <v>135</v>
      </c>
      <c r="E7539" t="s" s="4">
        <v>119</v>
      </c>
      <c r="F7539" t="s" s="4">
        <v>119</v>
      </c>
    </row>
    <row r="7540" ht="45.0" customHeight="true">
      <c r="A7540" t="s" s="4">
        <v>1457</v>
      </c>
      <c r="B7540" t="s" s="4">
        <v>11155</v>
      </c>
      <c r="C7540" t="s" s="4">
        <v>135</v>
      </c>
      <c r="D7540" t="s" s="4">
        <v>135</v>
      </c>
      <c r="E7540" t="s" s="4">
        <v>119</v>
      </c>
      <c r="F7540" t="s" s="4">
        <v>119</v>
      </c>
    </row>
    <row r="7541" ht="45.0" customHeight="true">
      <c r="A7541" t="s" s="4">
        <v>1457</v>
      </c>
      <c r="B7541" t="s" s="4">
        <v>11156</v>
      </c>
      <c r="C7541" t="s" s="4">
        <v>135</v>
      </c>
      <c r="D7541" t="s" s="4">
        <v>135</v>
      </c>
      <c r="E7541" t="s" s="4">
        <v>119</v>
      </c>
      <c r="F7541" t="s" s="4">
        <v>119</v>
      </c>
    </row>
    <row r="7542" ht="45.0" customHeight="true">
      <c r="A7542" t="s" s="4">
        <v>1457</v>
      </c>
      <c r="B7542" t="s" s="4">
        <v>11157</v>
      </c>
      <c r="C7542" t="s" s="4">
        <v>135</v>
      </c>
      <c r="D7542" t="s" s="4">
        <v>135</v>
      </c>
      <c r="E7542" t="s" s="4">
        <v>119</v>
      </c>
      <c r="F7542" t="s" s="4">
        <v>119</v>
      </c>
    </row>
    <row r="7543" ht="45.0" customHeight="true">
      <c r="A7543" t="s" s="4">
        <v>1457</v>
      </c>
      <c r="B7543" t="s" s="4">
        <v>11158</v>
      </c>
      <c r="C7543" t="s" s="4">
        <v>135</v>
      </c>
      <c r="D7543" t="s" s="4">
        <v>135</v>
      </c>
      <c r="E7543" t="s" s="4">
        <v>119</v>
      </c>
      <c r="F7543" t="s" s="4">
        <v>119</v>
      </c>
    </row>
    <row r="7544" ht="45.0" customHeight="true">
      <c r="A7544" t="s" s="4">
        <v>1457</v>
      </c>
      <c r="B7544" t="s" s="4">
        <v>11159</v>
      </c>
      <c r="C7544" t="s" s="4">
        <v>135</v>
      </c>
      <c r="D7544" t="s" s="4">
        <v>135</v>
      </c>
      <c r="E7544" t="s" s="4">
        <v>119</v>
      </c>
      <c r="F7544" t="s" s="4">
        <v>119</v>
      </c>
    </row>
    <row r="7545" ht="45.0" customHeight="true">
      <c r="A7545" t="s" s="4">
        <v>1457</v>
      </c>
      <c r="B7545" t="s" s="4">
        <v>11160</v>
      </c>
      <c r="C7545" t="s" s="4">
        <v>135</v>
      </c>
      <c r="D7545" t="s" s="4">
        <v>135</v>
      </c>
      <c r="E7545" t="s" s="4">
        <v>119</v>
      </c>
      <c r="F7545" t="s" s="4">
        <v>119</v>
      </c>
    </row>
    <row r="7546" ht="45.0" customHeight="true">
      <c r="A7546" t="s" s="4">
        <v>1457</v>
      </c>
      <c r="B7546" t="s" s="4">
        <v>11161</v>
      </c>
      <c r="C7546" t="s" s="4">
        <v>135</v>
      </c>
      <c r="D7546" t="s" s="4">
        <v>135</v>
      </c>
      <c r="E7546" t="s" s="4">
        <v>119</v>
      </c>
      <c r="F7546" t="s" s="4">
        <v>119</v>
      </c>
    </row>
    <row r="7547" ht="45.0" customHeight="true">
      <c r="A7547" t="s" s="4">
        <v>1457</v>
      </c>
      <c r="B7547" t="s" s="4">
        <v>11162</v>
      </c>
      <c r="C7547" t="s" s="4">
        <v>135</v>
      </c>
      <c r="D7547" t="s" s="4">
        <v>135</v>
      </c>
      <c r="E7547" t="s" s="4">
        <v>119</v>
      </c>
      <c r="F7547" t="s" s="4">
        <v>119</v>
      </c>
    </row>
    <row r="7548" ht="45.0" customHeight="true">
      <c r="A7548" t="s" s="4">
        <v>1457</v>
      </c>
      <c r="B7548" t="s" s="4">
        <v>11163</v>
      </c>
      <c r="C7548" t="s" s="4">
        <v>135</v>
      </c>
      <c r="D7548" t="s" s="4">
        <v>135</v>
      </c>
      <c r="E7548" t="s" s="4">
        <v>119</v>
      </c>
      <c r="F7548" t="s" s="4">
        <v>119</v>
      </c>
    </row>
    <row r="7549" ht="45.0" customHeight="true">
      <c r="A7549" t="s" s="4">
        <v>1457</v>
      </c>
      <c r="B7549" t="s" s="4">
        <v>11164</v>
      </c>
      <c r="C7549" t="s" s="4">
        <v>135</v>
      </c>
      <c r="D7549" t="s" s="4">
        <v>135</v>
      </c>
      <c r="E7549" t="s" s="4">
        <v>119</v>
      </c>
      <c r="F7549" t="s" s="4">
        <v>119</v>
      </c>
    </row>
    <row r="7550" ht="45.0" customHeight="true">
      <c r="A7550" t="s" s="4">
        <v>1457</v>
      </c>
      <c r="B7550" t="s" s="4">
        <v>11165</v>
      </c>
      <c r="C7550" t="s" s="4">
        <v>135</v>
      </c>
      <c r="D7550" t="s" s="4">
        <v>135</v>
      </c>
      <c r="E7550" t="s" s="4">
        <v>119</v>
      </c>
      <c r="F7550" t="s" s="4">
        <v>119</v>
      </c>
    </row>
    <row r="7551" ht="45.0" customHeight="true">
      <c r="A7551" t="s" s="4">
        <v>1457</v>
      </c>
      <c r="B7551" t="s" s="4">
        <v>11166</v>
      </c>
      <c r="C7551" t="s" s="4">
        <v>135</v>
      </c>
      <c r="D7551" t="s" s="4">
        <v>135</v>
      </c>
      <c r="E7551" t="s" s="4">
        <v>119</v>
      </c>
      <c r="F7551" t="s" s="4">
        <v>119</v>
      </c>
    </row>
    <row r="7552" ht="45.0" customHeight="true">
      <c r="A7552" t="s" s="4">
        <v>1457</v>
      </c>
      <c r="B7552" t="s" s="4">
        <v>11167</v>
      </c>
      <c r="C7552" t="s" s="4">
        <v>135</v>
      </c>
      <c r="D7552" t="s" s="4">
        <v>135</v>
      </c>
      <c r="E7552" t="s" s="4">
        <v>119</v>
      </c>
      <c r="F7552" t="s" s="4">
        <v>119</v>
      </c>
    </row>
    <row r="7553" ht="45.0" customHeight="true">
      <c r="A7553" t="s" s="4">
        <v>1457</v>
      </c>
      <c r="B7553" t="s" s="4">
        <v>11168</v>
      </c>
      <c r="C7553" t="s" s="4">
        <v>135</v>
      </c>
      <c r="D7553" t="s" s="4">
        <v>135</v>
      </c>
      <c r="E7553" t="s" s="4">
        <v>119</v>
      </c>
      <c r="F7553" t="s" s="4">
        <v>119</v>
      </c>
    </row>
    <row r="7554" ht="45.0" customHeight="true">
      <c r="A7554" t="s" s="4">
        <v>1457</v>
      </c>
      <c r="B7554" t="s" s="4">
        <v>11169</v>
      </c>
      <c r="C7554" t="s" s="4">
        <v>135</v>
      </c>
      <c r="D7554" t="s" s="4">
        <v>135</v>
      </c>
      <c r="E7554" t="s" s="4">
        <v>119</v>
      </c>
      <c r="F7554" t="s" s="4">
        <v>119</v>
      </c>
    </row>
    <row r="7555" ht="45.0" customHeight="true">
      <c r="A7555" t="s" s="4">
        <v>1457</v>
      </c>
      <c r="B7555" t="s" s="4">
        <v>11170</v>
      </c>
      <c r="C7555" t="s" s="4">
        <v>135</v>
      </c>
      <c r="D7555" t="s" s="4">
        <v>135</v>
      </c>
      <c r="E7555" t="s" s="4">
        <v>119</v>
      </c>
      <c r="F7555" t="s" s="4">
        <v>119</v>
      </c>
    </row>
    <row r="7556" ht="45.0" customHeight="true">
      <c r="A7556" t="s" s="4">
        <v>1457</v>
      </c>
      <c r="B7556" t="s" s="4">
        <v>11171</v>
      </c>
      <c r="C7556" t="s" s="4">
        <v>135</v>
      </c>
      <c r="D7556" t="s" s="4">
        <v>135</v>
      </c>
      <c r="E7556" t="s" s="4">
        <v>119</v>
      </c>
      <c r="F7556" t="s" s="4">
        <v>119</v>
      </c>
    </row>
    <row r="7557" ht="45.0" customHeight="true">
      <c r="A7557" t="s" s="4">
        <v>1457</v>
      </c>
      <c r="B7557" t="s" s="4">
        <v>11172</v>
      </c>
      <c r="C7557" t="s" s="4">
        <v>135</v>
      </c>
      <c r="D7557" t="s" s="4">
        <v>135</v>
      </c>
      <c r="E7557" t="s" s="4">
        <v>119</v>
      </c>
      <c r="F7557" t="s" s="4">
        <v>119</v>
      </c>
    </row>
    <row r="7558" ht="45.0" customHeight="true">
      <c r="A7558" t="s" s="4">
        <v>1457</v>
      </c>
      <c r="B7558" t="s" s="4">
        <v>11173</v>
      </c>
      <c r="C7558" t="s" s="4">
        <v>135</v>
      </c>
      <c r="D7558" t="s" s="4">
        <v>135</v>
      </c>
      <c r="E7558" t="s" s="4">
        <v>119</v>
      </c>
      <c r="F7558" t="s" s="4">
        <v>119</v>
      </c>
    </row>
    <row r="7559" ht="45.0" customHeight="true">
      <c r="A7559" t="s" s="4">
        <v>1457</v>
      </c>
      <c r="B7559" t="s" s="4">
        <v>11174</v>
      </c>
      <c r="C7559" t="s" s="4">
        <v>135</v>
      </c>
      <c r="D7559" t="s" s="4">
        <v>135</v>
      </c>
      <c r="E7559" t="s" s="4">
        <v>119</v>
      </c>
      <c r="F7559" t="s" s="4">
        <v>119</v>
      </c>
    </row>
    <row r="7560" ht="45.0" customHeight="true">
      <c r="A7560" t="s" s="4">
        <v>1457</v>
      </c>
      <c r="B7560" t="s" s="4">
        <v>11175</v>
      </c>
      <c r="C7560" t="s" s="4">
        <v>135</v>
      </c>
      <c r="D7560" t="s" s="4">
        <v>135</v>
      </c>
      <c r="E7560" t="s" s="4">
        <v>119</v>
      </c>
      <c r="F7560" t="s" s="4">
        <v>119</v>
      </c>
    </row>
    <row r="7561" ht="45.0" customHeight="true">
      <c r="A7561" t="s" s="4">
        <v>1457</v>
      </c>
      <c r="B7561" t="s" s="4">
        <v>11176</v>
      </c>
      <c r="C7561" t="s" s="4">
        <v>135</v>
      </c>
      <c r="D7561" t="s" s="4">
        <v>135</v>
      </c>
      <c r="E7561" t="s" s="4">
        <v>119</v>
      </c>
      <c r="F7561" t="s" s="4">
        <v>119</v>
      </c>
    </row>
    <row r="7562" ht="45.0" customHeight="true">
      <c r="A7562" t="s" s="4">
        <v>1457</v>
      </c>
      <c r="B7562" t="s" s="4">
        <v>11177</v>
      </c>
      <c r="C7562" t="s" s="4">
        <v>135</v>
      </c>
      <c r="D7562" t="s" s="4">
        <v>135</v>
      </c>
      <c r="E7562" t="s" s="4">
        <v>119</v>
      </c>
      <c r="F7562" t="s" s="4">
        <v>119</v>
      </c>
    </row>
    <row r="7563" ht="45.0" customHeight="true">
      <c r="A7563" t="s" s="4">
        <v>1457</v>
      </c>
      <c r="B7563" t="s" s="4">
        <v>11178</v>
      </c>
      <c r="C7563" t="s" s="4">
        <v>135</v>
      </c>
      <c r="D7563" t="s" s="4">
        <v>135</v>
      </c>
      <c r="E7563" t="s" s="4">
        <v>119</v>
      </c>
      <c r="F7563" t="s" s="4">
        <v>119</v>
      </c>
    </row>
    <row r="7564" ht="45.0" customHeight="true">
      <c r="A7564" t="s" s="4">
        <v>1457</v>
      </c>
      <c r="B7564" t="s" s="4">
        <v>11179</v>
      </c>
      <c r="C7564" t="s" s="4">
        <v>135</v>
      </c>
      <c r="D7564" t="s" s="4">
        <v>135</v>
      </c>
      <c r="E7564" t="s" s="4">
        <v>119</v>
      </c>
      <c r="F7564" t="s" s="4">
        <v>119</v>
      </c>
    </row>
    <row r="7565" ht="45.0" customHeight="true">
      <c r="A7565" t="s" s="4">
        <v>1457</v>
      </c>
      <c r="B7565" t="s" s="4">
        <v>11180</v>
      </c>
      <c r="C7565" t="s" s="4">
        <v>135</v>
      </c>
      <c r="D7565" t="s" s="4">
        <v>135</v>
      </c>
      <c r="E7565" t="s" s="4">
        <v>119</v>
      </c>
      <c r="F7565" t="s" s="4">
        <v>119</v>
      </c>
    </row>
    <row r="7566" ht="45.0" customHeight="true">
      <c r="A7566" t="s" s="4">
        <v>1457</v>
      </c>
      <c r="B7566" t="s" s="4">
        <v>11181</v>
      </c>
      <c r="C7566" t="s" s="4">
        <v>135</v>
      </c>
      <c r="D7566" t="s" s="4">
        <v>135</v>
      </c>
      <c r="E7566" t="s" s="4">
        <v>119</v>
      </c>
      <c r="F7566" t="s" s="4">
        <v>119</v>
      </c>
    </row>
    <row r="7567" ht="45.0" customHeight="true">
      <c r="A7567" t="s" s="4">
        <v>1457</v>
      </c>
      <c r="B7567" t="s" s="4">
        <v>11182</v>
      </c>
      <c r="C7567" t="s" s="4">
        <v>135</v>
      </c>
      <c r="D7567" t="s" s="4">
        <v>135</v>
      </c>
      <c r="E7567" t="s" s="4">
        <v>119</v>
      </c>
      <c r="F7567" t="s" s="4">
        <v>119</v>
      </c>
    </row>
    <row r="7568" ht="45.0" customHeight="true">
      <c r="A7568" t="s" s="4">
        <v>1457</v>
      </c>
      <c r="B7568" t="s" s="4">
        <v>11183</v>
      </c>
      <c r="C7568" t="s" s="4">
        <v>135</v>
      </c>
      <c r="D7568" t="s" s="4">
        <v>135</v>
      </c>
      <c r="E7568" t="s" s="4">
        <v>119</v>
      </c>
      <c r="F7568" t="s" s="4">
        <v>119</v>
      </c>
    </row>
    <row r="7569" ht="45.0" customHeight="true">
      <c r="A7569" t="s" s="4">
        <v>1457</v>
      </c>
      <c r="B7569" t="s" s="4">
        <v>11184</v>
      </c>
      <c r="C7569" t="s" s="4">
        <v>135</v>
      </c>
      <c r="D7569" t="s" s="4">
        <v>135</v>
      </c>
      <c r="E7569" t="s" s="4">
        <v>119</v>
      </c>
      <c r="F7569" t="s" s="4">
        <v>119</v>
      </c>
    </row>
    <row r="7570" ht="45.0" customHeight="true">
      <c r="A7570" t="s" s="4">
        <v>1457</v>
      </c>
      <c r="B7570" t="s" s="4">
        <v>11185</v>
      </c>
      <c r="C7570" t="s" s="4">
        <v>135</v>
      </c>
      <c r="D7570" t="s" s="4">
        <v>135</v>
      </c>
      <c r="E7570" t="s" s="4">
        <v>119</v>
      </c>
      <c r="F7570" t="s" s="4">
        <v>119</v>
      </c>
    </row>
    <row r="7571" ht="45.0" customHeight="true">
      <c r="A7571" t="s" s="4">
        <v>1457</v>
      </c>
      <c r="B7571" t="s" s="4">
        <v>11186</v>
      </c>
      <c r="C7571" t="s" s="4">
        <v>135</v>
      </c>
      <c r="D7571" t="s" s="4">
        <v>135</v>
      </c>
      <c r="E7571" t="s" s="4">
        <v>119</v>
      </c>
      <c r="F7571" t="s" s="4">
        <v>119</v>
      </c>
    </row>
    <row r="7572" ht="45.0" customHeight="true">
      <c r="A7572" t="s" s="4">
        <v>1457</v>
      </c>
      <c r="B7572" t="s" s="4">
        <v>11187</v>
      </c>
      <c r="C7572" t="s" s="4">
        <v>135</v>
      </c>
      <c r="D7572" t="s" s="4">
        <v>135</v>
      </c>
      <c r="E7572" t="s" s="4">
        <v>119</v>
      </c>
      <c r="F7572" t="s" s="4">
        <v>119</v>
      </c>
    </row>
    <row r="7573" ht="45.0" customHeight="true">
      <c r="A7573" t="s" s="4">
        <v>1457</v>
      </c>
      <c r="B7573" t="s" s="4">
        <v>11188</v>
      </c>
      <c r="C7573" t="s" s="4">
        <v>135</v>
      </c>
      <c r="D7573" t="s" s="4">
        <v>135</v>
      </c>
      <c r="E7573" t="s" s="4">
        <v>119</v>
      </c>
      <c r="F7573" t="s" s="4">
        <v>119</v>
      </c>
    </row>
    <row r="7574" ht="45.0" customHeight="true">
      <c r="A7574" t="s" s="4">
        <v>1457</v>
      </c>
      <c r="B7574" t="s" s="4">
        <v>11189</v>
      </c>
      <c r="C7574" t="s" s="4">
        <v>135</v>
      </c>
      <c r="D7574" t="s" s="4">
        <v>135</v>
      </c>
      <c r="E7574" t="s" s="4">
        <v>119</v>
      </c>
      <c r="F7574" t="s" s="4">
        <v>119</v>
      </c>
    </row>
    <row r="7575" ht="45.0" customHeight="true">
      <c r="A7575" t="s" s="4">
        <v>1457</v>
      </c>
      <c r="B7575" t="s" s="4">
        <v>11190</v>
      </c>
      <c r="C7575" t="s" s="4">
        <v>135</v>
      </c>
      <c r="D7575" t="s" s="4">
        <v>135</v>
      </c>
      <c r="E7575" t="s" s="4">
        <v>119</v>
      </c>
      <c r="F7575" t="s" s="4">
        <v>119</v>
      </c>
    </row>
    <row r="7576" ht="45.0" customHeight="true">
      <c r="A7576" t="s" s="4">
        <v>1457</v>
      </c>
      <c r="B7576" t="s" s="4">
        <v>11191</v>
      </c>
      <c r="C7576" t="s" s="4">
        <v>135</v>
      </c>
      <c r="D7576" t="s" s="4">
        <v>135</v>
      </c>
      <c r="E7576" t="s" s="4">
        <v>119</v>
      </c>
      <c r="F7576" t="s" s="4">
        <v>119</v>
      </c>
    </row>
    <row r="7577" ht="45.0" customHeight="true">
      <c r="A7577" t="s" s="4">
        <v>1457</v>
      </c>
      <c r="B7577" t="s" s="4">
        <v>11192</v>
      </c>
      <c r="C7577" t="s" s="4">
        <v>135</v>
      </c>
      <c r="D7577" t="s" s="4">
        <v>135</v>
      </c>
      <c r="E7577" t="s" s="4">
        <v>119</v>
      </c>
      <c r="F7577" t="s" s="4">
        <v>119</v>
      </c>
    </row>
    <row r="7578" ht="45.0" customHeight="true">
      <c r="A7578" t="s" s="4">
        <v>1457</v>
      </c>
      <c r="B7578" t="s" s="4">
        <v>11193</v>
      </c>
      <c r="C7578" t="s" s="4">
        <v>135</v>
      </c>
      <c r="D7578" t="s" s="4">
        <v>135</v>
      </c>
      <c r="E7578" t="s" s="4">
        <v>119</v>
      </c>
      <c r="F7578" t="s" s="4">
        <v>119</v>
      </c>
    </row>
    <row r="7579" ht="45.0" customHeight="true">
      <c r="A7579" t="s" s="4">
        <v>1457</v>
      </c>
      <c r="B7579" t="s" s="4">
        <v>11194</v>
      </c>
      <c r="C7579" t="s" s="4">
        <v>135</v>
      </c>
      <c r="D7579" t="s" s="4">
        <v>135</v>
      </c>
      <c r="E7579" t="s" s="4">
        <v>119</v>
      </c>
      <c r="F7579" t="s" s="4">
        <v>119</v>
      </c>
    </row>
    <row r="7580" ht="45.0" customHeight="true">
      <c r="A7580" t="s" s="4">
        <v>1457</v>
      </c>
      <c r="B7580" t="s" s="4">
        <v>11195</v>
      </c>
      <c r="C7580" t="s" s="4">
        <v>135</v>
      </c>
      <c r="D7580" t="s" s="4">
        <v>135</v>
      </c>
      <c r="E7580" t="s" s="4">
        <v>119</v>
      </c>
      <c r="F7580" t="s" s="4">
        <v>119</v>
      </c>
    </row>
    <row r="7581" ht="45.0" customHeight="true">
      <c r="A7581" t="s" s="4">
        <v>1457</v>
      </c>
      <c r="B7581" t="s" s="4">
        <v>11196</v>
      </c>
      <c r="C7581" t="s" s="4">
        <v>135</v>
      </c>
      <c r="D7581" t="s" s="4">
        <v>135</v>
      </c>
      <c r="E7581" t="s" s="4">
        <v>119</v>
      </c>
      <c r="F7581" t="s" s="4">
        <v>119</v>
      </c>
    </row>
    <row r="7582" ht="45.0" customHeight="true">
      <c r="A7582" t="s" s="4">
        <v>1457</v>
      </c>
      <c r="B7582" t="s" s="4">
        <v>11197</v>
      </c>
      <c r="C7582" t="s" s="4">
        <v>135</v>
      </c>
      <c r="D7582" t="s" s="4">
        <v>135</v>
      </c>
      <c r="E7582" t="s" s="4">
        <v>119</v>
      </c>
      <c r="F7582" t="s" s="4">
        <v>119</v>
      </c>
    </row>
    <row r="7583" ht="45.0" customHeight="true">
      <c r="A7583" t="s" s="4">
        <v>1457</v>
      </c>
      <c r="B7583" t="s" s="4">
        <v>11198</v>
      </c>
      <c r="C7583" t="s" s="4">
        <v>135</v>
      </c>
      <c r="D7583" t="s" s="4">
        <v>135</v>
      </c>
      <c r="E7583" t="s" s="4">
        <v>119</v>
      </c>
      <c r="F7583" t="s" s="4">
        <v>119</v>
      </c>
    </row>
    <row r="7584" ht="45.0" customHeight="true">
      <c r="A7584" t="s" s="4">
        <v>1457</v>
      </c>
      <c r="B7584" t="s" s="4">
        <v>11199</v>
      </c>
      <c r="C7584" t="s" s="4">
        <v>135</v>
      </c>
      <c r="D7584" t="s" s="4">
        <v>135</v>
      </c>
      <c r="E7584" t="s" s="4">
        <v>119</v>
      </c>
      <c r="F7584" t="s" s="4">
        <v>119</v>
      </c>
    </row>
    <row r="7585" ht="45.0" customHeight="true">
      <c r="A7585" t="s" s="4">
        <v>1457</v>
      </c>
      <c r="B7585" t="s" s="4">
        <v>11200</v>
      </c>
      <c r="C7585" t="s" s="4">
        <v>135</v>
      </c>
      <c r="D7585" t="s" s="4">
        <v>135</v>
      </c>
      <c r="E7585" t="s" s="4">
        <v>119</v>
      </c>
      <c r="F7585" t="s" s="4">
        <v>119</v>
      </c>
    </row>
    <row r="7586" ht="45.0" customHeight="true">
      <c r="A7586" t="s" s="4">
        <v>1457</v>
      </c>
      <c r="B7586" t="s" s="4">
        <v>11201</v>
      </c>
      <c r="C7586" t="s" s="4">
        <v>135</v>
      </c>
      <c r="D7586" t="s" s="4">
        <v>135</v>
      </c>
      <c r="E7586" t="s" s="4">
        <v>119</v>
      </c>
      <c r="F7586" t="s" s="4">
        <v>119</v>
      </c>
    </row>
    <row r="7587" ht="45.0" customHeight="true">
      <c r="A7587" t="s" s="4">
        <v>1457</v>
      </c>
      <c r="B7587" t="s" s="4">
        <v>11202</v>
      </c>
      <c r="C7587" t="s" s="4">
        <v>135</v>
      </c>
      <c r="D7587" t="s" s="4">
        <v>135</v>
      </c>
      <c r="E7587" t="s" s="4">
        <v>119</v>
      </c>
      <c r="F7587" t="s" s="4">
        <v>119</v>
      </c>
    </row>
    <row r="7588" ht="45.0" customHeight="true">
      <c r="A7588" t="s" s="4">
        <v>1457</v>
      </c>
      <c r="B7588" t="s" s="4">
        <v>11203</v>
      </c>
      <c r="C7588" t="s" s="4">
        <v>135</v>
      </c>
      <c r="D7588" t="s" s="4">
        <v>135</v>
      </c>
      <c r="E7588" t="s" s="4">
        <v>119</v>
      </c>
      <c r="F7588" t="s" s="4">
        <v>119</v>
      </c>
    </row>
    <row r="7589" ht="45.0" customHeight="true">
      <c r="A7589" t="s" s="4">
        <v>1457</v>
      </c>
      <c r="B7589" t="s" s="4">
        <v>11204</v>
      </c>
      <c r="C7589" t="s" s="4">
        <v>135</v>
      </c>
      <c r="D7589" t="s" s="4">
        <v>135</v>
      </c>
      <c r="E7589" t="s" s="4">
        <v>119</v>
      </c>
      <c r="F7589" t="s" s="4">
        <v>119</v>
      </c>
    </row>
    <row r="7590" ht="45.0" customHeight="true">
      <c r="A7590" t="s" s="4">
        <v>1457</v>
      </c>
      <c r="B7590" t="s" s="4">
        <v>11205</v>
      </c>
      <c r="C7590" t="s" s="4">
        <v>135</v>
      </c>
      <c r="D7590" t="s" s="4">
        <v>135</v>
      </c>
      <c r="E7590" t="s" s="4">
        <v>119</v>
      </c>
      <c r="F7590" t="s" s="4">
        <v>119</v>
      </c>
    </row>
    <row r="7591" ht="45.0" customHeight="true">
      <c r="A7591" t="s" s="4">
        <v>1457</v>
      </c>
      <c r="B7591" t="s" s="4">
        <v>11206</v>
      </c>
      <c r="C7591" t="s" s="4">
        <v>135</v>
      </c>
      <c r="D7591" t="s" s="4">
        <v>135</v>
      </c>
      <c r="E7591" t="s" s="4">
        <v>119</v>
      </c>
      <c r="F7591" t="s" s="4">
        <v>119</v>
      </c>
    </row>
    <row r="7592" ht="45.0" customHeight="true">
      <c r="A7592" t="s" s="4">
        <v>1457</v>
      </c>
      <c r="B7592" t="s" s="4">
        <v>11207</v>
      </c>
      <c r="C7592" t="s" s="4">
        <v>135</v>
      </c>
      <c r="D7592" t="s" s="4">
        <v>135</v>
      </c>
      <c r="E7592" t="s" s="4">
        <v>119</v>
      </c>
      <c r="F7592" t="s" s="4">
        <v>119</v>
      </c>
    </row>
    <row r="7593" ht="45.0" customHeight="true">
      <c r="A7593" t="s" s="4">
        <v>1457</v>
      </c>
      <c r="B7593" t="s" s="4">
        <v>11208</v>
      </c>
      <c r="C7593" t="s" s="4">
        <v>135</v>
      </c>
      <c r="D7593" t="s" s="4">
        <v>135</v>
      </c>
      <c r="E7593" t="s" s="4">
        <v>119</v>
      </c>
      <c r="F7593" t="s" s="4">
        <v>119</v>
      </c>
    </row>
    <row r="7594" ht="45.0" customHeight="true">
      <c r="A7594" t="s" s="4">
        <v>1457</v>
      </c>
      <c r="B7594" t="s" s="4">
        <v>11209</v>
      </c>
      <c r="C7594" t="s" s="4">
        <v>135</v>
      </c>
      <c r="D7594" t="s" s="4">
        <v>135</v>
      </c>
      <c r="E7594" t="s" s="4">
        <v>119</v>
      </c>
      <c r="F7594" t="s" s="4">
        <v>119</v>
      </c>
    </row>
    <row r="7595" ht="45.0" customHeight="true">
      <c r="A7595" t="s" s="4">
        <v>1457</v>
      </c>
      <c r="B7595" t="s" s="4">
        <v>11210</v>
      </c>
      <c r="C7595" t="s" s="4">
        <v>135</v>
      </c>
      <c r="D7595" t="s" s="4">
        <v>135</v>
      </c>
      <c r="E7595" t="s" s="4">
        <v>119</v>
      </c>
      <c r="F7595" t="s" s="4">
        <v>119</v>
      </c>
    </row>
    <row r="7596" ht="45.0" customHeight="true">
      <c r="A7596" t="s" s="4">
        <v>1457</v>
      </c>
      <c r="B7596" t="s" s="4">
        <v>11211</v>
      </c>
      <c r="C7596" t="s" s="4">
        <v>135</v>
      </c>
      <c r="D7596" t="s" s="4">
        <v>135</v>
      </c>
      <c r="E7596" t="s" s="4">
        <v>119</v>
      </c>
      <c r="F7596" t="s" s="4">
        <v>119</v>
      </c>
    </row>
    <row r="7597" ht="45.0" customHeight="true">
      <c r="A7597" t="s" s="4">
        <v>1457</v>
      </c>
      <c r="B7597" t="s" s="4">
        <v>11212</v>
      </c>
      <c r="C7597" t="s" s="4">
        <v>135</v>
      </c>
      <c r="D7597" t="s" s="4">
        <v>135</v>
      </c>
      <c r="E7597" t="s" s="4">
        <v>119</v>
      </c>
      <c r="F7597" t="s" s="4">
        <v>119</v>
      </c>
    </row>
    <row r="7598" ht="45.0" customHeight="true">
      <c r="A7598" t="s" s="4">
        <v>1457</v>
      </c>
      <c r="B7598" t="s" s="4">
        <v>11213</v>
      </c>
      <c r="C7598" t="s" s="4">
        <v>135</v>
      </c>
      <c r="D7598" t="s" s="4">
        <v>135</v>
      </c>
      <c r="E7598" t="s" s="4">
        <v>119</v>
      </c>
      <c r="F7598" t="s" s="4">
        <v>119</v>
      </c>
    </row>
    <row r="7599" ht="45.0" customHeight="true">
      <c r="A7599" t="s" s="4">
        <v>1457</v>
      </c>
      <c r="B7599" t="s" s="4">
        <v>11214</v>
      </c>
      <c r="C7599" t="s" s="4">
        <v>135</v>
      </c>
      <c r="D7599" t="s" s="4">
        <v>135</v>
      </c>
      <c r="E7599" t="s" s="4">
        <v>119</v>
      </c>
      <c r="F7599" t="s" s="4">
        <v>119</v>
      </c>
    </row>
    <row r="7600" ht="45.0" customHeight="true">
      <c r="A7600" t="s" s="4">
        <v>1457</v>
      </c>
      <c r="B7600" t="s" s="4">
        <v>11215</v>
      </c>
      <c r="C7600" t="s" s="4">
        <v>135</v>
      </c>
      <c r="D7600" t="s" s="4">
        <v>135</v>
      </c>
      <c r="E7600" t="s" s="4">
        <v>119</v>
      </c>
      <c r="F7600" t="s" s="4">
        <v>119</v>
      </c>
    </row>
    <row r="7601" ht="45.0" customHeight="true">
      <c r="A7601" t="s" s="4">
        <v>1457</v>
      </c>
      <c r="B7601" t="s" s="4">
        <v>11216</v>
      </c>
      <c r="C7601" t="s" s="4">
        <v>135</v>
      </c>
      <c r="D7601" t="s" s="4">
        <v>135</v>
      </c>
      <c r="E7601" t="s" s="4">
        <v>119</v>
      </c>
      <c r="F7601" t="s" s="4">
        <v>119</v>
      </c>
    </row>
    <row r="7602" ht="45.0" customHeight="true">
      <c r="A7602" t="s" s="4">
        <v>1457</v>
      </c>
      <c r="B7602" t="s" s="4">
        <v>11217</v>
      </c>
      <c r="C7602" t="s" s="4">
        <v>135</v>
      </c>
      <c r="D7602" t="s" s="4">
        <v>135</v>
      </c>
      <c r="E7602" t="s" s="4">
        <v>119</v>
      </c>
      <c r="F7602" t="s" s="4">
        <v>119</v>
      </c>
    </row>
    <row r="7603" ht="45.0" customHeight="true">
      <c r="A7603" t="s" s="4">
        <v>1457</v>
      </c>
      <c r="B7603" t="s" s="4">
        <v>11218</v>
      </c>
      <c r="C7603" t="s" s="4">
        <v>135</v>
      </c>
      <c r="D7603" t="s" s="4">
        <v>135</v>
      </c>
      <c r="E7603" t="s" s="4">
        <v>119</v>
      </c>
      <c r="F7603" t="s" s="4">
        <v>119</v>
      </c>
    </row>
    <row r="7604" ht="45.0" customHeight="true">
      <c r="A7604" t="s" s="4">
        <v>1457</v>
      </c>
      <c r="B7604" t="s" s="4">
        <v>11219</v>
      </c>
      <c r="C7604" t="s" s="4">
        <v>135</v>
      </c>
      <c r="D7604" t="s" s="4">
        <v>135</v>
      </c>
      <c r="E7604" t="s" s="4">
        <v>119</v>
      </c>
      <c r="F7604" t="s" s="4">
        <v>119</v>
      </c>
    </row>
    <row r="7605" ht="45.0" customHeight="true">
      <c r="A7605" t="s" s="4">
        <v>1457</v>
      </c>
      <c r="B7605" t="s" s="4">
        <v>11220</v>
      </c>
      <c r="C7605" t="s" s="4">
        <v>135</v>
      </c>
      <c r="D7605" t="s" s="4">
        <v>135</v>
      </c>
      <c r="E7605" t="s" s="4">
        <v>119</v>
      </c>
      <c r="F7605" t="s" s="4">
        <v>119</v>
      </c>
    </row>
    <row r="7606" ht="45.0" customHeight="true">
      <c r="A7606" t="s" s="4">
        <v>1457</v>
      </c>
      <c r="B7606" t="s" s="4">
        <v>11221</v>
      </c>
      <c r="C7606" t="s" s="4">
        <v>135</v>
      </c>
      <c r="D7606" t="s" s="4">
        <v>135</v>
      </c>
      <c r="E7606" t="s" s="4">
        <v>119</v>
      </c>
      <c r="F7606" t="s" s="4">
        <v>119</v>
      </c>
    </row>
    <row r="7607" ht="45.0" customHeight="true">
      <c r="A7607" t="s" s="4">
        <v>1465</v>
      </c>
      <c r="B7607" t="s" s="4">
        <v>11222</v>
      </c>
      <c r="C7607" t="s" s="4">
        <v>135</v>
      </c>
      <c r="D7607" t="s" s="4">
        <v>135</v>
      </c>
      <c r="E7607" t="s" s="4">
        <v>119</v>
      </c>
      <c r="F7607" t="s" s="4">
        <v>119</v>
      </c>
    </row>
    <row r="7608" ht="45.0" customHeight="true">
      <c r="A7608" t="s" s="4">
        <v>1465</v>
      </c>
      <c r="B7608" t="s" s="4">
        <v>11223</v>
      </c>
      <c r="C7608" t="s" s="4">
        <v>135</v>
      </c>
      <c r="D7608" t="s" s="4">
        <v>135</v>
      </c>
      <c r="E7608" t="s" s="4">
        <v>119</v>
      </c>
      <c r="F7608" t="s" s="4">
        <v>119</v>
      </c>
    </row>
    <row r="7609" ht="45.0" customHeight="true">
      <c r="A7609" t="s" s="4">
        <v>1465</v>
      </c>
      <c r="B7609" t="s" s="4">
        <v>11224</v>
      </c>
      <c r="C7609" t="s" s="4">
        <v>135</v>
      </c>
      <c r="D7609" t="s" s="4">
        <v>135</v>
      </c>
      <c r="E7609" t="s" s="4">
        <v>119</v>
      </c>
      <c r="F7609" t="s" s="4">
        <v>119</v>
      </c>
    </row>
    <row r="7610" ht="45.0" customHeight="true">
      <c r="A7610" t="s" s="4">
        <v>1465</v>
      </c>
      <c r="B7610" t="s" s="4">
        <v>11225</v>
      </c>
      <c r="C7610" t="s" s="4">
        <v>135</v>
      </c>
      <c r="D7610" t="s" s="4">
        <v>135</v>
      </c>
      <c r="E7610" t="s" s="4">
        <v>119</v>
      </c>
      <c r="F7610" t="s" s="4">
        <v>119</v>
      </c>
    </row>
    <row r="7611" ht="45.0" customHeight="true">
      <c r="A7611" t="s" s="4">
        <v>1465</v>
      </c>
      <c r="B7611" t="s" s="4">
        <v>11226</v>
      </c>
      <c r="C7611" t="s" s="4">
        <v>135</v>
      </c>
      <c r="D7611" t="s" s="4">
        <v>135</v>
      </c>
      <c r="E7611" t="s" s="4">
        <v>119</v>
      </c>
      <c r="F7611" t="s" s="4">
        <v>119</v>
      </c>
    </row>
    <row r="7612" ht="45.0" customHeight="true">
      <c r="A7612" t="s" s="4">
        <v>1465</v>
      </c>
      <c r="B7612" t="s" s="4">
        <v>11227</v>
      </c>
      <c r="C7612" t="s" s="4">
        <v>135</v>
      </c>
      <c r="D7612" t="s" s="4">
        <v>135</v>
      </c>
      <c r="E7612" t="s" s="4">
        <v>119</v>
      </c>
      <c r="F7612" t="s" s="4">
        <v>119</v>
      </c>
    </row>
    <row r="7613" ht="45.0" customHeight="true">
      <c r="A7613" t="s" s="4">
        <v>1465</v>
      </c>
      <c r="B7613" t="s" s="4">
        <v>11228</v>
      </c>
      <c r="C7613" t="s" s="4">
        <v>135</v>
      </c>
      <c r="D7613" t="s" s="4">
        <v>135</v>
      </c>
      <c r="E7613" t="s" s="4">
        <v>119</v>
      </c>
      <c r="F7613" t="s" s="4">
        <v>119</v>
      </c>
    </row>
    <row r="7614" ht="45.0" customHeight="true">
      <c r="A7614" t="s" s="4">
        <v>1465</v>
      </c>
      <c r="B7614" t="s" s="4">
        <v>11229</v>
      </c>
      <c r="C7614" t="s" s="4">
        <v>135</v>
      </c>
      <c r="D7614" t="s" s="4">
        <v>135</v>
      </c>
      <c r="E7614" t="s" s="4">
        <v>119</v>
      </c>
      <c r="F7614" t="s" s="4">
        <v>119</v>
      </c>
    </row>
    <row r="7615" ht="45.0" customHeight="true">
      <c r="A7615" t="s" s="4">
        <v>1465</v>
      </c>
      <c r="B7615" t="s" s="4">
        <v>11230</v>
      </c>
      <c r="C7615" t="s" s="4">
        <v>135</v>
      </c>
      <c r="D7615" t="s" s="4">
        <v>135</v>
      </c>
      <c r="E7615" t="s" s="4">
        <v>119</v>
      </c>
      <c r="F7615" t="s" s="4">
        <v>119</v>
      </c>
    </row>
    <row r="7616" ht="45.0" customHeight="true">
      <c r="A7616" t="s" s="4">
        <v>1465</v>
      </c>
      <c r="B7616" t="s" s="4">
        <v>11231</v>
      </c>
      <c r="C7616" t="s" s="4">
        <v>135</v>
      </c>
      <c r="D7616" t="s" s="4">
        <v>135</v>
      </c>
      <c r="E7616" t="s" s="4">
        <v>119</v>
      </c>
      <c r="F7616" t="s" s="4">
        <v>119</v>
      </c>
    </row>
    <row r="7617" ht="45.0" customHeight="true">
      <c r="A7617" t="s" s="4">
        <v>1465</v>
      </c>
      <c r="B7617" t="s" s="4">
        <v>11232</v>
      </c>
      <c r="C7617" t="s" s="4">
        <v>135</v>
      </c>
      <c r="D7617" t="s" s="4">
        <v>135</v>
      </c>
      <c r="E7617" t="s" s="4">
        <v>119</v>
      </c>
      <c r="F7617" t="s" s="4">
        <v>119</v>
      </c>
    </row>
    <row r="7618" ht="45.0" customHeight="true">
      <c r="A7618" t="s" s="4">
        <v>1465</v>
      </c>
      <c r="B7618" t="s" s="4">
        <v>11233</v>
      </c>
      <c r="C7618" t="s" s="4">
        <v>135</v>
      </c>
      <c r="D7618" t="s" s="4">
        <v>135</v>
      </c>
      <c r="E7618" t="s" s="4">
        <v>119</v>
      </c>
      <c r="F7618" t="s" s="4">
        <v>119</v>
      </c>
    </row>
    <row r="7619" ht="45.0" customHeight="true">
      <c r="A7619" t="s" s="4">
        <v>1465</v>
      </c>
      <c r="B7619" t="s" s="4">
        <v>11234</v>
      </c>
      <c r="C7619" t="s" s="4">
        <v>135</v>
      </c>
      <c r="D7619" t="s" s="4">
        <v>135</v>
      </c>
      <c r="E7619" t="s" s="4">
        <v>119</v>
      </c>
      <c r="F7619" t="s" s="4">
        <v>119</v>
      </c>
    </row>
    <row r="7620" ht="45.0" customHeight="true">
      <c r="A7620" t="s" s="4">
        <v>1465</v>
      </c>
      <c r="B7620" t="s" s="4">
        <v>11235</v>
      </c>
      <c r="C7620" t="s" s="4">
        <v>135</v>
      </c>
      <c r="D7620" t="s" s="4">
        <v>135</v>
      </c>
      <c r="E7620" t="s" s="4">
        <v>119</v>
      </c>
      <c r="F7620" t="s" s="4">
        <v>119</v>
      </c>
    </row>
    <row r="7621" ht="45.0" customHeight="true">
      <c r="A7621" t="s" s="4">
        <v>1465</v>
      </c>
      <c r="B7621" t="s" s="4">
        <v>11236</v>
      </c>
      <c r="C7621" t="s" s="4">
        <v>135</v>
      </c>
      <c r="D7621" t="s" s="4">
        <v>135</v>
      </c>
      <c r="E7621" t="s" s="4">
        <v>119</v>
      </c>
      <c r="F7621" t="s" s="4">
        <v>119</v>
      </c>
    </row>
    <row r="7622" ht="45.0" customHeight="true">
      <c r="A7622" t="s" s="4">
        <v>1465</v>
      </c>
      <c r="B7622" t="s" s="4">
        <v>11237</v>
      </c>
      <c r="C7622" t="s" s="4">
        <v>135</v>
      </c>
      <c r="D7622" t="s" s="4">
        <v>135</v>
      </c>
      <c r="E7622" t="s" s="4">
        <v>119</v>
      </c>
      <c r="F7622" t="s" s="4">
        <v>119</v>
      </c>
    </row>
    <row r="7623" ht="45.0" customHeight="true">
      <c r="A7623" t="s" s="4">
        <v>1465</v>
      </c>
      <c r="B7623" t="s" s="4">
        <v>11238</v>
      </c>
      <c r="C7623" t="s" s="4">
        <v>135</v>
      </c>
      <c r="D7623" t="s" s="4">
        <v>135</v>
      </c>
      <c r="E7623" t="s" s="4">
        <v>119</v>
      </c>
      <c r="F7623" t="s" s="4">
        <v>119</v>
      </c>
    </row>
    <row r="7624" ht="45.0" customHeight="true">
      <c r="A7624" t="s" s="4">
        <v>1465</v>
      </c>
      <c r="B7624" t="s" s="4">
        <v>11239</v>
      </c>
      <c r="C7624" t="s" s="4">
        <v>135</v>
      </c>
      <c r="D7624" t="s" s="4">
        <v>135</v>
      </c>
      <c r="E7624" t="s" s="4">
        <v>119</v>
      </c>
      <c r="F7624" t="s" s="4">
        <v>119</v>
      </c>
    </row>
    <row r="7625" ht="45.0" customHeight="true">
      <c r="A7625" t="s" s="4">
        <v>1465</v>
      </c>
      <c r="B7625" t="s" s="4">
        <v>11240</v>
      </c>
      <c r="C7625" t="s" s="4">
        <v>135</v>
      </c>
      <c r="D7625" t="s" s="4">
        <v>135</v>
      </c>
      <c r="E7625" t="s" s="4">
        <v>119</v>
      </c>
      <c r="F7625" t="s" s="4">
        <v>119</v>
      </c>
    </row>
    <row r="7626" ht="45.0" customHeight="true">
      <c r="A7626" t="s" s="4">
        <v>1465</v>
      </c>
      <c r="B7626" t="s" s="4">
        <v>11241</v>
      </c>
      <c r="C7626" t="s" s="4">
        <v>135</v>
      </c>
      <c r="D7626" t="s" s="4">
        <v>135</v>
      </c>
      <c r="E7626" t="s" s="4">
        <v>119</v>
      </c>
      <c r="F7626" t="s" s="4">
        <v>119</v>
      </c>
    </row>
    <row r="7627" ht="45.0" customHeight="true">
      <c r="A7627" t="s" s="4">
        <v>1465</v>
      </c>
      <c r="B7627" t="s" s="4">
        <v>11242</v>
      </c>
      <c r="C7627" t="s" s="4">
        <v>135</v>
      </c>
      <c r="D7627" t="s" s="4">
        <v>135</v>
      </c>
      <c r="E7627" t="s" s="4">
        <v>119</v>
      </c>
      <c r="F7627" t="s" s="4">
        <v>119</v>
      </c>
    </row>
    <row r="7628" ht="45.0" customHeight="true">
      <c r="A7628" t="s" s="4">
        <v>1465</v>
      </c>
      <c r="B7628" t="s" s="4">
        <v>11243</v>
      </c>
      <c r="C7628" t="s" s="4">
        <v>135</v>
      </c>
      <c r="D7628" t="s" s="4">
        <v>135</v>
      </c>
      <c r="E7628" t="s" s="4">
        <v>119</v>
      </c>
      <c r="F7628" t="s" s="4">
        <v>119</v>
      </c>
    </row>
    <row r="7629" ht="45.0" customHeight="true">
      <c r="A7629" t="s" s="4">
        <v>1465</v>
      </c>
      <c r="B7629" t="s" s="4">
        <v>11244</v>
      </c>
      <c r="C7629" t="s" s="4">
        <v>135</v>
      </c>
      <c r="D7629" t="s" s="4">
        <v>135</v>
      </c>
      <c r="E7629" t="s" s="4">
        <v>119</v>
      </c>
      <c r="F7629" t="s" s="4">
        <v>119</v>
      </c>
    </row>
    <row r="7630" ht="45.0" customHeight="true">
      <c r="A7630" t="s" s="4">
        <v>1465</v>
      </c>
      <c r="B7630" t="s" s="4">
        <v>11245</v>
      </c>
      <c r="C7630" t="s" s="4">
        <v>135</v>
      </c>
      <c r="D7630" t="s" s="4">
        <v>135</v>
      </c>
      <c r="E7630" t="s" s="4">
        <v>119</v>
      </c>
      <c r="F7630" t="s" s="4">
        <v>119</v>
      </c>
    </row>
    <row r="7631" ht="45.0" customHeight="true">
      <c r="A7631" t="s" s="4">
        <v>1465</v>
      </c>
      <c r="B7631" t="s" s="4">
        <v>11246</v>
      </c>
      <c r="C7631" t="s" s="4">
        <v>135</v>
      </c>
      <c r="D7631" t="s" s="4">
        <v>135</v>
      </c>
      <c r="E7631" t="s" s="4">
        <v>119</v>
      </c>
      <c r="F7631" t="s" s="4">
        <v>119</v>
      </c>
    </row>
    <row r="7632" ht="45.0" customHeight="true">
      <c r="A7632" t="s" s="4">
        <v>1465</v>
      </c>
      <c r="B7632" t="s" s="4">
        <v>11247</v>
      </c>
      <c r="C7632" t="s" s="4">
        <v>135</v>
      </c>
      <c r="D7632" t="s" s="4">
        <v>135</v>
      </c>
      <c r="E7632" t="s" s="4">
        <v>119</v>
      </c>
      <c r="F7632" t="s" s="4">
        <v>119</v>
      </c>
    </row>
    <row r="7633" ht="45.0" customHeight="true">
      <c r="A7633" t="s" s="4">
        <v>1465</v>
      </c>
      <c r="B7633" t="s" s="4">
        <v>11248</v>
      </c>
      <c r="C7633" t="s" s="4">
        <v>135</v>
      </c>
      <c r="D7633" t="s" s="4">
        <v>135</v>
      </c>
      <c r="E7633" t="s" s="4">
        <v>119</v>
      </c>
      <c r="F7633" t="s" s="4">
        <v>119</v>
      </c>
    </row>
    <row r="7634" ht="45.0" customHeight="true">
      <c r="A7634" t="s" s="4">
        <v>1465</v>
      </c>
      <c r="B7634" t="s" s="4">
        <v>11249</v>
      </c>
      <c r="C7634" t="s" s="4">
        <v>135</v>
      </c>
      <c r="D7634" t="s" s="4">
        <v>135</v>
      </c>
      <c r="E7634" t="s" s="4">
        <v>119</v>
      </c>
      <c r="F7634" t="s" s="4">
        <v>119</v>
      </c>
    </row>
    <row r="7635" ht="45.0" customHeight="true">
      <c r="A7635" t="s" s="4">
        <v>1465</v>
      </c>
      <c r="B7635" t="s" s="4">
        <v>11250</v>
      </c>
      <c r="C7635" t="s" s="4">
        <v>135</v>
      </c>
      <c r="D7635" t="s" s="4">
        <v>135</v>
      </c>
      <c r="E7635" t="s" s="4">
        <v>119</v>
      </c>
      <c r="F7635" t="s" s="4">
        <v>119</v>
      </c>
    </row>
    <row r="7636" ht="45.0" customHeight="true">
      <c r="A7636" t="s" s="4">
        <v>1465</v>
      </c>
      <c r="B7636" t="s" s="4">
        <v>11251</v>
      </c>
      <c r="C7636" t="s" s="4">
        <v>135</v>
      </c>
      <c r="D7636" t="s" s="4">
        <v>135</v>
      </c>
      <c r="E7636" t="s" s="4">
        <v>119</v>
      </c>
      <c r="F7636" t="s" s="4">
        <v>119</v>
      </c>
    </row>
    <row r="7637" ht="45.0" customHeight="true">
      <c r="A7637" t="s" s="4">
        <v>1465</v>
      </c>
      <c r="B7637" t="s" s="4">
        <v>11252</v>
      </c>
      <c r="C7637" t="s" s="4">
        <v>135</v>
      </c>
      <c r="D7637" t="s" s="4">
        <v>135</v>
      </c>
      <c r="E7637" t="s" s="4">
        <v>119</v>
      </c>
      <c r="F7637" t="s" s="4">
        <v>119</v>
      </c>
    </row>
    <row r="7638" ht="45.0" customHeight="true">
      <c r="A7638" t="s" s="4">
        <v>1465</v>
      </c>
      <c r="B7638" t="s" s="4">
        <v>11253</v>
      </c>
      <c r="C7638" t="s" s="4">
        <v>135</v>
      </c>
      <c r="D7638" t="s" s="4">
        <v>135</v>
      </c>
      <c r="E7638" t="s" s="4">
        <v>119</v>
      </c>
      <c r="F7638" t="s" s="4">
        <v>119</v>
      </c>
    </row>
    <row r="7639" ht="45.0" customHeight="true">
      <c r="A7639" t="s" s="4">
        <v>1465</v>
      </c>
      <c r="B7639" t="s" s="4">
        <v>11254</v>
      </c>
      <c r="C7639" t="s" s="4">
        <v>135</v>
      </c>
      <c r="D7639" t="s" s="4">
        <v>135</v>
      </c>
      <c r="E7639" t="s" s="4">
        <v>119</v>
      </c>
      <c r="F7639" t="s" s="4">
        <v>119</v>
      </c>
    </row>
    <row r="7640" ht="45.0" customHeight="true">
      <c r="A7640" t="s" s="4">
        <v>1465</v>
      </c>
      <c r="B7640" t="s" s="4">
        <v>11255</v>
      </c>
      <c r="C7640" t="s" s="4">
        <v>135</v>
      </c>
      <c r="D7640" t="s" s="4">
        <v>135</v>
      </c>
      <c r="E7640" t="s" s="4">
        <v>119</v>
      </c>
      <c r="F7640" t="s" s="4">
        <v>119</v>
      </c>
    </row>
    <row r="7641" ht="45.0" customHeight="true">
      <c r="A7641" t="s" s="4">
        <v>1465</v>
      </c>
      <c r="B7641" t="s" s="4">
        <v>11256</v>
      </c>
      <c r="C7641" t="s" s="4">
        <v>135</v>
      </c>
      <c r="D7641" t="s" s="4">
        <v>135</v>
      </c>
      <c r="E7641" t="s" s="4">
        <v>119</v>
      </c>
      <c r="F7641" t="s" s="4">
        <v>119</v>
      </c>
    </row>
    <row r="7642" ht="45.0" customHeight="true">
      <c r="A7642" t="s" s="4">
        <v>1465</v>
      </c>
      <c r="B7642" t="s" s="4">
        <v>11257</v>
      </c>
      <c r="C7642" t="s" s="4">
        <v>135</v>
      </c>
      <c r="D7642" t="s" s="4">
        <v>135</v>
      </c>
      <c r="E7642" t="s" s="4">
        <v>119</v>
      </c>
      <c r="F7642" t="s" s="4">
        <v>119</v>
      </c>
    </row>
    <row r="7643" ht="45.0" customHeight="true">
      <c r="A7643" t="s" s="4">
        <v>1465</v>
      </c>
      <c r="B7643" t="s" s="4">
        <v>11258</v>
      </c>
      <c r="C7643" t="s" s="4">
        <v>135</v>
      </c>
      <c r="D7643" t="s" s="4">
        <v>135</v>
      </c>
      <c r="E7643" t="s" s="4">
        <v>119</v>
      </c>
      <c r="F7643" t="s" s="4">
        <v>119</v>
      </c>
    </row>
    <row r="7644" ht="45.0" customHeight="true">
      <c r="A7644" t="s" s="4">
        <v>1465</v>
      </c>
      <c r="B7644" t="s" s="4">
        <v>11259</v>
      </c>
      <c r="C7644" t="s" s="4">
        <v>135</v>
      </c>
      <c r="D7644" t="s" s="4">
        <v>135</v>
      </c>
      <c r="E7644" t="s" s="4">
        <v>119</v>
      </c>
      <c r="F7644" t="s" s="4">
        <v>119</v>
      </c>
    </row>
    <row r="7645" ht="45.0" customHeight="true">
      <c r="A7645" t="s" s="4">
        <v>1465</v>
      </c>
      <c r="B7645" t="s" s="4">
        <v>11260</v>
      </c>
      <c r="C7645" t="s" s="4">
        <v>135</v>
      </c>
      <c r="D7645" t="s" s="4">
        <v>135</v>
      </c>
      <c r="E7645" t="s" s="4">
        <v>119</v>
      </c>
      <c r="F7645" t="s" s="4">
        <v>119</v>
      </c>
    </row>
    <row r="7646" ht="45.0" customHeight="true">
      <c r="A7646" t="s" s="4">
        <v>1465</v>
      </c>
      <c r="B7646" t="s" s="4">
        <v>11261</v>
      </c>
      <c r="C7646" t="s" s="4">
        <v>135</v>
      </c>
      <c r="D7646" t="s" s="4">
        <v>135</v>
      </c>
      <c r="E7646" t="s" s="4">
        <v>119</v>
      </c>
      <c r="F7646" t="s" s="4">
        <v>119</v>
      </c>
    </row>
    <row r="7647" ht="45.0" customHeight="true">
      <c r="A7647" t="s" s="4">
        <v>1465</v>
      </c>
      <c r="B7647" t="s" s="4">
        <v>11262</v>
      </c>
      <c r="C7647" t="s" s="4">
        <v>135</v>
      </c>
      <c r="D7647" t="s" s="4">
        <v>135</v>
      </c>
      <c r="E7647" t="s" s="4">
        <v>119</v>
      </c>
      <c r="F7647" t="s" s="4">
        <v>119</v>
      </c>
    </row>
    <row r="7648" ht="45.0" customHeight="true">
      <c r="A7648" t="s" s="4">
        <v>1465</v>
      </c>
      <c r="B7648" t="s" s="4">
        <v>11263</v>
      </c>
      <c r="C7648" t="s" s="4">
        <v>135</v>
      </c>
      <c r="D7648" t="s" s="4">
        <v>135</v>
      </c>
      <c r="E7648" t="s" s="4">
        <v>119</v>
      </c>
      <c r="F7648" t="s" s="4">
        <v>119</v>
      </c>
    </row>
    <row r="7649" ht="45.0" customHeight="true">
      <c r="A7649" t="s" s="4">
        <v>1465</v>
      </c>
      <c r="B7649" t="s" s="4">
        <v>11264</v>
      </c>
      <c r="C7649" t="s" s="4">
        <v>135</v>
      </c>
      <c r="D7649" t="s" s="4">
        <v>135</v>
      </c>
      <c r="E7649" t="s" s="4">
        <v>119</v>
      </c>
      <c r="F7649" t="s" s="4">
        <v>119</v>
      </c>
    </row>
    <row r="7650" ht="45.0" customHeight="true">
      <c r="A7650" t="s" s="4">
        <v>1465</v>
      </c>
      <c r="B7650" t="s" s="4">
        <v>11265</v>
      </c>
      <c r="C7650" t="s" s="4">
        <v>135</v>
      </c>
      <c r="D7650" t="s" s="4">
        <v>135</v>
      </c>
      <c r="E7650" t="s" s="4">
        <v>119</v>
      </c>
      <c r="F7650" t="s" s="4">
        <v>119</v>
      </c>
    </row>
    <row r="7651" ht="45.0" customHeight="true">
      <c r="A7651" t="s" s="4">
        <v>1465</v>
      </c>
      <c r="B7651" t="s" s="4">
        <v>11266</v>
      </c>
      <c r="C7651" t="s" s="4">
        <v>135</v>
      </c>
      <c r="D7651" t="s" s="4">
        <v>135</v>
      </c>
      <c r="E7651" t="s" s="4">
        <v>119</v>
      </c>
      <c r="F7651" t="s" s="4">
        <v>119</v>
      </c>
    </row>
    <row r="7652" ht="45.0" customHeight="true">
      <c r="A7652" t="s" s="4">
        <v>1465</v>
      </c>
      <c r="B7652" t="s" s="4">
        <v>11267</v>
      </c>
      <c r="C7652" t="s" s="4">
        <v>135</v>
      </c>
      <c r="D7652" t="s" s="4">
        <v>135</v>
      </c>
      <c r="E7652" t="s" s="4">
        <v>119</v>
      </c>
      <c r="F7652" t="s" s="4">
        <v>119</v>
      </c>
    </row>
    <row r="7653" ht="45.0" customHeight="true">
      <c r="A7653" t="s" s="4">
        <v>1465</v>
      </c>
      <c r="B7653" t="s" s="4">
        <v>11268</v>
      </c>
      <c r="C7653" t="s" s="4">
        <v>135</v>
      </c>
      <c r="D7653" t="s" s="4">
        <v>135</v>
      </c>
      <c r="E7653" t="s" s="4">
        <v>119</v>
      </c>
      <c r="F7653" t="s" s="4">
        <v>119</v>
      </c>
    </row>
    <row r="7654" ht="45.0" customHeight="true">
      <c r="A7654" t="s" s="4">
        <v>1465</v>
      </c>
      <c r="B7654" t="s" s="4">
        <v>11269</v>
      </c>
      <c r="C7654" t="s" s="4">
        <v>135</v>
      </c>
      <c r="D7654" t="s" s="4">
        <v>135</v>
      </c>
      <c r="E7654" t="s" s="4">
        <v>119</v>
      </c>
      <c r="F7654" t="s" s="4">
        <v>119</v>
      </c>
    </row>
    <row r="7655" ht="45.0" customHeight="true">
      <c r="A7655" t="s" s="4">
        <v>1465</v>
      </c>
      <c r="B7655" t="s" s="4">
        <v>11270</v>
      </c>
      <c r="C7655" t="s" s="4">
        <v>135</v>
      </c>
      <c r="D7655" t="s" s="4">
        <v>135</v>
      </c>
      <c r="E7655" t="s" s="4">
        <v>119</v>
      </c>
      <c r="F7655" t="s" s="4">
        <v>119</v>
      </c>
    </row>
    <row r="7656" ht="45.0" customHeight="true">
      <c r="A7656" t="s" s="4">
        <v>1465</v>
      </c>
      <c r="B7656" t="s" s="4">
        <v>11271</v>
      </c>
      <c r="C7656" t="s" s="4">
        <v>135</v>
      </c>
      <c r="D7656" t="s" s="4">
        <v>135</v>
      </c>
      <c r="E7656" t="s" s="4">
        <v>119</v>
      </c>
      <c r="F7656" t="s" s="4">
        <v>119</v>
      </c>
    </row>
    <row r="7657" ht="45.0" customHeight="true">
      <c r="A7657" t="s" s="4">
        <v>1465</v>
      </c>
      <c r="B7657" t="s" s="4">
        <v>11272</v>
      </c>
      <c r="C7657" t="s" s="4">
        <v>135</v>
      </c>
      <c r="D7657" t="s" s="4">
        <v>135</v>
      </c>
      <c r="E7657" t="s" s="4">
        <v>119</v>
      </c>
      <c r="F7657" t="s" s="4">
        <v>119</v>
      </c>
    </row>
    <row r="7658" ht="45.0" customHeight="true">
      <c r="A7658" t="s" s="4">
        <v>1465</v>
      </c>
      <c r="B7658" t="s" s="4">
        <v>11273</v>
      </c>
      <c r="C7658" t="s" s="4">
        <v>135</v>
      </c>
      <c r="D7658" t="s" s="4">
        <v>135</v>
      </c>
      <c r="E7658" t="s" s="4">
        <v>119</v>
      </c>
      <c r="F7658" t="s" s="4">
        <v>119</v>
      </c>
    </row>
    <row r="7659" ht="45.0" customHeight="true">
      <c r="A7659" t="s" s="4">
        <v>1465</v>
      </c>
      <c r="B7659" t="s" s="4">
        <v>11274</v>
      </c>
      <c r="C7659" t="s" s="4">
        <v>135</v>
      </c>
      <c r="D7659" t="s" s="4">
        <v>135</v>
      </c>
      <c r="E7659" t="s" s="4">
        <v>119</v>
      </c>
      <c r="F7659" t="s" s="4">
        <v>119</v>
      </c>
    </row>
    <row r="7660" ht="45.0" customHeight="true">
      <c r="A7660" t="s" s="4">
        <v>1465</v>
      </c>
      <c r="B7660" t="s" s="4">
        <v>11275</v>
      </c>
      <c r="C7660" t="s" s="4">
        <v>135</v>
      </c>
      <c r="D7660" t="s" s="4">
        <v>135</v>
      </c>
      <c r="E7660" t="s" s="4">
        <v>119</v>
      </c>
      <c r="F7660" t="s" s="4">
        <v>119</v>
      </c>
    </row>
    <row r="7661" ht="45.0" customHeight="true">
      <c r="A7661" t="s" s="4">
        <v>1465</v>
      </c>
      <c r="B7661" t="s" s="4">
        <v>11276</v>
      </c>
      <c r="C7661" t="s" s="4">
        <v>135</v>
      </c>
      <c r="D7661" t="s" s="4">
        <v>135</v>
      </c>
      <c r="E7661" t="s" s="4">
        <v>119</v>
      </c>
      <c r="F7661" t="s" s="4">
        <v>119</v>
      </c>
    </row>
    <row r="7662" ht="45.0" customHeight="true">
      <c r="A7662" t="s" s="4">
        <v>1465</v>
      </c>
      <c r="B7662" t="s" s="4">
        <v>11277</v>
      </c>
      <c r="C7662" t="s" s="4">
        <v>135</v>
      </c>
      <c r="D7662" t="s" s="4">
        <v>135</v>
      </c>
      <c r="E7662" t="s" s="4">
        <v>119</v>
      </c>
      <c r="F7662" t="s" s="4">
        <v>119</v>
      </c>
    </row>
    <row r="7663" ht="45.0" customHeight="true">
      <c r="A7663" t="s" s="4">
        <v>1465</v>
      </c>
      <c r="B7663" t="s" s="4">
        <v>11278</v>
      </c>
      <c r="C7663" t="s" s="4">
        <v>135</v>
      </c>
      <c r="D7663" t="s" s="4">
        <v>135</v>
      </c>
      <c r="E7663" t="s" s="4">
        <v>119</v>
      </c>
      <c r="F7663" t="s" s="4">
        <v>119</v>
      </c>
    </row>
    <row r="7664" ht="45.0" customHeight="true">
      <c r="A7664" t="s" s="4">
        <v>1465</v>
      </c>
      <c r="B7664" t="s" s="4">
        <v>11279</v>
      </c>
      <c r="C7664" t="s" s="4">
        <v>135</v>
      </c>
      <c r="D7664" t="s" s="4">
        <v>135</v>
      </c>
      <c r="E7664" t="s" s="4">
        <v>119</v>
      </c>
      <c r="F7664" t="s" s="4">
        <v>119</v>
      </c>
    </row>
    <row r="7665" ht="45.0" customHeight="true">
      <c r="A7665" t="s" s="4">
        <v>1465</v>
      </c>
      <c r="B7665" t="s" s="4">
        <v>11280</v>
      </c>
      <c r="C7665" t="s" s="4">
        <v>135</v>
      </c>
      <c r="D7665" t="s" s="4">
        <v>135</v>
      </c>
      <c r="E7665" t="s" s="4">
        <v>119</v>
      </c>
      <c r="F7665" t="s" s="4">
        <v>119</v>
      </c>
    </row>
    <row r="7666" ht="45.0" customHeight="true">
      <c r="A7666" t="s" s="4">
        <v>1465</v>
      </c>
      <c r="B7666" t="s" s="4">
        <v>11281</v>
      </c>
      <c r="C7666" t="s" s="4">
        <v>135</v>
      </c>
      <c r="D7666" t="s" s="4">
        <v>135</v>
      </c>
      <c r="E7666" t="s" s="4">
        <v>119</v>
      </c>
      <c r="F7666" t="s" s="4">
        <v>119</v>
      </c>
    </row>
    <row r="7667" ht="45.0" customHeight="true">
      <c r="A7667" t="s" s="4">
        <v>1465</v>
      </c>
      <c r="B7667" t="s" s="4">
        <v>11282</v>
      </c>
      <c r="C7667" t="s" s="4">
        <v>135</v>
      </c>
      <c r="D7667" t="s" s="4">
        <v>135</v>
      </c>
      <c r="E7667" t="s" s="4">
        <v>119</v>
      </c>
      <c r="F7667" t="s" s="4">
        <v>119</v>
      </c>
    </row>
    <row r="7668" ht="45.0" customHeight="true">
      <c r="A7668" t="s" s="4">
        <v>1465</v>
      </c>
      <c r="B7668" t="s" s="4">
        <v>11283</v>
      </c>
      <c r="C7668" t="s" s="4">
        <v>135</v>
      </c>
      <c r="D7668" t="s" s="4">
        <v>135</v>
      </c>
      <c r="E7668" t="s" s="4">
        <v>119</v>
      </c>
      <c r="F7668" t="s" s="4">
        <v>119</v>
      </c>
    </row>
    <row r="7669" ht="45.0" customHeight="true">
      <c r="A7669" t="s" s="4">
        <v>1465</v>
      </c>
      <c r="B7669" t="s" s="4">
        <v>11284</v>
      </c>
      <c r="C7669" t="s" s="4">
        <v>135</v>
      </c>
      <c r="D7669" t="s" s="4">
        <v>135</v>
      </c>
      <c r="E7669" t="s" s="4">
        <v>119</v>
      </c>
      <c r="F7669" t="s" s="4">
        <v>119</v>
      </c>
    </row>
    <row r="7670" ht="45.0" customHeight="true">
      <c r="A7670" t="s" s="4">
        <v>1465</v>
      </c>
      <c r="B7670" t="s" s="4">
        <v>11285</v>
      </c>
      <c r="C7670" t="s" s="4">
        <v>135</v>
      </c>
      <c r="D7670" t="s" s="4">
        <v>135</v>
      </c>
      <c r="E7670" t="s" s="4">
        <v>119</v>
      </c>
      <c r="F7670" t="s" s="4">
        <v>119</v>
      </c>
    </row>
    <row r="7671" ht="45.0" customHeight="true">
      <c r="A7671" t="s" s="4">
        <v>1465</v>
      </c>
      <c r="B7671" t="s" s="4">
        <v>11286</v>
      </c>
      <c r="C7671" t="s" s="4">
        <v>135</v>
      </c>
      <c r="D7671" t="s" s="4">
        <v>135</v>
      </c>
      <c r="E7671" t="s" s="4">
        <v>119</v>
      </c>
      <c r="F7671" t="s" s="4">
        <v>119</v>
      </c>
    </row>
    <row r="7672" ht="45.0" customHeight="true">
      <c r="A7672" t="s" s="4">
        <v>1465</v>
      </c>
      <c r="B7672" t="s" s="4">
        <v>11287</v>
      </c>
      <c r="C7672" t="s" s="4">
        <v>135</v>
      </c>
      <c r="D7672" t="s" s="4">
        <v>135</v>
      </c>
      <c r="E7672" t="s" s="4">
        <v>119</v>
      </c>
      <c r="F7672" t="s" s="4">
        <v>119</v>
      </c>
    </row>
    <row r="7673" ht="45.0" customHeight="true">
      <c r="A7673" t="s" s="4">
        <v>1465</v>
      </c>
      <c r="B7673" t="s" s="4">
        <v>11288</v>
      </c>
      <c r="C7673" t="s" s="4">
        <v>135</v>
      </c>
      <c r="D7673" t="s" s="4">
        <v>135</v>
      </c>
      <c r="E7673" t="s" s="4">
        <v>119</v>
      </c>
      <c r="F7673" t="s" s="4">
        <v>119</v>
      </c>
    </row>
    <row r="7674" ht="45.0" customHeight="true">
      <c r="A7674" t="s" s="4">
        <v>1465</v>
      </c>
      <c r="B7674" t="s" s="4">
        <v>11289</v>
      </c>
      <c r="C7674" t="s" s="4">
        <v>135</v>
      </c>
      <c r="D7674" t="s" s="4">
        <v>135</v>
      </c>
      <c r="E7674" t="s" s="4">
        <v>119</v>
      </c>
      <c r="F7674" t="s" s="4">
        <v>119</v>
      </c>
    </row>
    <row r="7675" ht="45.0" customHeight="true">
      <c r="A7675" t="s" s="4">
        <v>1465</v>
      </c>
      <c r="B7675" t="s" s="4">
        <v>11290</v>
      </c>
      <c r="C7675" t="s" s="4">
        <v>135</v>
      </c>
      <c r="D7675" t="s" s="4">
        <v>135</v>
      </c>
      <c r="E7675" t="s" s="4">
        <v>119</v>
      </c>
      <c r="F7675" t="s" s="4">
        <v>119</v>
      </c>
    </row>
    <row r="7676" ht="45.0" customHeight="true">
      <c r="A7676" t="s" s="4">
        <v>1465</v>
      </c>
      <c r="B7676" t="s" s="4">
        <v>11291</v>
      </c>
      <c r="C7676" t="s" s="4">
        <v>135</v>
      </c>
      <c r="D7676" t="s" s="4">
        <v>135</v>
      </c>
      <c r="E7676" t="s" s="4">
        <v>119</v>
      </c>
      <c r="F7676" t="s" s="4">
        <v>119</v>
      </c>
    </row>
    <row r="7677" ht="45.0" customHeight="true">
      <c r="A7677" t="s" s="4">
        <v>1465</v>
      </c>
      <c r="B7677" t="s" s="4">
        <v>11292</v>
      </c>
      <c r="C7677" t="s" s="4">
        <v>135</v>
      </c>
      <c r="D7677" t="s" s="4">
        <v>135</v>
      </c>
      <c r="E7677" t="s" s="4">
        <v>119</v>
      </c>
      <c r="F7677" t="s" s="4">
        <v>119</v>
      </c>
    </row>
    <row r="7678" ht="45.0" customHeight="true">
      <c r="A7678" t="s" s="4">
        <v>1465</v>
      </c>
      <c r="B7678" t="s" s="4">
        <v>11293</v>
      </c>
      <c r="C7678" t="s" s="4">
        <v>135</v>
      </c>
      <c r="D7678" t="s" s="4">
        <v>135</v>
      </c>
      <c r="E7678" t="s" s="4">
        <v>119</v>
      </c>
      <c r="F7678" t="s" s="4">
        <v>119</v>
      </c>
    </row>
    <row r="7679" ht="45.0" customHeight="true">
      <c r="A7679" t="s" s="4">
        <v>1465</v>
      </c>
      <c r="B7679" t="s" s="4">
        <v>11294</v>
      </c>
      <c r="C7679" t="s" s="4">
        <v>135</v>
      </c>
      <c r="D7679" t="s" s="4">
        <v>135</v>
      </c>
      <c r="E7679" t="s" s="4">
        <v>119</v>
      </c>
      <c r="F7679" t="s" s="4">
        <v>119</v>
      </c>
    </row>
    <row r="7680" ht="45.0" customHeight="true">
      <c r="A7680" t="s" s="4">
        <v>1465</v>
      </c>
      <c r="B7680" t="s" s="4">
        <v>11295</v>
      </c>
      <c r="C7680" t="s" s="4">
        <v>135</v>
      </c>
      <c r="D7680" t="s" s="4">
        <v>135</v>
      </c>
      <c r="E7680" t="s" s="4">
        <v>119</v>
      </c>
      <c r="F7680" t="s" s="4">
        <v>119</v>
      </c>
    </row>
    <row r="7681" ht="45.0" customHeight="true">
      <c r="A7681" t="s" s="4">
        <v>1465</v>
      </c>
      <c r="B7681" t="s" s="4">
        <v>11296</v>
      </c>
      <c r="C7681" t="s" s="4">
        <v>135</v>
      </c>
      <c r="D7681" t="s" s="4">
        <v>135</v>
      </c>
      <c r="E7681" t="s" s="4">
        <v>119</v>
      </c>
      <c r="F7681" t="s" s="4">
        <v>119</v>
      </c>
    </row>
    <row r="7682" ht="45.0" customHeight="true">
      <c r="A7682" t="s" s="4">
        <v>1473</v>
      </c>
      <c r="B7682" t="s" s="4">
        <v>11297</v>
      </c>
      <c r="C7682" t="s" s="4">
        <v>135</v>
      </c>
      <c r="D7682" t="s" s="4">
        <v>135</v>
      </c>
      <c r="E7682" t="s" s="4">
        <v>119</v>
      </c>
      <c r="F7682" t="s" s="4">
        <v>119</v>
      </c>
    </row>
    <row r="7683" ht="45.0" customHeight="true">
      <c r="A7683" t="s" s="4">
        <v>1473</v>
      </c>
      <c r="B7683" t="s" s="4">
        <v>11298</v>
      </c>
      <c r="C7683" t="s" s="4">
        <v>135</v>
      </c>
      <c r="D7683" t="s" s="4">
        <v>135</v>
      </c>
      <c r="E7683" t="s" s="4">
        <v>119</v>
      </c>
      <c r="F7683" t="s" s="4">
        <v>119</v>
      </c>
    </row>
    <row r="7684" ht="45.0" customHeight="true">
      <c r="A7684" t="s" s="4">
        <v>1473</v>
      </c>
      <c r="B7684" t="s" s="4">
        <v>11299</v>
      </c>
      <c r="C7684" t="s" s="4">
        <v>135</v>
      </c>
      <c r="D7684" t="s" s="4">
        <v>135</v>
      </c>
      <c r="E7684" t="s" s="4">
        <v>119</v>
      </c>
      <c r="F7684" t="s" s="4">
        <v>119</v>
      </c>
    </row>
    <row r="7685" ht="45.0" customHeight="true">
      <c r="A7685" t="s" s="4">
        <v>1473</v>
      </c>
      <c r="B7685" t="s" s="4">
        <v>11300</v>
      </c>
      <c r="C7685" t="s" s="4">
        <v>135</v>
      </c>
      <c r="D7685" t="s" s="4">
        <v>135</v>
      </c>
      <c r="E7685" t="s" s="4">
        <v>119</v>
      </c>
      <c r="F7685" t="s" s="4">
        <v>119</v>
      </c>
    </row>
    <row r="7686" ht="45.0" customHeight="true">
      <c r="A7686" t="s" s="4">
        <v>1473</v>
      </c>
      <c r="B7686" t="s" s="4">
        <v>11301</v>
      </c>
      <c r="C7686" t="s" s="4">
        <v>135</v>
      </c>
      <c r="D7686" t="s" s="4">
        <v>135</v>
      </c>
      <c r="E7686" t="s" s="4">
        <v>119</v>
      </c>
      <c r="F7686" t="s" s="4">
        <v>119</v>
      </c>
    </row>
    <row r="7687" ht="45.0" customHeight="true">
      <c r="A7687" t="s" s="4">
        <v>1473</v>
      </c>
      <c r="B7687" t="s" s="4">
        <v>11302</v>
      </c>
      <c r="C7687" t="s" s="4">
        <v>135</v>
      </c>
      <c r="D7687" t="s" s="4">
        <v>135</v>
      </c>
      <c r="E7687" t="s" s="4">
        <v>119</v>
      </c>
      <c r="F7687" t="s" s="4">
        <v>119</v>
      </c>
    </row>
    <row r="7688" ht="45.0" customHeight="true">
      <c r="A7688" t="s" s="4">
        <v>1473</v>
      </c>
      <c r="B7688" t="s" s="4">
        <v>11303</v>
      </c>
      <c r="C7688" t="s" s="4">
        <v>135</v>
      </c>
      <c r="D7688" t="s" s="4">
        <v>135</v>
      </c>
      <c r="E7688" t="s" s="4">
        <v>119</v>
      </c>
      <c r="F7688" t="s" s="4">
        <v>119</v>
      </c>
    </row>
    <row r="7689" ht="45.0" customHeight="true">
      <c r="A7689" t="s" s="4">
        <v>1473</v>
      </c>
      <c r="B7689" t="s" s="4">
        <v>11304</v>
      </c>
      <c r="C7689" t="s" s="4">
        <v>135</v>
      </c>
      <c r="D7689" t="s" s="4">
        <v>135</v>
      </c>
      <c r="E7689" t="s" s="4">
        <v>119</v>
      </c>
      <c r="F7689" t="s" s="4">
        <v>119</v>
      </c>
    </row>
    <row r="7690" ht="45.0" customHeight="true">
      <c r="A7690" t="s" s="4">
        <v>1473</v>
      </c>
      <c r="B7690" t="s" s="4">
        <v>11305</v>
      </c>
      <c r="C7690" t="s" s="4">
        <v>135</v>
      </c>
      <c r="D7690" t="s" s="4">
        <v>135</v>
      </c>
      <c r="E7690" t="s" s="4">
        <v>119</v>
      </c>
      <c r="F7690" t="s" s="4">
        <v>119</v>
      </c>
    </row>
    <row r="7691" ht="45.0" customHeight="true">
      <c r="A7691" t="s" s="4">
        <v>1473</v>
      </c>
      <c r="B7691" t="s" s="4">
        <v>11306</v>
      </c>
      <c r="C7691" t="s" s="4">
        <v>135</v>
      </c>
      <c r="D7691" t="s" s="4">
        <v>135</v>
      </c>
      <c r="E7691" t="s" s="4">
        <v>119</v>
      </c>
      <c r="F7691" t="s" s="4">
        <v>119</v>
      </c>
    </row>
    <row r="7692" ht="45.0" customHeight="true">
      <c r="A7692" t="s" s="4">
        <v>1473</v>
      </c>
      <c r="B7692" t="s" s="4">
        <v>11307</v>
      </c>
      <c r="C7692" t="s" s="4">
        <v>135</v>
      </c>
      <c r="D7692" t="s" s="4">
        <v>135</v>
      </c>
      <c r="E7692" t="s" s="4">
        <v>119</v>
      </c>
      <c r="F7692" t="s" s="4">
        <v>119</v>
      </c>
    </row>
    <row r="7693" ht="45.0" customHeight="true">
      <c r="A7693" t="s" s="4">
        <v>1473</v>
      </c>
      <c r="B7693" t="s" s="4">
        <v>11308</v>
      </c>
      <c r="C7693" t="s" s="4">
        <v>135</v>
      </c>
      <c r="D7693" t="s" s="4">
        <v>135</v>
      </c>
      <c r="E7693" t="s" s="4">
        <v>119</v>
      </c>
      <c r="F7693" t="s" s="4">
        <v>119</v>
      </c>
    </row>
    <row r="7694" ht="45.0" customHeight="true">
      <c r="A7694" t="s" s="4">
        <v>1473</v>
      </c>
      <c r="B7694" t="s" s="4">
        <v>11309</v>
      </c>
      <c r="C7694" t="s" s="4">
        <v>135</v>
      </c>
      <c r="D7694" t="s" s="4">
        <v>135</v>
      </c>
      <c r="E7694" t="s" s="4">
        <v>119</v>
      </c>
      <c r="F7694" t="s" s="4">
        <v>119</v>
      </c>
    </row>
    <row r="7695" ht="45.0" customHeight="true">
      <c r="A7695" t="s" s="4">
        <v>1473</v>
      </c>
      <c r="B7695" t="s" s="4">
        <v>11310</v>
      </c>
      <c r="C7695" t="s" s="4">
        <v>135</v>
      </c>
      <c r="D7695" t="s" s="4">
        <v>135</v>
      </c>
      <c r="E7695" t="s" s="4">
        <v>119</v>
      </c>
      <c r="F7695" t="s" s="4">
        <v>119</v>
      </c>
    </row>
    <row r="7696" ht="45.0" customHeight="true">
      <c r="A7696" t="s" s="4">
        <v>1473</v>
      </c>
      <c r="B7696" t="s" s="4">
        <v>11311</v>
      </c>
      <c r="C7696" t="s" s="4">
        <v>135</v>
      </c>
      <c r="D7696" t="s" s="4">
        <v>135</v>
      </c>
      <c r="E7696" t="s" s="4">
        <v>119</v>
      </c>
      <c r="F7696" t="s" s="4">
        <v>119</v>
      </c>
    </row>
    <row r="7697" ht="45.0" customHeight="true">
      <c r="A7697" t="s" s="4">
        <v>1473</v>
      </c>
      <c r="B7697" t="s" s="4">
        <v>11312</v>
      </c>
      <c r="C7697" t="s" s="4">
        <v>135</v>
      </c>
      <c r="D7697" t="s" s="4">
        <v>135</v>
      </c>
      <c r="E7697" t="s" s="4">
        <v>119</v>
      </c>
      <c r="F7697" t="s" s="4">
        <v>119</v>
      </c>
    </row>
    <row r="7698" ht="45.0" customHeight="true">
      <c r="A7698" t="s" s="4">
        <v>1473</v>
      </c>
      <c r="B7698" t="s" s="4">
        <v>11313</v>
      </c>
      <c r="C7698" t="s" s="4">
        <v>135</v>
      </c>
      <c r="D7698" t="s" s="4">
        <v>135</v>
      </c>
      <c r="E7698" t="s" s="4">
        <v>119</v>
      </c>
      <c r="F7698" t="s" s="4">
        <v>119</v>
      </c>
    </row>
    <row r="7699" ht="45.0" customHeight="true">
      <c r="A7699" t="s" s="4">
        <v>1473</v>
      </c>
      <c r="B7699" t="s" s="4">
        <v>11314</v>
      </c>
      <c r="C7699" t="s" s="4">
        <v>135</v>
      </c>
      <c r="D7699" t="s" s="4">
        <v>135</v>
      </c>
      <c r="E7699" t="s" s="4">
        <v>119</v>
      </c>
      <c r="F7699" t="s" s="4">
        <v>119</v>
      </c>
    </row>
    <row r="7700" ht="45.0" customHeight="true">
      <c r="A7700" t="s" s="4">
        <v>1473</v>
      </c>
      <c r="B7700" t="s" s="4">
        <v>11315</v>
      </c>
      <c r="C7700" t="s" s="4">
        <v>135</v>
      </c>
      <c r="D7700" t="s" s="4">
        <v>135</v>
      </c>
      <c r="E7700" t="s" s="4">
        <v>119</v>
      </c>
      <c r="F7700" t="s" s="4">
        <v>119</v>
      </c>
    </row>
    <row r="7701" ht="45.0" customHeight="true">
      <c r="A7701" t="s" s="4">
        <v>1473</v>
      </c>
      <c r="B7701" t="s" s="4">
        <v>11316</v>
      </c>
      <c r="C7701" t="s" s="4">
        <v>135</v>
      </c>
      <c r="D7701" t="s" s="4">
        <v>135</v>
      </c>
      <c r="E7701" t="s" s="4">
        <v>119</v>
      </c>
      <c r="F7701" t="s" s="4">
        <v>119</v>
      </c>
    </row>
    <row r="7702" ht="45.0" customHeight="true">
      <c r="A7702" t="s" s="4">
        <v>1473</v>
      </c>
      <c r="B7702" t="s" s="4">
        <v>11317</v>
      </c>
      <c r="C7702" t="s" s="4">
        <v>135</v>
      </c>
      <c r="D7702" t="s" s="4">
        <v>135</v>
      </c>
      <c r="E7702" t="s" s="4">
        <v>119</v>
      </c>
      <c r="F7702" t="s" s="4">
        <v>119</v>
      </c>
    </row>
    <row r="7703" ht="45.0" customHeight="true">
      <c r="A7703" t="s" s="4">
        <v>1473</v>
      </c>
      <c r="B7703" t="s" s="4">
        <v>11318</v>
      </c>
      <c r="C7703" t="s" s="4">
        <v>135</v>
      </c>
      <c r="D7703" t="s" s="4">
        <v>135</v>
      </c>
      <c r="E7703" t="s" s="4">
        <v>119</v>
      </c>
      <c r="F7703" t="s" s="4">
        <v>119</v>
      </c>
    </row>
    <row r="7704" ht="45.0" customHeight="true">
      <c r="A7704" t="s" s="4">
        <v>1473</v>
      </c>
      <c r="B7704" t="s" s="4">
        <v>11319</v>
      </c>
      <c r="C7704" t="s" s="4">
        <v>135</v>
      </c>
      <c r="D7704" t="s" s="4">
        <v>135</v>
      </c>
      <c r="E7704" t="s" s="4">
        <v>119</v>
      </c>
      <c r="F7704" t="s" s="4">
        <v>119</v>
      </c>
    </row>
    <row r="7705" ht="45.0" customHeight="true">
      <c r="A7705" t="s" s="4">
        <v>1473</v>
      </c>
      <c r="B7705" t="s" s="4">
        <v>11320</v>
      </c>
      <c r="C7705" t="s" s="4">
        <v>135</v>
      </c>
      <c r="D7705" t="s" s="4">
        <v>135</v>
      </c>
      <c r="E7705" t="s" s="4">
        <v>119</v>
      </c>
      <c r="F7705" t="s" s="4">
        <v>119</v>
      </c>
    </row>
    <row r="7706" ht="45.0" customHeight="true">
      <c r="A7706" t="s" s="4">
        <v>1473</v>
      </c>
      <c r="B7706" t="s" s="4">
        <v>11321</v>
      </c>
      <c r="C7706" t="s" s="4">
        <v>135</v>
      </c>
      <c r="D7706" t="s" s="4">
        <v>135</v>
      </c>
      <c r="E7706" t="s" s="4">
        <v>119</v>
      </c>
      <c r="F7706" t="s" s="4">
        <v>119</v>
      </c>
    </row>
    <row r="7707" ht="45.0" customHeight="true">
      <c r="A7707" t="s" s="4">
        <v>1473</v>
      </c>
      <c r="B7707" t="s" s="4">
        <v>11322</v>
      </c>
      <c r="C7707" t="s" s="4">
        <v>135</v>
      </c>
      <c r="D7707" t="s" s="4">
        <v>135</v>
      </c>
      <c r="E7707" t="s" s="4">
        <v>119</v>
      </c>
      <c r="F7707" t="s" s="4">
        <v>119</v>
      </c>
    </row>
    <row r="7708" ht="45.0" customHeight="true">
      <c r="A7708" t="s" s="4">
        <v>1473</v>
      </c>
      <c r="B7708" t="s" s="4">
        <v>11323</v>
      </c>
      <c r="C7708" t="s" s="4">
        <v>135</v>
      </c>
      <c r="D7708" t="s" s="4">
        <v>135</v>
      </c>
      <c r="E7708" t="s" s="4">
        <v>119</v>
      </c>
      <c r="F7708" t="s" s="4">
        <v>119</v>
      </c>
    </row>
    <row r="7709" ht="45.0" customHeight="true">
      <c r="A7709" t="s" s="4">
        <v>1473</v>
      </c>
      <c r="B7709" t="s" s="4">
        <v>11324</v>
      </c>
      <c r="C7709" t="s" s="4">
        <v>135</v>
      </c>
      <c r="D7709" t="s" s="4">
        <v>135</v>
      </c>
      <c r="E7709" t="s" s="4">
        <v>119</v>
      </c>
      <c r="F7709" t="s" s="4">
        <v>119</v>
      </c>
    </row>
    <row r="7710" ht="45.0" customHeight="true">
      <c r="A7710" t="s" s="4">
        <v>1473</v>
      </c>
      <c r="B7710" t="s" s="4">
        <v>11325</v>
      </c>
      <c r="C7710" t="s" s="4">
        <v>135</v>
      </c>
      <c r="D7710" t="s" s="4">
        <v>135</v>
      </c>
      <c r="E7710" t="s" s="4">
        <v>119</v>
      </c>
      <c r="F7710" t="s" s="4">
        <v>119</v>
      </c>
    </row>
    <row r="7711" ht="45.0" customHeight="true">
      <c r="A7711" t="s" s="4">
        <v>1473</v>
      </c>
      <c r="B7711" t="s" s="4">
        <v>11326</v>
      </c>
      <c r="C7711" t="s" s="4">
        <v>135</v>
      </c>
      <c r="D7711" t="s" s="4">
        <v>135</v>
      </c>
      <c r="E7711" t="s" s="4">
        <v>119</v>
      </c>
      <c r="F7711" t="s" s="4">
        <v>119</v>
      </c>
    </row>
    <row r="7712" ht="45.0" customHeight="true">
      <c r="A7712" t="s" s="4">
        <v>1473</v>
      </c>
      <c r="B7712" t="s" s="4">
        <v>11327</v>
      </c>
      <c r="C7712" t="s" s="4">
        <v>135</v>
      </c>
      <c r="D7712" t="s" s="4">
        <v>135</v>
      </c>
      <c r="E7712" t="s" s="4">
        <v>119</v>
      </c>
      <c r="F7712" t="s" s="4">
        <v>119</v>
      </c>
    </row>
    <row r="7713" ht="45.0" customHeight="true">
      <c r="A7713" t="s" s="4">
        <v>1473</v>
      </c>
      <c r="B7713" t="s" s="4">
        <v>11328</v>
      </c>
      <c r="C7713" t="s" s="4">
        <v>135</v>
      </c>
      <c r="D7713" t="s" s="4">
        <v>135</v>
      </c>
      <c r="E7713" t="s" s="4">
        <v>119</v>
      </c>
      <c r="F7713" t="s" s="4">
        <v>119</v>
      </c>
    </row>
    <row r="7714" ht="45.0" customHeight="true">
      <c r="A7714" t="s" s="4">
        <v>1473</v>
      </c>
      <c r="B7714" t="s" s="4">
        <v>11329</v>
      </c>
      <c r="C7714" t="s" s="4">
        <v>135</v>
      </c>
      <c r="D7714" t="s" s="4">
        <v>135</v>
      </c>
      <c r="E7714" t="s" s="4">
        <v>119</v>
      </c>
      <c r="F7714" t="s" s="4">
        <v>119</v>
      </c>
    </row>
    <row r="7715" ht="45.0" customHeight="true">
      <c r="A7715" t="s" s="4">
        <v>1473</v>
      </c>
      <c r="B7715" t="s" s="4">
        <v>11330</v>
      </c>
      <c r="C7715" t="s" s="4">
        <v>135</v>
      </c>
      <c r="D7715" t="s" s="4">
        <v>135</v>
      </c>
      <c r="E7715" t="s" s="4">
        <v>119</v>
      </c>
      <c r="F7715" t="s" s="4">
        <v>119</v>
      </c>
    </row>
    <row r="7716" ht="45.0" customHeight="true">
      <c r="A7716" t="s" s="4">
        <v>1473</v>
      </c>
      <c r="B7716" t="s" s="4">
        <v>11331</v>
      </c>
      <c r="C7716" t="s" s="4">
        <v>135</v>
      </c>
      <c r="D7716" t="s" s="4">
        <v>135</v>
      </c>
      <c r="E7716" t="s" s="4">
        <v>119</v>
      </c>
      <c r="F7716" t="s" s="4">
        <v>119</v>
      </c>
    </row>
    <row r="7717" ht="45.0" customHeight="true">
      <c r="A7717" t="s" s="4">
        <v>1473</v>
      </c>
      <c r="B7717" t="s" s="4">
        <v>11332</v>
      </c>
      <c r="C7717" t="s" s="4">
        <v>135</v>
      </c>
      <c r="D7717" t="s" s="4">
        <v>135</v>
      </c>
      <c r="E7717" t="s" s="4">
        <v>119</v>
      </c>
      <c r="F7717" t="s" s="4">
        <v>119</v>
      </c>
    </row>
    <row r="7718" ht="45.0" customHeight="true">
      <c r="A7718" t="s" s="4">
        <v>1473</v>
      </c>
      <c r="B7718" t="s" s="4">
        <v>11333</v>
      </c>
      <c r="C7718" t="s" s="4">
        <v>135</v>
      </c>
      <c r="D7718" t="s" s="4">
        <v>135</v>
      </c>
      <c r="E7718" t="s" s="4">
        <v>119</v>
      </c>
      <c r="F7718" t="s" s="4">
        <v>119</v>
      </c>
    </row>
    <row r="7719" ht="45.0" customHeight="true">
      <c r="A7719" t="s" s="4">
        <v>1473</v>
      </c>
      <c r="B7719" t="s" s="4">
        <v>11334</v>
      </c>
      <c r="C7719" t="s" s="4">
        <v>135</v>
      </c>
      <c r="D7719" t="s" s="4">
        <v>135</v>
      </c>
      <c r="E7719" t="s" s="4">
        <v>119</v>
      </c>
      <c r="F7719" t="s" s="4">
        <v>119</v>
      </c>
    </row>
    <row r="7720" ht="45.0" customHeight="true">
      <c r="A7720" t="s" s="4">
        <v>1473</v>
      </c>
      <c r="B7720" t="s" s="4">
        <v>11335</v>
      </c>
      <c r="C7720" t="s" s="4">
        <v>135</v>
      </c>
      <c r="D7720" t="s" s="4">
        <v>135</v>
      </c>
      <c r="E7720" t="s" s="4">
        <v>119</v>
      </c>
      <c r="F7720" t="s" s="4">
        <v>119</v>
      </c>
    </row>
    <row r="7721" ht="45.0" customHeight="true">
      <c r="A7721" t="s" s="4">
        <v>1473</v>
      </c>
      <c r="B7721" t="s" s="4">
        <v>11336</v>
      </c>
      <c r="C7721" t="s" s="4">
        <v>135</v>
      </c>
      <c r="D7721" t="s" s="4">
        <v>135</v>
      </c>
      <c r="E7721" t="s" s="4">
        <v>119</v>
      </c>
      <c r="F7721" t="s" s="4">
        <v>119</v>
      </c>
    </row>
    <row r="7722" ht="45.0" customHeight="true">
      <c r="A7722" t="s" s="4">
        <v>1473</v>
      </c>
      <c r="B7722" t="s" s="4">
        <v>11337</v>
      </c>
      <c r="C7722" t="s" s="4">
        <v>135</v>
      </c>
      <c r="D7722" t="s" s="4">
        <v>135</v>
      </c>
      <c r="E7722" t="s" s="4">
        <v>119</v>
      </c>
      <c r="F7722" t="s" s="4">
        <v>119</v>
      </c>
    </row>
    <row r="7723" ht="45.0" customHeight="true">
      <c r="A7723" t="s" s="4">
        <v>1473</v>
      </c>
      <c r="B7723" t="s" s="4">
        <v>11338</v>
      </c>
      <c r="C7723" t="s" s="4">
        <v>135</v>
      </c>
      <c r="D7723" t="s" s="4">
        <v>135</v>
      </c>
      <c r="E7723" t="s" s="4">
        <v>119</v>
      </c>
      <c r="F7723" t="s" s="4">
        <v>119</v>
      </c>
    </row>
    <row r="7724" ht="45.0" customHeight="true">
      <c r="A7724" t="s" s="4">
        <v>1473</v>
      </c>
      <c r="B7724" t="s" s="4">
        <v>11339</v>
      </c>
      <c r="C7724" t="s" s="4">
        <v>135</v>
      </c>
      <c r="D7724" t="s" s="4">
        <v>135</v>
      </c>
      <c r="E7724" t="s" s="4">
        <v>119</v>
      </c>
      <c r="F7724" t="s" s="4">
        <v>119</v>
      </c>
    </row>
    <row r="7725" ht="45.0" customHeight="true">
      <c r="A7725" t="s" s="4">
        <v>1473</v>
      </c>
      <c r="B7725" t="s" s="4">
        <v>11340</v>
      </c>
      <c r="C7725" t="s" s="4">
        <v>135</v>
      </c>
      <c r="D7725" t="s" s="4">
        <v>135</v>
      </c>
      <c r="E7725" t="s" s="4">
        <v>119</v>
      </c>
      <c r="F7725" t="s" s="4">
        <v>119</v>
      </c>
    </row>
    <row r="7726" ht="45.0" customHeight="true">
      <c r="A7726" t="s" s="4">
        <v>1473</v>
      </c>
      <c r="B7726" t="s" s="4">
        <v>11341</v>
      </c>
      <c r="C7726" t="s" s="4">
        <v>135</v>
      </c>
      <c r="D7726" t="s" s="4">
        <v>135</v>
      </c>
      <c r="E7726" t="s" s="4">
        <v>119</v>
      </c>
      <c r="F7726" t="s" s="4">
        <v>119</v>
      </c>
    </row>
    <row r="7727" ht="45.0" customHeight="true">
      <c r="A7727" t="s" s="4">
        <v>1473</v>
      </c>
      <c r="B7727" t="s" s="4">
        <v>11342</v>
      </c>
      <c r="C7727" t="s" s="4">
        <v>135</v>
      </c>
      <c r="D7727" t="s" s="4">
        <v>135</v>
      </c>
      <c r="E7727" t="s" s="4">
        <v>119</v>
      </c>
      <c r="F7727" t="s" s="4">
        <v>119</v>
      </c>
    </row>
    <row r="7728" ht="45.0" customHeight="true">
      <c r="A7728" t="s" s="4">
        <v>1473</v>
      </c>
      <c r="B7728" t="s" s="4">
        <v>11343</v>
      </c>
      <c r="C7728" t="s" s="4">
        <v>135</v>
      </c>
      <c r="D7728" t="s" s="4">
        <v>135</v>
      </c>
      <c r="E7728" t="s" s="4">
        <v>119</v>
      </c>
      <c r="F7728" t="s" s="4">
        <v>119</v>
      </c>
    </row>
    <row r="7729" ht="45.0" customHeight="true">
      <c r="A7729" t="s" s="4">
        <v>1473</v>
      </c>
      <c r="B7729" t="s" s="4">
        <v>11344</v>
      </c>
      <c r="C7729" t="s" s="4">
        <v>135</v>
      </c>
      <c r="D7729" t="s" s="4">
        <v>135</v>
      </c>
      <c r="E7729" t="s" s="4">
        <v>119</v>
      </c>
      <c r="F7729" t="s" s="4">
        <v>119</v>
      </c>
    </row>
    <row r="7730" ht="45.0" customHeight="true">
      <c r="A7730" t="s" s="4">
        <v>1473</v>
      </c>
      <c r="B7730" t="s" s="4">
        <v>11345</v>
      </c>
      <c r="C7730" t="s" s="4">
        <v>135</v>
      </c>
      <c r="D7730" t="s" s="4">
        <v>135</v>
      </c>
      <c r="E7730" t="s" s="4">
        <v>119</v>
      </c>
      <c r="F7730" t="s" s="4">
        <v>119</v>
      </c>
    </row>
    <row r="7731" ht="45.0" customHeight="true">
      <c r="A7731" t="s" s="4">
        <v>1473</v>
      </c>
      <c r="B7731" t="s" s="4">
        <v>11346</v>
      </c>
      <c r="C7731" t="s" s="4">
        <v>135</v>
      </c>
      <c r="D7731" t="s" s="4">
        <v>135</v>
      </c>
      <c r="E7731" t="s" s="4">
        <v>119</v>
      </c>
      <c r="F7731" t="s" s="4">
        <v>119</v>
      </c>
    </row>
    <row r="7732" ht="45.0" customHeight="true">
      <c r="A7732" t="s" s="4">
        <v>1473</v>
      </c>
      <c r="B7732" t="s" s="4">
        <v>11347</v>
      </c>
      <c r="C7732" t="s" s="4">
        <v>135</v>
      </c>
      <c r="D7732" t="s" s="4">
        <v>135</v>
      </c>
      <c r="E7732" t="s" s="4">
        <v>119</v>
      </c>
      <c r="F7732" t="s" s="4">
        <v>119</v>
      </c>
    </row>
    <row r="7733" ht="45.0" customHeight="true">
      <c r="A7733" t="s" s="4">
        <v>1473</v>
      </c>
      <c r="B7733" t="s" s="4">
        <v>11348</v>
      </c>
      <c r="C7733" t="s" s="4">
        <v>135</v>
      </c>
      <c r="D7733" t="s" s="4">
        <v>135</v>
      </c>
      <c r="E7733" t="s" s="4">
        <v>119</v>
      </c>
      <c r="F7733" t="s" s="4">
        <v>119</v>
      </c>
    </row>
    <row r="7734" ht="45.0" customHeight="true">
      <c r="A7734" t="s" s="4">
        <v>1473</v>
      </c>
      <c r="B7734" t="s" s="4">
        <v>11349</v>
      </c>
      <c r="C7734" t="s" s="4">
        <v>135</v>
      </c>
      <c r="D7734" t="s" s="4">
        <v>135</v>
      </c>
      <c r="E7734" t="s" s="4">
        <v>119</v>
      </c>
      <c r="F7734" t="s" s="4">
        <v>119</v>
      </c>
    </row>
    <row r="7735" ht="45.0" customHeight="true">
      <c r="A7735" t="s" s="4">
        <v>1473</v>
      </c>
      <c r="B7735" t="s" s="4">
        <v>11350</v>
      </c>
      <c r="C7735" t="s" s="4">
        <v>135</v>
      </c>
      <c r="D7735" t="s" s="4">
        <v>135</v>
      </c>
      <c r="E7735" t="s" s="4">
        <v>119</v>
      </c>
      <c r="F7735" t="s" s="4">
        <v>119</v>
      </c>
    </row>
    <row r="7736" ht="45.0" customHeight="true">
      <c r="A7736" t="s" s="4">
        <v>1473</v>
      </c>
      <c r="B7736" t="s" s="4">
        <v>11351</v>
      </c>
      <c r="C7736" t="s" s="4">
        <v>135</v>
      </c>
      <c r="D7736" t="s" s="4">
        <v>135</v>
      </c>
      <c r="E7736" t="s" s="4">
        <v>119</v>
      </c>
      <c r="F7736" t="s" s="4">
        <v>119</v>
      </c>
    </row>
    <row r="7737" ht="45.0" customHeight="true">
      <c r="A7737" t="s" s="4">
        <v>1473</v>
      </c>
      <c r="B7737" t="s" s="4">
        <v>11352</v>
      </c>
      <c r="C7737" t="s" s="4">
        <v>135</v>
      </c>
      <c r="D7737" t="s" s="4">
        <v>135</v>
      </c>
      <c r="E7737" t="s" s="4">
        <v>119</v>
      </c>
      <c r="F7737" t="s" s="4">
        <v>119</v>
      </c>
    </row>
    <row r="7738" ht="45.0" customHeight="true">
      <c r="A7738" t="s" s="4">
        <v>1473</v>
      </c>
      <c r="B7738" t="s" s="4">
        <v>11353</v>
      </c>
      <c r="C7738" t="s" s="4">
        <v>135</v>
      </c>
      <c r="D7738" t="s" s="4">
        <v>135</v>
      </c>
      <c r="E7738" t="s" s="4">
        <v>119</v>
      </c>
      <c r="F7738" t="s" s="4">
        <v>119</v>
      </c>
    </row>
    <row r="7739" ht="45.0" customHeight="true">
      <c r="A7739" t="s" s="4">
        <v>1473</v>
      </c>
      <c r="B7739" t="s" s="4">
        <v>11354</v>
      </c>
      <c r="C7739" t="s" s="4">
        <v>135</v>
      </c>
      <c r="D7739" t="s" s="4">
        <v>135</v>
      </c>
      <c r="E7739" t="s" s="4">
        <v>119</v>
      </c>
      <c r="F7739" t="s" s="4">
        <v>119</v>
      </c>
    </row>
    <row r="7740" ht="45.0" customHeight="true">
      <c r="A7740" t="s" s="4">
        <v>1473</v>
      </c>
      <c r="B7740" t="s" s="4">
        <v>11355</v>
      </c>
      <c r="C7740" t="s" s="4">
        <v>135</v>
      </c>
      <c r="D7740" t="s" s="4">
        <v>135</v>
      </c>
      <c r="E7740" t="s" s="4">
        <v>119</v>
      </c>
      <c r="F7740" t="s" s="4">
        <v>119</v>
      </c>
    </row>
    <row r="7741" ht="45.0" customHeight="true">
      <c r="A7741" t="s" s="4">
        <v>1473</v>
      </c>
      <c r="B7741" t="s" s="4">
        <v>11356</v>
      </c>
      <c r="C7741" t="s" s="4">
        <v>135</v>
      </c>
      <c r="D7741" t="s" s="4">
        <v>135</v>
      </c>
      <c r="E7741" t="s" s="4">
        <v>119</v>
      </c>
      <c r="F7741" t="s" s="4">
        <v>119</v>
      </c>
    </row>
    <row r="7742" ht="45.0" customHeight="true">
      <c r="A7742" t="s" s="4">
        <v>1473</v>
      </c>
      <c r="B7742" t="s" s="4">
        <v>11357</v>
      </c>
      <c r="C7742" t="s" s="4">
        <v>135</v>
      </c>
      <c r="D7742" t="s" s="4">
        <v>135</v>
      </c>
      <c r="E7742" t="s" s="4">
        <v>119</v>
      </c>
      <c r="F7742" t="s" s="4">
        <v>119</v>
      </c>
    </row>
    <row r="7743" ht="45.0" customHeight="true">
      <c r="A7743" t="s" s="4">
        <v>1473</v>
      </c>
      <c r="B7743" t="s" s="4">
        <v>11358</v>
      </c>
      <c r="C7743" t="s" s="4">
        <v>135</v>
      </c>
      <c r="D7743" t="s" s="4">
        <v>135</v>
      </c>
      <c r="E7743" t="s" s="4">
        <v>119</v>
      </c>
      <c r="F7743" t="s" s="4">
        <v>119</v>
      </c>
    </row>
    <row r="7744" ht="45.0" customHeight="true">
      <c r="A7744" t="s" s="4">
        <v>1473</v>
      </c>
      <c r="B7744" t="s" s="4">
        <v>11359</v>
      </c>
      <c r="C7744" t="s" s="4">
        <v>135</v>
      </c>
      <c r="D7744" t="s" s="4">
        <v>135</v>
      </c>
      <c r="E7744" t="s" s="4">
        <v>119</v>
      </c>
      <c r="F7744" t="s" s="4">
        <v>119</v>
      </c>
    </row>
    <row r="7745" ht="45.0" customHeight="true">
      <c r="A7745" t="s" s="4">
        <v>1473</v>
      </c>
      <c r="B7745" t="s" s="4">
        <v>11360</v>
      </c>
      <c r="C7745" t="s" s="4">
        <v>135</v>
      </c>
      <c r="D7745" t="s" s="4">
        <v>135</v>
      </c>
      <c r="E7745" t="s" s="4">
        <v>119</v>
      </c>
      <c r="F7745" t="s" s="4">
        <v>119</v>
      </c>
    </row>
    <row r="7746" ht="45.0" customHeight="true">
      <c r="A7746" t="s" s="4">
        <v>1473</v>
      </c>
      <c r="B7746" t="s" s="4">
        <v>11361</v>
      </c>
      <c r="C7746" t="s" s="4">
        <v>135</v>
      </c>
      <c r="D7746" t="s" s="4">
        <v>135</v>
      </c>
      <c r="E7746" t="s" s="4">
        <v>119</v>
      </c>
      <c r="F7746" t="s" s="4">
        <v>119</v>
      </c>
    </row>
    <row r="7747" ht="45.0" customHeight="true">
      <c r="A7747" t="s" s="4">
        <v>1473</v>
      </c>
      <c r="B7747" t="s" s="4">
        <v>11362</v>
      </c>
      <c r="C7747" t="s" s="4">
        <v>135</v>
      </c>
      <c r="D7747" t="s" s="4">
        <v>135</v>
      </c>
      <c r="E7747" t="s" s="4">
        <v>119</v>
      </c>
      <c r="F7747" t="s" s="4">
        <v>119</v>
      </c>
    </row>
    <row r="7748" ht="45.0" customHeight="true">
      <c r="A7748" t="s" s="4">
        <v>1473</v>
      </c>
      <c r="B7748" t="s" s="4">
        <v>11363</v>
      </c>
      <c r="C7748" t="s" s="4">
        <v>135</v>
      </c>
      <c r="D7748" t="s" s="4">
        <v>135</v>
      </c>
      <c r="E7748" t="s" s="4">
        <v>119</v>
      </c>
      <c r="F7748" t="s" s="4">
        <v>119</v>
      </c>
    </row>
    <row r="7749" ht="45.0" customHeight="true">
      <c r="A7749" t="s" s="4">
        <v>1473</v>
      </c>
      <c r="B7749" t="s" s="4">
        <v>11364</v>
      </c>
      <c r="C7749" t="s" s="4">
        <v>135</v>
      </c>
      <c r="D7749" t="s" s="4">
        <v>135</v>
      </c>
      <c r="E7749" t="s" s="4">
        <v>119</v>
      </c>
      <c r="F7749" t="s" s="4">
        <v>119</v>
      </c>
    </row>
    <row r="7750" ht="45.0" customHeight="true">
      <c r="A7750" t="s" s="4">
        <v>1473</v>
      </c>
      <c r="B7750" t="s" s="4">
        <v>11365</v>
      </c>
      <c r="C7750" t="s" s="4">
        <v>135</v>
      </c>
      <c r="D7750" t="s" s="4">
        <v>135</v>
      </c>
      <c r="E7750" t="s" s="4">
        <v>119</v>
      </c>
      <c r="F7750" t="s" s="4">
        <v>119</v>
      </c>
    </row>
    <row r="7751" ht="45.0" customHeight="true">
      <c r="A7751" t="s" s="4">
        <v>1473</v>
      </c>
      <c r="B7751" t="s" s="4">
        <v>11366</v>
      </c>
      <c r="C7751" t="s" s="4">
        <v>135</v>
      </c>
      <c r="D7751" t="s" s="4">
        <v>135</v>
      </c>
      <c r="E7751" t="s" s="4">
        <v>119</v>
      </c>
      <c r="F7751" t="s" s="4">
        <v>119</v>
      </c>
    </row>
    <row r="7752" ht="45.0" customHeight="true">
      <c r="A7752" t="s" s="4">
        <v>1473</v>
      </c>
      <c r="B7752" t="s" s="4">
        <v>11367</v>
      </c>
      <c r="C7752" t="s" s="4">
        <v>135</v>
      </c>
      <c r="D7752" t="s" s="4">
        <v>135</v>
      </c>
      <c r="E7752" t="s" s="4">
        <v>119</v>
      </c>
      <c r="F7752" t="s" s="4">
        <v>119</v>
      </c>
    </row>
    <row r="7753" ht="45.0" customHeight="true">
      <c r="A7753" t="s" s="4">
        <v>1473</v>
      </c>
      <c r="B7753" t="s" s="4">
        <v>11368</v>
      </c>
      <c r="C7753" t="s" s="4">
        <v>135</v>
      </c>
      <c r="D7753" t="s" s="4">
        <v>135</v>
      </c>
      <c r="E7753" t="s" s="4">
        <v>119</v>
      </c>
      <c r="F7753" t="s" s="4">
        <v>119</v>
      </c>
    </row>
    <row r="7754" ht="45.0" customHeight="true">
      <c r="A7754" t="s" s="4">
        <v>1473</v>
      </c>
      <c r="B7754" t="s" s="4">
        <v>11369</v>
      </c>
      <c r="C7754" t="s" s="4">
        <v>135</v>
      </c>
      <c r="D7754" t="s" s="4">
        <v>135</v>
      </c>
      <c r="E7754" t="s" s="4">
        <v>119</v>
      </c>
      <c r="F7754" t="s" s="4">
        <v>119</v>
      </c>
    </row>
    <row r="7755" ht="45.0" customHeight="true">
      <c r="A7755" t="s" s="4">
        <v>1473</v>
      </c>
      <c r="B7755" t="s" s="4">
        <v>11370</v>
      </c>
      <c r="C7755" t="s" s="4">
        <v>135</v>
      </c>
      <c r="D7755" t="s" s="4">
        <v>135</v>
      </c>
      <c r="E7755" t="s" s="4">
        <v>119</v>
      </c>
      <c r="F7755" t="s" s="4">
        <v>119</v>
      </c>
    </row>
    <row r="7756" ht="45.0" customHeight="true">
      <c r="A7756" t="s" s="4">
        <v>1473</v>
      </c>
      <c r="B7756" t="s" s="4">
        <v>11371</v>
      </c>
      <c r="C7756" t="s" s="4">
        <v>135</v>
      </c>
      <c r="D7756" t="s" s="4">
        <v>135</v>
      </c>
      <c r="E7756" t="s" s="4">
        <v>119</v>
      </c>
      <c r="F7756" t="s" s="4">
        <v>119</v>
      </c>
    </row>
    <row r="7757" ht="45.0" customHeight="true">
      <c r="A7757" t="s" s="4">
        <v>1486</v>
      </c>
      <c r="B7757" t="s" s="4">
        <v>11372</v>
      </c>
      <c r="C7757" t="s" s="4">
        <v>135</v>
      </c>
      <c r="D7757" t="s" s="4">
        <v>135</v>
      </c>
      <c r="E7757" t="s" s="4">
        <v>119</v>
      </c>
      <c r="F7757" t="s" s="4">
        <v>119</v>
      </c>
    </row>
    <row r="7758" ht="45.0" customHeight="true">
      <c r="A7758" t="s" s="4">
        <v>1486</v>
      </c>
      <c r="B7758" t="s" s="4">
        <v>11373</v>
      </c>
      <c r="C7758" t="s" s="4">
        <v>135</v>
      </c>
      <c r="D7758" t="s" s="4">
        <v>135</v>
      </c>
      <c r="E7758" t="s" s="4">
        <v>119</v>
      </c>
      <c r="F7758" t="s" s="4">
        <v>119</v>
      </c>
    </row>
    <row r="7759" ht="45.0" customHeight="true">
      <c r="A7759" t="s" s="4">
        <v>1486</v>
      </c>
      <c r="B7759" t="s" s="4">
        <v>11374</v>
      </c>
      <c r="C7759" t="s" s="4">
        <v>135</v>
      </c>
      <c r="D7759" t="s" s="4">
        <v>135</v>
      </c>
      <c r="E7759" t="s" s="4">
        <v>119</v>
      </c>
      <c r="F7759" t="s" s="4">
        <v>119</v>
      </c>
    </row>
    <row r="7760" ht="45.0" customHeight="true">
      <c r="A7760" t="s" s="4">
        <v>1486</v>
      </c>
      <c r="B7760" t="s" s="4">
        <v>11375</v>
      </c>
      <c r="C7760" t="s" s="4">
        <v>135</v>
      </c>
      <c r="D7760" t="s" s="4">
        <v>135</v>
      </c>
      <c r="E7760" t="s" s="4">
        <v>119</v>
      </c>
      <c r="F7760" t="s" s="4">
        <v>119</v>
      </c>
    </row>
    <row r="7761" ht="45.0" customHeight="true">
      <c r="A7761" t="s" s="4">
        <v>1486</v>
      </c>
      <c r="B7761" t="s" s="4">
        <v>11376</v>
      </c>
      <c r="C7761" t="s" s="4">
        <v>135</v>
      </c>
      <c r="D7761" t="s" s="4">
        <v>135</v>
      </c>
      <c r="E7761" t="s" s="4">
        <v>119</v>
      </c>
      <c r="F7761" t="s" s="4">
        <v>119</v>
      </c>
    </row>
    <row r="7762" ht="45.0" customHeight="true">
      <c r="A7762" t="s" s="4">
        <v>1486</v>
      </c>
      <c r="B7762" t="s" s="4">
        <v>11377</v>
      </c>
      <c r="C7762" t="s" s="4">
        <v>135</v>
      </c>
      <c r="D7762" t="s" s="4">
        <v>135</v>
      </c>
      <c r="E7762" t="s" s="4">
        <v>119</v>
      </c>
      <c r="F7762" t="s" s="4">
        <v>119</v>
      </c>
    </row>
    <row r="7763" ht="45.0" customHeight="true">
      <c r="A7763" t="s" s="4">
        <v>1486</v>
      </c>
      <c r="B7763" t="s" s="4">
        <v>11378</v>
      </c>
      <c r="C7763" t="s" s="4">
        <v>135</v>
      </c>
      <c r="D7763" t="s" s="4">
        <v>135</v>
      </c>
      <c r="E7763" t="s" s="4">
        <v>119</v>
      </c>
      <c r="F7763" t="s" s="4">
        <v>119</v>
      </c>
    </row>
    <row r="7764" ht="45.0" customHeight="true">
      <c r="A7764" t="s" s="4">
        <v>1486</v>
      </c>
      <c r="B7764" t="s" s="4">
        <v>11379</v>
      </c>
      <c r="C7764" t="s" s="4">
        <v>135</v>
      </c>
      <c r="D7764" t="s" s="4">
        <v>135</v>
      </c>
      <c r="E7764" t="s" s="4">
        <v>119</v>
      </c>
      <c r="F7764" t="s" s="4">
        <v>119</v>
      </c>
    </row>
    <row r="7765" ht="45.0" customHeight="true">
      <c r="A7765" t="s" s="4">
        <v>1486</v>
      </c>
      <c r="B7765" t="s" s="4">
        <v>11380</v>
      </c>
      <c r="C7765" t="s" s="4">
        <v>135</v>
      </c>
      <c r="D7765" t="s" s="4">
        <v>135</v>
      </c>
      <c r="E7765" t="s" s="4">
        <v>119</v>
      </c>
      <c r="F7765" t="s" s="4">
        <v>119</v>
      </c>
    </row>
    <row r="7766" ht="45.0" customHeight="true">
      <c r="A7766" t="s" s="4">
        <v>1486</v>
      </c>
      <c r="B7766" t="s" s="4">
        <v>11381</v>
      </c>
      <c r="C7766" t="s" s="4">
        <v>135</v>
      </c>
      <c r="D7766" t="s" s="4">
        <v>135</v>
      </c>
      <c r="E7766" t="s" s="4">
        <v>119</v>
      </c>
      <c r="F7766" t="s" s="4">
        <v>119</v>
      </c>
    </row>
    <row r="7767" ht="45.0" customHeight="true">
      <c r="A7767" t="s" s="4">
        <v>1486</v>
      </c>
      <c r="B7767" t="s" s="4">
        <v>11382</v>
      </c>
      <c r="C7767" t="s" s="4">
        <v>135</v>
      </c>
      <c r="D7767" t="s" s="4">
        <v>135</v>
      </c>
      <c r="E7767" t="s" s="4">
        <v>119</v>
      </c>
      <c r="F7767" t="s" s="4">
        <v>119</v>
      </c>
    </row>
    <row r="7768" ht="45.0" customHeight="true">
      <c r="A7768" t="s" s="4">
        <v>1486</v>
      </c>
      <c r="B7768" t="s" s="4">
        <v>11383</v>
      </c>
      <c r="C7768" t="s" s="4">
        <v>135</v>
      </c>
      <c r="D7768" t="s" s="4">
        <v>135</v>
      </c>
      <c r="E7768" t="s" s="4">
        <v>119</v>
      </c>
      <c r="F7768" t="s" s="4">
        <v>119</v>
      </c>
    </row>
    <row r="7769" ht="45.0" customHeight="true">
      <c r="A7769" t="s" s="4">
        <v>1486</v>
      </c>
      <c r="B7769" t="s" s="4">
        <v>11384</v>
      </c>
      <c r="C7769" t="s" s="4">
        <v>135</v>
      </c>
      <c r="D7769" t="s" s="4">
        <v>135</v>
      </c>
      <c r="E7769" t="s" s="4">
        <v>119</v>
      </c>
      <c r="F7769" t="s" s="4">
        <v>119</v>
      </c>
    </row>
    <row r="7770" ht="45.0" customHeight="true">
      <c r="A7770" t="s" s="4">
        <v>1486</v>
      </c>
      <c r="B7770" t="s" s="4">
        <v>11385</v>
      </c>
      <c r="C7770" t="s" s="4">
        <v>135</v>
      </c>
      <c r="D7770" t="s" s="4">
        <v>135</v>
      </c>
      <c r="E7770" t="s" s="4">
        <v>119</v>
      </c>
      <c r="F7770" t="s" s="4">
        <v>119</v>
      </c>
    </row>
    <row r="7771" ht="45.0" customHeight="true">
      <c r="A7771" t="s" s="4">
        <v>1486</v>
      </c>
      <c r="B7771" t="s" s="4">
        <v>11386</v>
      </c>
      <c r="C7771" t="s" s="4">
        <v>135</v>
      </c>
      <c r="D7771" t="s" s="4">
        <v>135</v>
      </c>
      <c r="E7771" t="s" s="4">
        <v>119</v>
      </c>
      <c r="F7771" t="s" s="4">
        <v>119</v>
      </c>
    </row>
    <row r="7772" ht="45.0" customHeight="true">
      <c r="A7772" t="s" s="4">
        <v>1486</v>
      </c>
      <c r="B7772" t="s" s="4">
        <v>11387</v>
      </c>
      <c r="C7772" t="s" s="4">
        <v>135</v>
      </c>
      <c r="D7772" t="s" s="4">
        <v>135</v>
      </c>
      <c r="E7772" t="s" s="4">
        <v>119</v>
      </c>
      <c r="F7772" t="s" s="4">
        <v>119</v>
      </c>
    </row>
    <row r="7773" ht="45.0" customHeight="true">
      <c r="A7773" t="s" s="4">
        <v>1486</v>
      </c>
      <c r="B7773" t="s" s="4">
        <v>11388</v>
      </c>
      <c r="C7773" t="s" s="4">
        <v>135</v>
      </c>
      <c r="D7773" t="s" s="4">
        <v>135</v>
      </c>
      <c r="E7773" t="s" s="4">
        <v>119</v>
      </c>
      <c r="F7773" t="s" s="4">
        <v>119</v>
      </c>
    </row>
    <row r="7774" ht="45.0" customHeight="true">
      <c r="A7774" t="s" s="4">
        <v>1486</v>
      </c>
      <c r="B7774" t="s" s="4">
        <v>11389</v>
      </c>
      <c r="C7774" t="s" s="4">
        <v>135</v>
      </c>
      <c r="D7774" t="s" s="4">
        <v>135</v>
      </c>
      <c r="E7774" t="s" s="4">
        <v>119</v>
      </c>
      <c r="F7774" t="s" s="4">
        <v>119</v>
      </c>
    </row>
    <row r="7775" ht="45.0" customHeight="true">
      <c r="A7775" t="s" s="4">
        <v>1486</v>
      </c>
      <c r="B7775" t="s" s="4">
        <v>11390</v>
      </c>
      <c r="C7775" t="s" s="4">
        <v>135</v>
      </c>
      <c r="D7775" t="s" s="4">
        <v>135</v>
      </c>
      <c r="E7775" t="s" s="4">
        <v>119</v>
      </c>
      <c r="F7775" t="s" s="4">
        <v>119</v>
      </c>
    </row>
    <row r="7776" ht="45.0" customHeight="true">
      <c r="A7776" t="s" s="4">
        <v>1486</v>
      </c>
      <c r="B7776" t="s" s="4">
        <v>11391</v>
      </c>
      <c r="C7776" t="s" s="4">
        <v>135</v>
      </c>
      <c r="D7776" t="s" s="4">
        <v>135</v>
      </c>
      <c r="E7776" t="s" s="4">
        <v>119</v>
      </c>
      <c r="F7776" t="s" s="4">
        <v>119</v>
      </c>
    </row>
    <row r="7777" ht="45.0" customHeight="true">
      <c r="A7777" t="s" s="4">
        <v>1486</v>
      </c>
      <c r="B7777" t="s" s="4">
        <v>11392</v>
      </c>
      <c r="C7777" t="s" s="4">
        <v>135</v>
      </c>
      <c r="D7777" t="s" s="4">
        <v>135</v>
      </c>
      <c r="E7777" t="s" s="4">
        <v>119</v>
      </c>
      <c r="F7777" t="s" s="4">
        <v>119</v>
      </c>
    </row>
    <row r="7778" ht="45.0" customHeight="true">
      <c r="A7778" t="s" s="4">
        <v>1486</v>
      </c>
      <c r="B7778" t="s" s="4">
        <v>11393</v>
      </c>
      <c r="C7778" t="s" s="4">
        <v>135</v>
      </c>
      <c r="D7778" t="s" s="4">
        <v>135</v>
      </c>
      <c r="E7778" t="s" s="4">
        <v>119</v>
      </c>
      <c r="F7778" t="s" s="4">
        <v>119</v>
      </c>
    </row>
    <row r="7779" ht="45.0" customHeight="true">
      <c r="A7779" t="s" s="4">
        <v>1486</v>
      </c>
      <c r="B7779" t="s" s="4">
        <v>11394</v>
      </c>
      <c r="C7779" t="s" s="4">
        <v>135</v>
      </c>
      <c r="D7779" t="s" s="4">
        <v>135</v>
      </c>
      <c r="E7779" t="s" s="4">
        <v>119</v>
      </c>
      <c r="F7779" t="s" s="4">
        <v>119</v>
      </c>
    </row>
    <row r="7780" ht="45.0" customHeight="true">
      <c r="A7780" t="s" s="4">
        <v>1486</v>
      </c>
      <c r="B7780" t="s" s="4">
        <v>11395</v>
      </c>
      <c r="C7780" t="s" s="4">
        <v>135</v>
      </c>
      <c r="D7780" t="s" s="4">
        <v>135</v>
      </c>
      <c r="E7780" t="s" s="4">
        <v>119</v>
      </c>
      <c r="F7780" t="s" s="4">
        <v>119</v>
      </c>
    </row>
    <row r="7781" ht="45.0" customHeight="true">
      <c r="A7781" t="s" s="4">
        <v>1486</v>
      </c>
      <c r="B7781" t="s" s="4">
        <v>11396</v>
      </c>
      <c r="C7781" t="s" s="4">
        <v>135</v>
      </c>
      <c r="D7781" t="s" s="4">
        <v>135</v>
      </c>
      <c r="E7781" t="s" s="4">
        <v>119</v>
      </c>
      <c r="F7781" t="s" s="4">
        <v>119</v>
      </c>
    </row>
    <row r="7782" ht="45.0" customHeight="true">
      <c r="A7782" t="s" s="4">
        <v>1486</v>
      </c>
      <c r="B7782" t="s" s="4">
        <v>11397</v>
      </c>
      <c r="C7782" t="s" s="4">
        <v>135</v>
      </c>
      <c r="D7782" t="s" s="4">
        <v>135</v>
      </c>
      <c r="E7782" t="s" s="4">
        <v>119</v>
      </c>
      <c r="F7782" t="s" s="4">
        <v>119</v>
      </c>
    </row>
    <row r="7783" ht="45.0" customHeight="true">
      <c r="A7783" t="s" s="4">
        <v>1486</v>
      </c>
      <c r="B7783" t="s" s="4">
        <v>11398</v>
      </c>
      <c r="C7783" t="s" s="4">
        <v>135</v>
      </c>
      <c r="D7783" t="s" s="4">
        <v>135</v>
      </c>
      <c r="E7783" t="s" s="4">
        <v>119</v>
      </c>
      <c r="F7783" t="s" s="4">
        <v>119</v>
      </c>
    </row>
    <row r="7784" ht="45.0" customHeight="true">
      <c r="A7784" t="s" s="4">
        <v>1486</v>
      </c>
      <c r="B7784" t="s" s="4">
        <v>11399</v>
      </c>
      <c r="C7784" t="s" s="4">
        <v>135</v>
      </c>
      <c r="D7784" t="s" s="4">
        <v>135</v>
      </c>
      <c r="E7784" t="s" s="4">
        <v>119</v>
      </c>
      <c r="F7784" t="s" s="4">
        <v>119</v>
      </c>
    </row>
    <row r="7785" ht="45.0" customHeight="true">
      <c r="A7785" t="s" s="4">
        <v>1486</v>
      </c>
      <c r="B7785" t="s" s="4">
        <v>11400</v>
      </c>
      <c r="C7785" t="s" s="4">
        <v>135</v>
      </c>
      <c r="D7785" t="s" s="4">
        <v>135</v>
      </c>
      <c r="E7785" t="s" s="4">
        <v>119</v>
      </c>
      <c r="F7785" t="s" s="4">
        <v>119</v>
      </c>
    </row>
    <row r="7786" ht="45.0" customHeight="true">
      <c r="A7786" t="s" s="4">
        <v>1486</v>
      </c>
      <c r="B7786" t="s" s="4">
        <v>11401</v>
      </c>
      <c r="C7786" t="s" s="4">
        <v>135</v>
      </c>
      <c r="D7786" t="s" s="4">
        <v>135</v>
      </c>
      <c r="E7786" t="s" s="4">
        <v>119</v>
      </c>
      <c r="F7786" t="s" s="4">
        <v>119</v>
      </c>
    </row>
    <row r="7787" ht="45.0" customHeight="true">
      <c r="A7787" t="s" s="4">
        <v>1486</v>
      </c>
      <c r="B7787" t="s" s="4">
        <v>11402</v>
      </c>
      <c r="C7787" t="s" s="4">
        <v>135</v>
      </c>
      <c r="D7787" t="s" s="4">
        <v>135</v>
      </c>
      <c r="E7787" t="s" s="4">
        <v>119</v>
      </c>
      <c r="F7787" t="s" s="4">
        <v>119</v>
      </c>
    </row>
    <row r="7788" ht="45.0" customHeight="true">
      <c r="A7788" t="s" s="4">
        <v>1486</v>
      </c>
      <c r="B7788" t="s" s="4">
        <v>11403</v>
      </c>
      <c r="C7788" t="s" s="4">
        <v>135</v>
      </c>
      <c r="D7788" t="s" s="4">
        <v>135</v>
      </c>
      <c r="E7788" t="s" s="4">
        <v>119</v>
      </c>
      <c r="F7788" t="s" s="4">
        <v>119</v>
      </c>
    </row>
    <row r="7789" ht="45.0" customHeight="true">
      <c r="A7789" t="s" s="4">
        <v>1486</v>
      </c>
      <c r="B7789" t="s" s="4">
        <v>11404</v>
      </c>
      <c r="C7789" t="s" s="4">
        <v>135</v>
      </c>
      <c r="D7789" t="s" s="4">
        <v>135</v>
      </c>
      <c r="E7789" t="s" s="4">
        <v>119</v>
      </c>
      <c r="F7789" t="s" s="4">
        <v>119</v>
      </c>
    </row>
    <row r="7790" ht="45.0" customHeight="true">
      <c r="A7790" t="s" s="4">
        <v>1486</v>
      </c>
      <c r="B7790" t="s" s="4">
        <v>11405</v>
      </c>
      <c r="C7790" t="s" s="4">
        <v>135</v>
      </c>
      <c r="D7790" t="s" s="4">
        <v>135</v>
      </c>
      <c r="E7790" t="s" s="4">
        <v>119</v>
      </c>
      <c r="F7790" t="s" s="4">
        <v>119</v>
      </c>
    </row>
    <row r="7791" ht="45.0" customHeight="true">
      <c r="A7791" t="s" s="4">
        <v>1486</v>
      </c>
      <c r="B7791" t="s" s="4">
        <v>11406</v>
      </c>
      <c r="C7791" t="s" s="4">
        <v>135</v>
      </c>
      <c r="D7791" t="s" s="4">
        <v>135</v>
      </c>
      <c r="E7791" t="s" s="4">
        <v>119</v>
      </c>
      <c r="F7791" t="s" s="4">
        <v>119</v>
      </c>
    </row>
    <row r="7792" ht="45.0" customHeight="true">
      <c r="A7792" t="s" s="4">
        <v>1486</v>
      </c>
      <c r="B7792" t="s" s="4">
        <v>11407</v>
      </c>
      <c r="C7792" t="s" s="4">
        <v>135</v>
      </c>
      <c r="D7792" t="s" s="4">
        <v>135</v>
      </c>
      <c r="E7792" t="s" s="4">
        <v>119</v>
      </c>
      <c r="F7792" t="s" s="4">
        <v>119</v>
      </c>
    </row>
    <row r="7793" ht="45.0" customHeight="true">
      <c r="A7793" t="s" s="4">
        <v>1486</v>
      </c>
      <c r="B7793" t="s" s="4">
        <v>11408</v>
      </c>
      <c r="C7793" t="s" s="4">
        <v>135</v>
      </c>
      <c r="D7793" t="s" s="4">
        <v>135</v>
      </c>
      <c r="E7793" t="s" s="4">
        <v>119</v>
      </c>
      <c r="F7793" t="s" s="4">
        <v>119</v>
      </c>
    </row>
    <row r="7794" ht="45.0" customHeight="true">
      <c r="A7794" t="s" s="4">
        <v>1486</v>
      </c>
      <c r="B7794" t="s" s="4">
        <v>11409</v>
      </c>
      <c r="C7794" t="s" s="4">
        <v>135</v>
      </c>
      <c r="D7794" t="s" s="4">
        <v>135</v>
      </c>
      <c r="E7794" t="s" s="4">
        <v>119</v>
      </c>
      <c r="F7794" t="s" s="4">
        <v>119</v>
      </c>
    </row>
    <row r="7795" ht="45.0" customHeight="true">
      <c r="A7795" t="s" s="4">
        <v>1486</v>
      </c>
      <c r="B7795" t="s" s="4">
        <v>11410</v>
      </c>
      <c r="C7795" t="s" s="4">
        <v>135</v>
      </c>
      <c r="D7795" t="s" s="4">
        <v>135</v>
      </c>
      <c r="E7795" t="s" s="4">
        <v>119</v>
      </c>
      <c r="F7795" t="s" s="4">
        <v>119</v>
      </c>
    </row>
    <row r="7796" ht="45.0" customHeight="true">
      <c r="A7796" t="s" s="4">
        <v>1486</v>
      </c>
      <c r="B7796" t="s" s="4">
        <v>11411</v>
      </c>
      <c r="C7796" t="s" s="4">
        <v>135</v>
      </c>
      <c r="D7796" t="s" s="4">
        <v>135</v>
      </c>
      <c r="E7796" t="s" s="4">
        <v>119</v>
      </c>
      <c r="F7796" t="s" s="4">
        <v>119</v>
      </c>
    </row>
    <row r="7797" ht="45.0" customHeight="true">
      <c r="A7797" t="s" s="4">
        <v>1486</v>
      </c>
      <c r="B7797" t="s" s="4">
        <v>11412</v>
      </c>
      <c r="C7797" t="s" s="4">
        <v>135</v>
      </c>
      <c r="D7797" t="s" s="4">
        <v>135</v>
      </c>
      <c r="E7797" t="s" s="4">
        <v>119</v>
      </c>
      <c r="F7797" t="s" s="4">
        <v>119</v>
      </c>
    </row>
    <row r="7798" ht="45.0" customHeight="true">
      <c r="A7798" t="s" s="4">
        <v>1486</v>
      </c>
      <c r="B7798" t="s" s="4">
        <v>11413</v>
      </c>
      <c r="C7798" t="s" s="4">
        <v>135</v>
      </c>
      <c r="D7798" t="s" s="4">
        <v>135</v>
      </c>
      <c r="E7798" t="s" s="4">
        <v>119</v>
      </c>
      <c r="F7798" t="s" s="4">
        <v>119</v>
      </c>
    </row>
    <row r="7799" ht="45.0" customHeight="true">
      <c r="A7799" t="s" s="4">
        <v>1486</v>
      </c>
      <c r="B7799" t="s" s="4">
        <v>11414</v>
      </c>
      <c r="C7799" t="s" s="4">
        <v>135</v>
      </c>
      <c r="D7799" t="s" s="4">
        <v>135</v>
      </c>
      <c r="E7799" t="s" s="4">
        <v>119</v>
      </c>
      <c r="F7799" t="s" s="4">
        <v>119</v>
      </c>
    </row>
    <row r="7800" ht="45.0" customHeight="true">
      <c r="A7800" t="s" s="4">
        <v>1486</v>
      </c>
      <c r="B7800" t="s" s="4">
        <v>11415</v>
      </c>
      <c r="C7800" t="s" s="4">
        <v>135</v>
      </c>
      <c r="D7800" t="s" s="4">
        <v>135</v>
      </c>
      <c r="E7800" t="s" s="4">
        <v>119</v>
      </c>
      <c r="F7800" t="s" s="4">
        <v>119</v>
      </c>
    </row>
    <row r="7801" ht="45.0" customHeight="true">
      <c r="A7801" t="s" s="4">
        <v>1486</v>
      </c>
      <c r="B7801" t="s" s="4">
        <v>11416</v>
      </c>
      <c r="C7801" t="s" s="4">
        <v>135</v>
      </c>
      <c r="D7801" t="s" s="4">
        <v>135</v>
      </c>
      <c r="E7801" t="s" s="4">
        <v>119</v>
      </c>
      <c r="F7801" t="s" s="4">
        <v>119</v>
      </c>
    </row>
    <row r="7802" ht="45.0" customHeight="true">
      <c r="A7802" t="s" s="4">
        <v>1486</v>
      </c>
      <c r="B7802" t="s" s="4">
        <v>11417</v>
      </c>
      <c r="C7802" t="s" s="4">
        <v>135</v>
      </c>
      <c r="D7802" t="s" s="4">
        <v>135</v>
      </c>
      <c r="E7802" t="s" s="4">
        <v>119</v>
      </c>
      <c r="F7802" t="s" s="4">
        <v>119</v>
      </c>
    </row>
    <row r="7803" ht="45.0" customHeight="true">
      <c r="A7803" t="s" s="4">
        <v>1486</v>
      </c>
      <c r="B7803" t="s" s="4">
        <v>11418</v>
      </c>
      <c r="C7803" t="s" s="4">
        <v>135</v>
      </c>
      <c r="D7803" t="s" s="4">
        <v>135</v>
      </c>
      <c r="E7803" t="s" s="4">
        <v>119</v>
      </c>
      <c r="F7803" t="s" s="4">
        <v>119</v>
      </c>
    </row>
    <row r="7804" ht="45.0" customHeight="true">
      <c r="A7804" t="s" s="4">
        <v>1486</v>
      </c>
      <c r="B7804" t="s" s="4">
        <v>11419</v>
      </c>
      <c r="C7804" t="s" s="4">
        <v>135</v>
      </c>
      <c r="D7804" t="s" s="4">
        <v>135</v>
      </c>
      <c r="E7804" t="s" s="4">
        <v>119</v>
      </c>
      <c r="F7804" t="s" s="4">
        <v>119</v>
      </c>
    </row>
    <row r="7805" ht="45.0" customHeight="true">
      <c r="A7805" t="s" s="4">
        <v>1486</v>
      </c>
      <c r="B7805" t="s" s="4">
        <v>11420</v>
      </c>
      <c r="C7805" t="s" s="4">
        <v>135</v>
      </c>
      <c r="D7805" t="s" s="4">
        <v>135</v>
      </c>
      <c r="E7805" t="s" s="4">
        <v>119</v>
      </c>
      <c r="F7805" t="s" s="4">
        <v>119</v>
      </c>
    </row>
    <row r="7806" ht="45.0" customHeight="true">
      <c r="A7806" t="s" s="4">
        <v>1486</v>
      </c>
      <c r="B7806" t="s" s="4">
        <v>11421</v>
      </c>
      <c r="C7806" t="s" s="4">
        <v>135</v>
      </c>
      <c r="D7806" t="s" s="4">
        <v>135</v>
      </c>
      <c r="E7806" t="s" s="4">
        <v>119</v>
      </c>
      <c r="F7806" t="s" s="4">
        <v>119</v>
      </c>
    </row>
    <row r="7807" ht="45.0" customHeight="true">
      <c r="A7807" t="s" s="4">
        <v>1486</v>
      </c>
      <c r="B7807" t="s" s="4">
        <v>11422</v>
      </c>
      <c r="C7807" t="s" s="4">
        <v>135</v>
      </c>
      <c r="D7807" t="s" s="4">
        <v>135</v>
      </c>
      <c r="E7807" t="s" s="4">
        <v>119</v>
      </c>
      <c r="F7807" t="s" s="4">
        <v>119</v>
      </c>
    </row>
    <row r="7808" ht="45.0" customHeight="true">
      <c r="A7808" t="s" s="4">
        <v>1486</v>
      </c>
      <c r="B7808" t="s" s="4">
        <v>11423</v>
      </c>
      <c r="C7808" t="s" s="4">
        <v>135</v>
      </c>
      <c r="D7808" t="s" s="4">
        <v>135</v>
      </c>
      <c r="E7808" t="s" s="4">
        <v>119</v>
      </c>
      <c r="F7808" t="s" s="4">
        <v>119</v>
      </c>
    </row>
    <row r="7809" ht="45.0" customHeight="true">
      <c r="A7809" t="s" s="4">
        <v>1486</v>
      </c>
      <c r="B7809" t="s" s="4">
        <v>11424</v>
      </c>
      <c r="C7809" t="s" s="4">
        <v>135</v>
      </c>
      <c r="D7809" t="s" s="4">
        <v>135</v>
      </c>
      <c r="E7809" t="s" s="4">
        <v>119</v>
      </c>
      <c r="F7809" t="s" s="4">
        <v>119</v>
      </c>
    </row>
    <row r="7810" ht="45.0" customHeight="true">
      <c r="A7810" t="s" s="4">
        <v>1486</v>
      </c>
      <c r="B7810" t="s" s="4">
        <v>11425</v>
      </c>
      <c r="C7810" t="s" s="4">
        <v>135</v>
      </c>
      <c r="D7810" t="s" s="4">
        <v>135</v>
      </c>
      <c r="E7810" t="s" s="4">
        <v>119</v>
      </c>
      <c r="F7810" t="s" s="4">
        <v>119</v>
      </c>
    </row>
    <row r="7811" ht="45.0" customHeight="true">
      <c r="A7811" t="s" s="4">
        <v>1486</v>
      </c>
      <c r="B7811" t="s" s="4">
        <v>11426</v>
      </c>
      <c r="C7811" t="s" s="4">
        <v>135</v>
      </c>
      <c r="D7811" t="s" s="4">
        <v>135</v>
      </c>
      <c r="E7811" t="s" s="4">
        <v>119</v>
      </c>
      <c r="F7811" t="s" s="4">
        <v>119</v>
      </c>
    </row>
    <row r="7812" ht="45.0" customHeight="true">
      <c r="A7812" t="s" s="4">
        <v>1486</v>
      </c>
      <c r="B7812" t="s" s="4">
        <v>11427</v>
      </c>
      <c r="C7812" t="s" s="4">
        <v>135</v>
      </c>
      <c r="D7812" t="s" s="4">
        <v>135</v>
      </c>
      <c r="E7812" t="s" s="4">
        <v>119</v>
      </c>
      <c r="F7812" t="s" s="4">
        <v>119</v>
      </c>
    </row>
    <row r="7813" ht="45.0" customHeight="true">
      <c r="A7813" t="s" s="4">
        <v>1486</v>
      </c>
      <c r="B7813" t="s" s="4">
        <v>11428</v>
      </c>
      <c r="C7813" t="s" s="4">
        <v>135</v>
      </c>
      <c r="D7813" t="s" s="4">
        <v>135</v>
      </c>
      <c r="E7813" t="s" s="4">
        <v>119</v>
      </c>
      <c r="F7813" t="s" s="4">
        <v>119</v>
      </c>
    </row>
    <row r="7814" ht="45.0" customHeight="true">
      <c r="A7814" t="s" s="4">
        <v>1486</v>
      </c>
      <c r="B7814" t="s" s="4">
        <v>11429</v>
      </c>
      <c r="C7814" t="s" s="4">
        <v>135</v>
      </c>
      <c r="D7814" t="s" s="4">
        <v>135</v>
      </c>
      <c r="E7814" t="s" s="4">
        <v>119</v>
      </c>
      <c r="F7814" t="s" s="4">
        <v>119</v>
      </c>
    </row>
    <row r="7815" ht="45.0" customHeight="true">
      <c r="A7815" t="s" s="4">
        <v>1486</v>
      </c>
      <c r="B7815" t="s" s="4">
        <v>11430</v>
      </c>
      <c r="C7815" t="s" s="4">
        <v>135</v>
      </c>
      <c r="D7815" t="s" s="4">
        <v>135</v>
      </c>
      <c r="E7815" t="s" s="4">
        <v>119</v>
      </c>
      <c r="F7815" t="s" s="4">
        <v>119</v>
      </c>
    </row>
    <row r="7816" ht="45.0" customHeight="true">
      <c r="A7816" t="s" s="4">
        <v>1486</v>
      </c>
      <c r="B7816" t="s" s="4">
        <v>11431</v>
      </c>
      <c r="C7816" t="s" s="4">
        <v>135</v>
      </c>
      <c r="D7816" t="s" s="4">
        <v>135</v>
      </c>
      <c r="E7816" t="s" s="4">
        <v>119</v>
      </c>
      <c r="F7816" t="s" s="4">
        <v>119</v>
      </c>
    </row>
    <row r="7817" ht="45.0" customHeight="true">
      <c r="A7817" t="s" s="4">
        <v>1486</v>
      </c>
      <c r="B7817" t="s" s="4">
        <v>11432</v>
      </c>
      <c r="C7817" t="s" s="4">
        <v>135</v>
      </c>
      <c r="D7817" t="s" s="4">
        <v>135</v>
      </c>
      <c r="E7817" t="s" s="4">
        <v>119</v>
      </c>
      <c r="F7817" t="s" s="4">
        <v>119</v>
      </c>
    </row>
    <row r="7818" ht="45.0" customHeight="true">
      <c r="A7818" t="s" s="4">
        <v>1486</v>
      </c>
      <c r="B7818" t="s" s="4">
        <v>11433</v>
      </c>
      <c r="C7818" t="s" s="4">
        <v>135</v>
      </c>
      <c r="D7818" t="s" s="4">
        <v>135</v>
      </c>
      <c r="E7818" t="s" s="4">
        <v>119</v>
      </c>
      <c r="F7818" t="s" s="4">
        <v>119</v>
      </c>
    </row>
    <row r="7819" ht="45.0" customHeight="true">
      <c r="A7819" t="s" s="4">
        <v>1486</v>
      </c>
      <c r="B7819" t="s" s="4">
        <v>11434</v>
      </c>
      <c r="C7819" t="s" s="4">
        <v>135</v>
      </c>
      <c r="D7819" t="s" s="4">
        <v>135</v>
      </c>
      <c r="E7819" t="s" s="4">
        <v>119</v>
      </c>
      <c r="F7819" t="s" s="4">
        <v>119</v>
      </c>
    </row>
    <row r="7820" ht="45.0" customHeight="true">
      <c r="A7820" t="s" s="4">
        <v>1486</v>
      </c>
      <c r="B7820" t="s" s="4">
        <v>11435</v>
      </c>
      <c r="C7820" t="s" s="4">
        <v>135</v>
      </c>
      <c r="D7820" t="s" s="4">
        <v>135</v>
      </c>
      <c r="E7820" t="s" s="4">
        <v>119</v>
      </c>
      <c r="F7820" t="s" s="4">
        <v>119</v>
      </c>
    </row>
    <row r="7821" ht="45.0" customHeight="true">
      <c r="A7821" t="s" s="4">
        <v>1486</v>
      </c>
      <c r="B7821" t="s" s="4">
        <v>11436</v>
      </c>
      <c r="C7821" t="s" s="4">
        <v>135</v>
      </c>
      <c r="D7821" t="s" s="4">
        <v>135</v>
      </c>
      <c r="E7821" t="s" s="4">
        <v>119</v>
      </c>
      <c r="F7821" t="s" s="4">
        <v>119</v>
      </c>
    </row>
    <row r="7822" ht="45.0" customHeight="true">
      <c r="A7822" t="s" s="4">
        <v>1486</v>
      </c>
      <c r="B7822" t="s" s="4">
        <v>11437</v>
      </c>
      <c r="C7822" t="s" s="4">
        <v>135</v>
      </c>
      <c r="D7822" t="s" s="4">
        <v>135</v>
      </c>
      <c r="E7822" t="s" s="4">
        <v>119</v>
      </c>
      <c r="F7822" t="s" s="4">
        <v>119</v>
      </c>
    </row>
    <row r="7823" ht="45.0" customHeight="true">
      <c r="A7823" t="s" s="4">
        <v>1486</v>
      </c>
      <c r="B7823" t="s" s="4">
        <v>11438</v>
      </c>
      <c r="C7823" t="s" s="4">
        <v>135</v>
      </c>
      <c r="D7823" t="s" s="4">
        <v>135</v>
      </c>
      <c r="E7823" t="s" s="4">
        <v>119</v>
      </c>
      <c r="F7823" t="s" s="4">
        <v>119</v>
      </c>
    </row>
    <row r="7824" ht="45.0" customHeight="true">
      <c r="A7824" t="s" s="4">
        <v>1486</v>
      </c>
      <c r="B7824" t="s" s="4">
        <v>11439</v>
      </c>
      <c r="C7824" t="s" s="4">
        <v>135</v>
      </c>
      <c r="D7824" t="s" s="4">
        <v>135</v>
      </c>
      <c r="E7824" t="s" s="4">
        <v>119</v>
      </c>
      <c r="F7824" t="s" s="4">
        <v>119</v>
      </c>
    </row>
    <row r="7825" ht="45.0" customHeight="true">
      <c r="A7825" t="s" s="4">
        <v>1486</v>
      </c>
      <c r="B7825" t="s" s="4">
        <v>11440</v>
      </c>
      <c r="C7825" t="s" s="4">
        <v>135</v>
      </c>
      <c r="D7825" t="s" s="4">
        <v>135</v>
      </c>
      <c r="E7825" t="s" s="4">
        <v>119</v>
      </c>
      <c r="F7825" t="s" s="4">
        <v>119</v>
      </c>
    </row>
    <row r="7826" ht="45.0" customHeight="true">
      <c r="A7826" t="s" s="4">
        <v>1486</v>
      </c>
      <c r="B7826" t="s" s="4">
        <v>11441</v>
      </c>
      <c r="C7826" t="s" s="4">
        <v>135</v>
      </c>
      <c r="D7826" t="s" s="4">
        <v>135</v>
      </c>
      <c r="E7826" t="s" s="4">
        <v>119</v>
      </c>
      <c r="F7826" t="s" s="4">
        <v>119</v>
      </c>
    </row>
    <row r="7827" ht="45.0" customHeight="true">
      <c r="A7827" t="s" s="4">
        <v>1486</v>
      </c>
      <c r="B7827" t="s" s="4">
        <v>11442</v>
      </c>
      <c r="C7827" t="s" s="4">
        <v>135</v>
      </c>
      <c r="D7827" t="s" s="4">
        <v>135</v>
      </c>
      <c r="E7827" t="s" s="4">
        <v>119</v>
      </c>
      <c r="F7827" t="s" s="4">
        <v>119</v>
      </c>
    </row>
    <row r="7828" ht="45.0" customHeight="true">
      <c r="A7828" t="s" s="4">
        <v>1486</v>
      </c>
      <c r="B7828" t="s" s="4">
        <v>11443</v>
      </c>
      <c r="C7828" t="s" s="4">
        <v>135</v>
      </c>
      <c r="D7828" t="s" s="4">
        <v>135</v>
      </c>
      <c r="E7828" t="s" s="4">
        <v>119</v>
      </c>
      <c r="F7828" t="s" s="4">
        <v>119</v>
      </c>
    </row>
    <row r="7829" ht="45.0" customHeight="true">
      <c r="A7829" t="s" s="4">
        <v>1486</v>
      </c>
      <c r="B7829" t="s" s="4">
        <v>11444</v>
      </c>
      <c r="C7829" t="s" s="4">
        <v>135</v>
      </c>
      <c r="D7829" t="s" s="4">
        <v>135</v>
      </c>
      <c r="E7829" t="s" s="4">
        <v>119</v>
      </c>
      <c r="F7829" t="s" s="4">
        <v>119</v>
      </c>
    </row>
    <row r="7830" ht="45.0" customHeight="true">
      <c r="A7830" t="s" s="4">
        <v>1486</v>
      </c>
      <c r="B7830" t="s" s="4">
        <v>11445</v>
      </c>
      <c r="C7830" t="s" s="4">
        <v>135</v>
      </c>
      <c r="D7830" t="s" s="4">
        <v>135</v>
      </c>
      <c r="E7830" t="s" s="4">
        <v>119</v>
      </c>
      <c r="F7830" t="s" s="4">
        <v>119</v>
      </c>
    </row>
    <row r="7831" ht="45.0" customHeight="true">
      <c r="A7831" t="s" s="4">
        <v>1486</v>
      </c>
      <c r="B7831" t="s" s="4">
        <v>11446</v>
      </c>
      <c r="C7831" t="s" s="4">
        <v>135</v>
      </c>
      <c r="D7831" t="s" s="4">
        <v>135</v>
      </c>
      <c r="E7831" t="s" s="4">
        <v>119</v>
      </c>
      <c r="F7831" t="s" s="4">
        <v>119</v>
      </c>
    </row>
    <row r="7832" ht="45.0" customHeight="true">
      <c r="A7832" t="s" s="4">
        <v>1494</v>
      </c>
      <c r="B7832" t="s" s="4">
        <v>11447</v>
      </c>
      <c r="C7832" t="s" s="4">
        <v>135</v>
      </c>
      <c r="D7832" t="s" s="4">
        <v>135</v>
      </c>
      <c r="E7832" t="s" s="4">
        <v>119</v>
      </c>
      <c r="F7832" t="s" s="4">
        <v>119</v>
      </c>
    </row>
    <row r="7833" ht="45.0" customHeight="true">
      <c r="A7833" t="s" s="4">
        <v>1494</v>
      </c>
      <c r="B7833" t="s" s="4">
        <v>11448</v>
      </c>
      <c r="C7833" t="s" s="4">
        <v>135</v>
      </c>
      <c r="D7833" t="s" s="4">
        <v>135</v>
      </c>
      <c r="E7833" t="s" s="4">
        <v>119</v>
      </c>
      <c r="F7833" t="s" s="4">
        <v>119</v>
      </c>
    </row>
    <row r="7834" ht="45.0" customHeight="true">
      <c r="A7834" t="s" s="4">
        <v>1494</v>
      </c>
      <c r="B7834" t="s" s="4">
        <v>11449</v>
      </c>
      <c r="C7834" t="s" s="4">
        <v>135</v>
      </c>
      <c r="D7834" t="s" s="4">
        <v>135</v>
      </c>
      <c r="E7834" t="s" s="4">
        <v>119</v>
      </c>
      <c r="F7834" t="s" s="4">
        <v>119</v>
      </c>
    </row>
    <row r="7835" ht="45.0" customHeight="true">
      <c r="A7835" t="s" s="4">
        <v>1494</v>
      </c>
      <c r="B7835" t="s" s="4">
        <v>11450</v>
      </c>
      <c r="C7835" t="s" s="4">
        <v>135</v>
      </c>
      <c r="D7835" t="s" s="4">
        <v>135</v>
      </c>
      <c r="E7835" t="s" s="4">
        <v>119</v>
      </c>
      <c r="F7835" t="s" s="4">
        <v>119</v>
      </c>
    </row>
    <row r="7836" ht="45.0" customHeight="true">
      <c r="A7836" t="s" s="4">
        <v>1494</v>
      </c>
      <c r="B7836" t="s" s="4">
        <v>11451</v>
      </c>
      <c r="C7836" t="s" s="4">
        <v>135</v>
      </c>
      <c r="D7836" t="s" s="4">
        <v>135</v>
      </c>
      <c r="E7836" t="s" s="4">
        <v>119</v>
      </c>
      <c r="F7836" t="s" s="4">
        <v>119</v>
      </c>
    </row>
    <row r="7837" ht="45.0" customHeight="true">
      <c r="A7837" t="s" s="4">
        <v>1494</v>
      </c>
      <c r="B7837" t="s" s="4">
        <v>11452</v>
      </c>
      <c r="C7837" t="s" s="4">
        <v>135</v>
      </c>
      <c r="D7837" t="s" s="4">
        <v>135</v>
      </c>
      <c r="E7837" t="s" s="4">
        <v>119</v>
      </c>
      <c r="F7837" t="s" s="4">
        <v>119</v>
      </c>
    </row>
    <row r="7838" ht="45.0" customHeight="true">
      <c r="A7838" t="s" s="4">
        <v>1494</v>
      </c>
      <c r="B7838" t="s" s="4">
        <v>11453</v>
      </c>
      <c r="C7838" t="s" s="4">
        <v>135</v>
      </c>
      <c r="D7838" t="s" s="4">
        <v>135</v>
      </c>
      <c r="E7838" t="s" s="4">
        <v>119</v>
      </c>
      <c r="F7838" t="s" s="4">
        <v>119</v>
      </c>
    </row>
    <row r="7839" ht="45.0" customHeight="true">
      <c r="A7839" t="s" s="4">
        <v>1494</v>
      </c>
      <c r="B7839" t="s" s="4">
        <v>11454</v>
      </c>
      <c r="C7839" t="s" s="4">
        <v>135</v>
      </c>
      <c r="D7839" t="s" s="4">
        <v>135</v>
      </c>
      <c r="E7839" t="s" s="4">
        <v>119</v>
      </c>
      <c r="F7839" t="s" s="4">
        <v>119</v>
      </c>
    </row>
    <row r="7840" ht="45.0" customHeight="true">
      <c r="A7840" t="s" s="4">
        <v>1494</v>
      </c>
      <c r="B7840" t="s" s="4">
        <v>11455</v>
      </c>
      <c r="C7840" t="s" s="4">
        <v>135</v>
      </c>
      <c r="D7840" t="s" s="4">
        <v>135</v>
      </c>
      <c r="E7840" t="s" s="4">
        <v>119</v>
      </c>
      <c r="F7840" t="s" s="4">
        <v>119</v>
      </c>
    </row>
    <row r="7841" ht="45.0" customHeight="true">
      <c r="A7841" t="s" s="4">
        <v>1494</v>
      </c>
      <c r="B7841" t="s" s="4">
        <v>11456</v>
      </c>
      <c r="C7841" t="s" s="4">
        <v>135</v>
      </c>
      <c r="D7841" t="s" s="4">
        <v>135</v>
      </c>
      <c r="E7841" t="s" s="4">
        <v>119</v>
      </c>
      <c r="F7841" t="s" s="4">
        <v>119</v>
      </c>
    </row>
    <row r="7842" ht="45.0" customHeight="true">
      <c r="A7842" t="s" s="4">
        <v>1494</v>
      </c>
      <c r="B7842" t="s" s="4">
        <v>11457</v>
      </c>
      <c r="C7842" t="s" s="4">
        <v>135</v>
      </c>
      <c r="D7842" t="s" s="4">
        <v>135</v>
      </c>
      <c r="E7842" t="s" s="4">
        <v>119</v>
      </c>
      <c r="F7842" t="s" s="4">
        <v>119</v>
      </c>
    </row>
    <row r="7843" ht="45.0" customHeight="true">
      <c r="A7843" t="s" s="4">
        <v>1494</v>
      </c>
      <c r="B7843" t="s" s="4">
        <v>11458</v>
      </c>
      <c r="C7843" t="s" s="4">
        <v>135</v>
      </c>
      <c r="D7843" t="s" s="4">
        <v>135</v>
      </c>
      <c r="E7843" t="s" s="4">
        <v>119</v>
      </c>
      <c r="F7843" t="s" s="4">
        <v>119</v>
      </c>
    </row>
    <row r="7844" ht="45.0" customHeight="true">
      <c r="A7844" t="s" s="4">
        <v>1494</v>
      </c>
      <c r="B7844" t="s" s="4">
        <v>11459</v>
      </c>
      <c r="C7844" t="s" s="4">
        <v>135</v>
      </c>
      <c r="D7844" t="s" s="4">
        <v>135</v>
      </c>
      <c r="E7844" t="s" s="4">
        <v>119</v>
      </c>
      <c r="F7844" t="s" s="4">
        <v>119</v>
      </c>
    </row>
    <row r="7845" ht="45.0" customHeight="true">
      <c r="A7845" t="s" s="4">
        <v>1494</v>
      </c>
      <c r="B7845" t="s" s="4">
        <v>11460</v>
      </c>
      <c r="C7845" t="s" s="4">
        <v>135</v>
      </c>
      <c r="D7845" t="s" s="4">
        <v>135</v>
      </c>
      <c r="E7845" t="s" s="4">
        <v>119</v>
      </c>
      <c r="F7845" t="s" s="4">
        <v>119</v>
      </c>
    </row>
    <row r="7846" ht="45.0" customHeight="true">
      <c r="A7846" t="s" s="4">
        <v>1494</v>
      </c>
      <c r="B7846" t="s" s="4">
        <v>11461</v>
      </c>
      <c r="C7846" t="s" s="4">
        <v>135</v>
      </c>
      <c r="D7846" t="s" s="4">
        <v>135</v>
      </c>
      <c r="E7846" t="s" s="4">
        <v>119</v>
      </c>
      <c r="F7846" t="s" s="4">
        <v>119</v>
      </c>
    </row>
    <row r="7847" ht="45.0" customHeight="true">
      <c r="A7847" t="s" s="4">
        <v>1494</v>
      </c>
      <c r="B7847" t="s" s="4">
        <v>11462</v>
      </c>
      <c r="C7847" t="s" s="4">
        <v>135</v>
      </c>
      <c r="D7847" t="s" s="4">
        <v>135</v>
      </c>
      <c r="E7847" t="s" s="4">
        <v>119</v>
      </c>
      <c r="F7847" t="s" s="4">
        <v>119</v>
      </c>
    </row>
    <row r="7848" ht="45.0" customHeight="true">
      <c r="A7848" t="s" s="4">
        <v>1494</v>
      </c>
      <c r="B7848" t="s" s="4">
        <v>11463</v>
      </c>
      <c r="C7848" t="s" s="4">
        <v>135</v>
      </c>
      <c r="D7848" t="s" s="4">
        <v>135</v>
      </c>
      <c r="E7848" t="s" s="4">
        <v>119</v>
      </c>
      <c r="F7848" t="s" s="4">
        <v>119</v>
      </c>
    </row>
    <row r="7849" ht="45.0" customHeight="true">
      <c r="A7849" t="s" s="4">
        <v>1494</v>
      </c>
      <c r="B7849" t="s" s="4">
        <v>11464</v>
      </c>
      <c r="C7849" t="s" s="4">
        <v>135</v>
      </c>
      <c r="D7849" t="s" s="4">
        <v>135</v>
      </c>
      <c r="E7849" t="s" s="4">
        <v>119</v>
      </c>
      <c r="F7849" t="s" s="4">
        <v>119</v>
      </c>
    </row>
    <row r="7850" ht="45.0" customHeight="true">
      <c r="A7850" t="s" s="4">
        <v>1494</v>
      </c>
      <c r="B7850" t="s" s="4">
        <v>11465</v>
      </c>
      <c r="C7850" t="s" s="4">
        <v>135</v>
      </c>
      <c r="D7850" t="s" s="4">
        <v>135</v>
      </c>
      <c r="E7850" t="s" s="4">
        <v>119</v>
      </c>
      <c r="F7850" t="s" s="4">
        <v>119</v>
      </c>
    </row>
    <row r="7851" ht="45.0" customHeight="true">
      <c r="A7851" t="s" s="4">
        <v>1494</v>
      </c>
      <c r="B7851" t="s" s="4">
        <v>11466</v>
      </c>
      <c r="C7851" t="s" s="4">
        <v>135</v>
      </c>
      <c r="D7851" t="s" s="4">
        <v>135</v>
      </c>
      <c r="E7851" t="s" s="4">
        <v>119</v>
      </c>
      <c r="F7851" t="s" s="4">
        <v>119</v>
      </c>
    </row>
    <row r="7852" ht="45.0" customHeight="true">
      <c r="A7852" t="s" s="4">
        <v>1494</v>
      </c>
      <c r="B7852" t="s" s="4">
        <v>11467</v>
      </c>
      <c r="C7852" t="s" s="4">
        <v>135</v>
      </c>
      <c r="D7852" t="s" s="4">
        <v>135</v>
      </c>
      <c r="E7852" t="s" s="4">
        <v>119</v>
      </c>
      <c r="F7852" t="s" s="4">
        <v>119</v>
      </c>
    </row>
    <row r="7853" ht="45.0" customHeight="true">
      <c r="A7853" t="s" s="4">
        <v>1494</v>
      </c>
      <c r="B7853" t="s" s="4">
        <v>11468</v>
      </c>
      <c r="C7853" t="s" s="4">
        <v>135</v>
      </c>
      <c r="D7853" t="s" s="4">
        <v>135</v>
      </c>
      <c r="E7853" t="s" s="4">
        <v>119</v>
      </c>
      <c r="F7853" t="s" s="4">
        <v>119</v>
      </c>
    </row>
    <row r="7854" ht="45.0" customHeight="true">
      <c r="A7854" t="s" s="4">
        <v>1494</v>
      </c>
      <c r="B7854" t="s" s="4">
        <v>11469</v>
      </c>
      <c r="C7854" t="s" s="4">
        <v>135</v>
      </c>
      <c r="D7854" t="s" s="4">
        <v>135</v>
      </c>
      <c r="E7854" t="s" s="4">
        <v>119</v>
      </c>
      <c r="F7854" t="s" s="4">
        <v>119</v>
      </c>
    </row>
    <row r="7855" ht="45.0" customHeight="true">
      <c r="A7855" t="s" s="4">
        <v>1494</v>
      </c>
      <c r="B7855" t="s" s="4">
        <v>11470</v>
      </c>
      <c r="C7855" t="s" s="4">
        <v>135</v>
      </c>
      <c r="D7855" t="s" s="4">
        <v>135</v>
      </c>
      <c r="E7855" t="s" s="4">
        <v>119</v>
      </c>
      <c r="F7855" t="s" s="4">
        <v>119</v>
      </c>
    </row>
    <row r="7856" ht="45.0" customHeight="true">
      <c r="A7856" t="s" s="4">
        <v>1494</v>
      </c>
      <c r="B7856" t="s" s="4">
        <v>11471</v>
      </c>
      <c r="C7856" t="s" s="4">
        <v>135</v>
      </c>
      <c r="D7856" t="s" s="4">
        <v>135</v>
      </c>
      <c r="E7856" t="s" s="4">
        <v>119</v>
      </c>
      <c r="F7856" t="s" s="4">
        <v>119</v>
      </c>
    </row>
    <row r="7857" ht="45.0" customHeight="true">
      <c r="A7857" t="s" s="4">
        <v>1494</v>
      </c>
      <c r="B7857" t="s" s="4">
        <v>11472</v>
      </c>
      <c r="C7857" t="s" s="4">
        <v>135</v>
      </c>
      <c r="D7857" t="s" s="4">
        <v>135</v>
      </c>
      <c r="E7857" t="s" s="4">
        <v>119</v>
      </c>
      <c r="F7857" t="s" s="4">
        <v>119</v>
      </c>
    </row>
    <row r="7858" ht="45.0" customHeight="true">
      <c r="A7858" t="s" s="4">
        <v>1494</v>
      </c>
      <c r="B7858" t="s" s="4">
        <v>11473</v>
      </c>
      <c r="C7858" t="s" s="4">
        <v>135</v>
      </c>
      <c r="D7858" t="s" s="4">
        <v>135</v>
      </c>
      <c r="E7858" t="s" s="4">
        <v>119</v>
      </c>
      <c r="F7858" t="s" s="4">
        <v>119</v>
      </c>
    </row>
    <row r="7859" ht="45.0" customHeight="true">
      <c r="A7859" t="s" s="4">
        <v>1494</v>
      </c>
      <c r="B7859" t="s" s="4">
        <v>11474</v>
      </c>
      <c r="C7859" t="s" s="4">
        <v>135</v>
      </c>
      <c r="D7859" t="s" s="4">
        <v>135</v>
      </c>
      <c r="E7859" t="s" s="4">
        <v>119</v>
      </c>
      <c r="F7859" t="s" s="4">
        <v>119</v>
      </c>
    </row>
    <row r="7860" ht="45.0" customHeight="true">
      <c r="A7860" t="s" s="4">
        <v>1494</v>
      </c>
      <c r="B7860" t="s" s="4">
        <v>11475</v>
      </c>
      <c r="C7860" t="s" s="4">
        <v>135</v>
      </c>
      <c r="D7860" t="s" s="4">
        <v>135</v>
      </c>
      <c r="E7860" t="s" s="4">
        <v>119</v>
      </c>
      <c r="F7860" t="s" s="4">
        <v>119</v>
      </c>
    </row>
    <row r="7861" ht="45.0" customHeight="true">
      <c r="A7861" t="s" s="4">
        <v>1494</v>
      </c>
      <c r="B7861" t="s" s="4">
        <v>11476</v>
      </c>
      <c r="C7861" t="s" s="4">
        <v>135</v>
      </c>
      <c r="D7861" t="s" s="4">
        <v>135</v>
      </c>
      <c r="E7861" t="s" s="4">
        <v>119</v>
      </c>
      <c r="F7861" t="s" s="4">
        <v>119</v>
      </c>
    </row>
    <row r="7862" ht="45.0" customHeight="true">
      <c r="A7862" t="s" s="4">
        <v>1494</v>
      </c>
      <c r="B7862" t="s" s="4">
        <v>11477</v>
      </c>
      <c r="C7862" t="s" s="4">
        <v>135</v>
      </c>
      <c r="D7862" t="s" s="4">
        <v>135</v>
      </c>
      <c r="E7862" t="s" s="4">
        <v>119</v>
      </c>
      <c r="F7862" t="s" s="4">
        <v>119</v>
      </c>
    </row>
    <row r="7863" ht="45.0" customHeight="true">
      <c r="A7863" t="s" s="4">
        <v>1494</v>
      </c>
      <c r="B7863" t="s" s="4">
        <v>11478</v>
      </c>
      <c r="C7863" t="s" s="4">
        <v>135</v>
      </c>
      <c r="D7863" t="s" s="4">
        <v>135</v>
      </c>
      <c r="E7863" t="s" s="4">
        <v>119</v>
      </c>
      <c r="F7863" t="s" s="4">
        <v>119</v>
      </c>
    </row>
    <row r="7864" ht="45.0" customHeight="true">
      <c r="A7864" t="s" s="4">
        <v>1494</v>
      </c>
      <c r="B7864" t="s" s="4">
        <v>11479</v>
      </c>
      <c r="C7864" t="s" s="4">
        <v>135</v>
      </c>
      <c r="D7864" t="s" s="4">
        <v>135</v>
      </c>
      <c r="E7864" t="s" s="4">
        <v>119</v>
      </c>
      <c r="F7864" t="s" s="4">
        <v>119</v>
      </c>
    </row>
    <row r="7865" ht="45.0" customHeight="true">
      <c r="A7865" t="s" s="4">
        <v>1494</v>
      </c>
      <c r="B7865" t="s" s="4">
        <v>11480</v>
      </c>
      <c r="C7865" t="s" s="4">
        <v>135</v>
      </c>
      <c r="D7865" t="s" s="4">
        <v>135</v>
      </c>
      <c r="E7865" t="s" s="4">
        <v>119</v>
      </c>
      <c r="F7865" t="s" s="4">
        <v>119</v>
      </c>
    </row>
    <row r="7866" ht="45.0" customHeight="true">
      <c r="A7866" t="s" s="4">
        <v>1494</v>
      </c>
      <c r="B7866" t="s" s="4">
        <v>11481</v>
      </c>
      <c r="C7866" t="s" s="4">
        <v>135</v>
      </c>
      <c r="D7866" t="s" s="4">
        <v>135</v>
      </c>
      <c r="E7866" t="s" s="4">
        <v>119</v>
      </c>
      <c r="F7866" t="s" s="4">
        <v>119</v>
      </c>
    </row>
    <row r="7867" ht="45.0" customHeight="true">
      <c r="A7867" t="s" s="4">
        <v>1494</v>
      </c>
      <c r="B7867" t="s" s="4">
        <v>11482</v>
      </c>
      <c r="C7867" t="s" s="4">
        <v>135</v>
      </c>
      <c r="D7867" t="s" s="4">
        <v>135</v>
      </c>
      <c r="E7867" t="s" s="4">
        <v>119</v>
      </c>
      <c r="F7867" t="s" s="4">
        <v>119</v>
      </c>
    </row>
    <row r="7868" ht="45.0" customHeight="true">
      <c r="A7868" t="s" s="4">
        <v>1494</v>
      </c>
      <c r="B7868" t="s" s="4">
        <v>11483</v>
      </c>
      <c r="C7868" t="s" s="4">
        <v>135</v>
      </c>
      <c r="D7868" t="s" s="4">
        <v>135</v>
      </c>
      <c r="E7868" t="s" s="4">
        <v>119</v>
      </c>
      <c r="F7868" t="s" s="4">
        <v>119</v>
      </c>
    </row>
    <row r="7869" ht="45.0" customHeight="true">
      <c r="A7869" t="s" s="4">
        <v>1494</v>
      </c>
      <c r="B7869" t="s" s="4">
        <v>11484</v>
      </c>
      <c r="C7869" t="s" s="4">
        <v>135</v>
      </c>
      <c r="D7869" t="s" s="4">
        <v>135</v>
      </c>
      <c r="E7869" t="s" s="4">
        <v>119</v>
      </c>
      <c r="F7869" t="s" s="4">
        <v>119</v>
      </c>
    </row>
    <row r="7870" ht="45.0" customHeight="true">
      <c r="A7870" t="s" s="4">
        <v>1494</v>
      </c>
      <c r="B7870" t="s" s="4">
        <v>11485</v>
      </c>
      <c r="C7870" t="s" s="4">
        <v>135</v>
      </c>
      <c r="D7870" t="s" s="4">
        <v>135</v>
      </c>
      <c r="E7870" t="s" s="4">
        <v>119</v>
      </c>
      <c r="F7870" t="s" s="4">
        <v>119</v>
      </c>
    </row>
    <row r="7871" ht="45.0" customHeight="true">
      <c r="A7871" t="s" s="4">
        <v>1494</v>
      </c>
      <c r="B7871" t="s" s="4">
        <v>11486</v>
      </c>
      <c r="C7871" t="s" s="4">
        <v>135</v>
      </c>
      <c r="D7871" t="s" s="4">
        <v>135</v>
      </c>
      <c r="E7871" t="s" s="4">
        <v>119</v>
      </c>
      <c r="F7871" t="s" s="4">
        <v>119</v>
      </c>
    </row>
    <row r="7872" ht="45.0" customHeight="true">
      <c r="A7872" t="s" s="4">
        <v>1494</v>
      </c>
      <c r="B7872" t="s" s="4">
        <v>11487</v>
      </c>
      <c r="C7872" t="s" s="4">
        <v>135</v>
      </c>
      <c r="D7872" t="s" s="4">
        <v>135</v>
      </c>
      <c r="E7872" t="s" s="4">
        <v>119</v>
      </c>
      <c r="F7872" t="s" s="4">
        <v>119</v>
      </c>
    </row>
    <row r="7873" ht="45.0" customHeight="true">
      <c r="A7873" t="s" s="4">
        <v>1494</v>
      </c>
      <c r="B7873" t="s" s="4">
        <v>11488</v>
      </c>
      <c r="C7873" t="s" s="4">
        <v>135</v>
      </c>
      <c r="D7873" t="s" s="4">
        <v>135</v>
      </c>
      <c r="E7873" t="s" s="4">
        <v>119</v>
      </c>
      <c r="F7873" t="s" s="4">
        <v>119</v>
      </c>
    </row>
    <row r="7874" ht="45.0" customHeight="true">
      <c r="A7874" t="s" s="4">
        <v>1494</v>
      </c>
      <c r="B7874" t="s" s="4">
        <v>11489</v>
      </c>
      <c r="C7874" t="s" s="4">
        <v>135</v>
      </c>
      <c r="D7874" t="s" s="4">
        <v>135</v>
      </c>
      <c r="E7874" t="s" s="4">
        <v>119</v>
      </c>
      <c r="F7874" t="s" s="4">
        <v>119</v>
      </c>
    </row>
    <row r="7875" ht="45.0" customHeight="true">
      <c r="A7875" t="s" s="4">
        <v>1494</v>
      </c>
      <c r="B7875" t="s" s="4">
        <v>11490</v>
      </c>
      <c r="C7875" t="s" s="4">
        <v>135</v>
      </c>
      <c r="D7875" t="s" s="4">
        <v>135</v>
      </c>
      <c r="E7875" t="s" s="4">
        <v>119</v>
      </c>
      <c r="F7875" t="s" s="4">
        <v>119</v>
      </c>
    </row>
    <row r="7876" ht="45.0" customHeight="true">
      <c r="A7876" t="s" s="4">
        <v>1494</v>
      </c>
      <c r="B7876" t="s" s="4">
        <v>11491</v>
      </c>
      <c r="C7876" t="s" s="4">
        <v>135</v>
      </c>
      <c r="D7876" t="s" s="4">
        <v>135</v>
      </c>
      <c r="E7876" t="s" s="4">
        <v>119</v>
      </c>
      <c r="F7876" t="s" s="4">
        <v>119</v>
      </c>
    </row>
    <row r="7877" ht="45.0" customHeight="true">
      <c r="A7877" t="s" s="4">
        <v>1494</v>
      </c>
      <c r="B7877" t="s" s="4">
        <v>11492</v>
      </c>
      <c r="C7877" t="s" s="4">
        <v>135</v>
      </c>
      <c r="D7877" t="s" s="4">
        <v>135</v>
      </c>
      <c r="E7877" t="s" s="4">
        <v>119</v>
      </c>
      <c r="F7877" t="s" s="4">
        <v>119</v>
      </c>
    </row>
    <row r="7878" ht="45.0" customHeight="true">
      <c r="A7878" t="s" s="4">
        <v>1494</v>
      </c>
      <c r="B7878" t="s" s="4">
        <v>11493</v>
      </c>
      <c r="C7878" t="s" s="4">
        <v>135</v>
      </c>
      <c r="D7878" t="s" s="4">
        <v>135</v>
      </c>
      <c r="E7878" t="s" s="4">
        <v>119</v>
      </c>
      <c r="F7878" t="s" s="4">
        <v>119</v>
      </c>
    </row>
    <row r="7879" ht="45.0" customHeight="true">
      <c r="A7879" t="s" s="4">
        <v>1494</v>
      </c>
      <c r="B7879" t="s" s="4">
        <v>11494</v>
      </c>
      <c r="C7879" t="s" s="4">
        <v>135</v>
      </c>
      <c r="D7879" t="s" s="4">
        <v>135</v>
      </c>
      <c r="E7879" t="s" s="4">
        <v>119</v>
      </c>
      <c r="F7879" t="s" s="4">
        <v>119</v>
      </c>
    </row>
    <row r="7880" ht="45.0" customHeight="true">
      <c r="A7880" t="s" s="4">
        <v>1494</v>
      </c>
      <c r="B7880" t="s" s="4">
        <v>11495</v>
      </c>
      <c r="C7880" t="s" s="4">
        <v>135</v>
      </c>
      <c r="D7880" t="s" s="4">
        <v>135</v>
      </c>
      <c r="E7880" t="s" s="4">
        <v>119</v>
      </c>
      <c r="F7880" t="s" s="4">
        <v>119</v>
      </c>
    </row>
    <row r="7881" ht="45.0" customHeight="true">
      <c r="A7881" t="s" s="4">
        <v>1494</v>
      </c>
      <c r="B7881" t="s" s="4">
        <v>11496</v>
      </c>
      <c r="C7881" t="s" s="4">
        <v>135</v>
      </c>
      <c r="D7881" t="s" s="4">
        <v>135</v>
      </c>
      <c r="E7881" t="s" s="4">
        <v>119</v>
      </c>
      <c r="F7881" t="s" s="4">
        <v>119</v>
      </c>
    </row>
    <row r="7882" ht="45.0" customHeight="true">
      <c r="A7882" t="s" s="4">
        <v>1494</v>
      </c>
      <c r="B7882" t="s" s="4">
        <v>11497</v>
      </c>
      <c r="C7882" t="s" s="4">
        <v>135</v>
      </c>
      <c r="D7882" t="s" s="4">
        <v>135</v>
      </c>
      <c r="E7882" t="s" s="4">
        <v>119</v>
      </c>
      <c r="F7882" t="s" s="4">
        <v>119</v>
      </c>
    </row>
    <row r="7883" ht="45.0" customHeight="true">
      <c r="A7883" t="s" s="4">
        <v>1494</v>
      </c>
      <c r="B7883" t="s" s="4">
        <v>11498</v>
      </c>
      <c r="C7883" t="s" s="4">
        <v>135</v>
      </c>
      <c r="D7883" t="s" s="4">
        <v>135</v>
      </c>
      <c r="E7883" t="s" s="4">
        <v>119</v>
      </c>
      <c r="F7883" t="s" s="4">
        <v>119</v>
      </c>
    </row>
    <row r="7884" ht="45.0" customHeight="true">
      <c r="A7884" t="s" s="4">
        <v>1494</v>
      </c>
      <c r="B7884" t="s" s="4">
        <v>11499</v>
      </c>
      <c r="C7884" t="s" s="4">
        <v>135</v>
      </c>
      <c r="D7884" t="s" s="4">
        <v>135</v>
      </c>
      <c r="E7884" t="s" s="4">
        <v>119</v>
      </c>
      <c r="F7884" t="s" s="4">
        <v>119</v>
      </c>
    </row>
    <row r="7885" ht="45.0" customHeight="true">
      <c r="A7885" t="s" s="4">
        <v>1494</v>
      </c>
      <c r="B7885" t="s" s="4">
        <v>11500</v>
      </c>
      <c r="C7885" t="s" s="4">
        <v>135</v>
      </c>
      <c r="D7885" t="s" s="4">
        <v>135</v>
      </c>
      <c r="E7885" t="s" s="4">
        <v>119</v>
      </c>
      <c r="F7885" t="s" s="4">
        <v>119</v>
      </c>
    </row>
    <row r="7886" ht="45.0" customHeight="true">
      <c r="A7886" t="s" s="4">
        <v>1494</v>
      </c>
      <c r="B7886" t="s" s="4">
        <v>11501</v>
      </c>
      <c r="C7886" t="s" s="4">
        <v>135</v>
      </c>
      <c r="D7886" t="s" s="4">
        <v>135</v>
      </c>
      <c r="E7886" t="s" s="4">
        <v>119</v>
      </c>
      <c r="F7886" t="s" s="4">
        <v>119</v>
      </c>
    </row>
    <row r="7887" ht="45.0" customHeight="true">
      <c r="A7887" t="s" s="4">
        <v>1494</v>
      </c>
      <c r="B7887" t="s" s="4">
        <v>11502</v>
      </c>
      <c r="C7887" t="s" s="4">
        <v>135</v>
      </c>
      <c r="D7887" t="s" s="4">
        <v>135</v>
      </c>
      <c r="E7887" t="s" s="4">
        <v>119</v>
      </c>
      <c r="F7887" t="s" s="4">
        <v>119</v>
      </c>
    </row>
    <row r="7888" ht="45.0" customHeight="true">
      <c r="A7888" t="s" s="4">
        <v>1494</v>
      </c>
      <c r="B7888" t="s" s="4">
        <v>11503</v>
      </c>
      <c r="C7888" t="s" s="4">
        <v>135</v>
      </c>
      <c r="D7888" t="s" s="4">
        <v>135</v>
      </c>
      <c r="E7888" t="s" s="4">
        <v>119</v>
      </c>
      <c r="F7888" t="s" s="4">
        <v>119</v>
      </c>
    </row>
    <row r="7889" ht="45.0" customHeight="true">
      <c r="A7889" t="s" s="4">
        <v>1494</v>
      </c>
      <c r="B7889" t="s" s="4">
        <v>11504</v>
      </c>
      <c r="C7889" t="s" s="4">
        <v>135</v>
      </c>
      <c r="D7889" t="s" s="4">
        <v>135</v>
      </c>
      <c r="E7889" t="s" s="4">
        <v>119</v>
      </c>
      <c r="F7889" t="s" s="4">
        <v>119</v>
      </c>
    </row>
    <row r="7890" ht="45.0" customHeight="true">
      <c r="A7890" t="s" s="4">
        <v>1494</v>
      </c>
      <c r="B7890" t="s" s="4">
        <v>11505</v>
      </c>
      <c r="C7890" t="s" s="4">
        <v>135</v>
      </c>
      <c r="D7890" t="s" s="4">
        <v>135</v>
      </c>
      <c r="E7890" t="s" s="4">
        <v>119</v>
      </c>
      <c r="F7890" t="s" s="4">
        <v>119</v>
      </c>
    </row>
    <row r="7891" ht="45.0" customHeight="true">
      <c r="A7891" t="s" s="4">
        <v>1494</v>
      </c>
      <c r="B7891" t="s" s="4">
        <v>11506</v>
      </c>
      <c r="C7891" t="s" s="4">
        <v>135</v>
      </c>
      <c r="D7891" t="s" s="4">
        <v>135</v>
      </c>
      <c r="E7891" t="s" s="4">
        <v>119</v>
      </c>
      <c r="F7891" t="s" s="4">
        <v>119</v>
      </c>
    </row>
    <row r="7892" ht="45.0" customHeight="true">
      <c r="A7892" t="s" s="4">
        <v>1494</v>
      </c>
      <c r="B7892" t="s" s="4">
        <v>11507</v>
      </c>
      <c r="C7892" t="s" s="4">
        <v>135</v>
      </c>
      <c r="D7892" t="s" s="4">
        <v>135</v>
      </c>
      <c r="E7892" t="s" s="4">
        <v>119</v>
      </c>
      <c r="F7892" t="s" s="4">
        <v>119</v>
      </c>
    </row>
    <row r="7893" ht="45.0" customHeight="true">
      <c r="A7893" t="s" s="4">
        <v>1494</v>
      </c>
      <c r="B7893" t="s" s="4">
        <v>11508</v>
      </c>
      <c r="C7893" t="s" s="4">
        <v>135</v>
      </c>
      <c r="D7893" t="s" s="4">
        <v>135</v>
      </c>
      <c r="E7893" t="s" s="4">
        <v>119</v>
      </c>
      <c r="F7893" t="s" s="4">
        <v>119</v>
      </c>
    </row>
    <row r="7894" ht="45.0" customHeight="true">
      <c r="A7894" t="s" s="4">
        <v>1494</v>
      </c>
      <c r="B7894" t="s" s="4">
        <v>11509</v>
      </c>
      <c r="C7894" t="s" s="4">
        <v>135</v>
      </c>
      <c r="D7894" t="s" s="4">
        <v>135</v>
      </c>
      <c r="E7894" t="s" s="4">
        <v>119</v>
      </c>
      <c r="F7894" t="s" s="4">
        <v>119</v>
      </c>
    </row>
    <row r="7895" ht="45.0" customHeight="true">
      <c r="A7895" t="s" s="4">
        <v>1494</v>
      </c>
      <c r="B7895" t="s" s="4">
        <v>11510</v>
      </c>
      <c r="C7895" t="s" s="4">
        <v>135</v>
      </c>
      <c r="D7895" t="s" s="4">
        <v>135</v>
      </c>
      <c r="E7895" t="s" s="4">
        <v>119</v>
      </c>
      <c r="F7895" t="s" s="4">
        <v>119</v>
      </c>
    </row>
    <row r="7896" ht="45.0" customHeight="true">
      <c r="A7896" t="s" s="4">
        <v>1494</v>
      </c>
      <c r="B7896" t="s" s="4">
        <v>11511</v>
      </c>
      <c r="C7896" t="s" s="4">
        <v>135</v>
      </c>
      <c r="D7896" t="s" s="4">
        <v>135</v>
      </c>
      <c r="E7896" t="s" s="4">
        <v>119</v>
      </c>
      <c r="F7896" t="s" s="4">
        <v>119</v>
      </c>
    </row>
    <row r="7897" ht="45.0" customHeight="true">
      <c r="A7897" t="s" s="4">
        <v>1494</v>
      </c>
      <c r="B7897" t="s" s="4">
        <v>11512</v>
      </c>
      <c r="C7897" t="s" s="4">
        <v>135</v>
      </c>
      <c r="D7897" t="s" s="4">
        <v>135</v>
      </c>
      <c r="E7897" t="s" s="4">
        <v>119</v>
      </c>
      <c r="F7897" t="s" s="4">
        <v>119</v>
      </c>
    </row>
    <row r="7898" ht="45.0" customHeight="true">
      <c r="A7898" t="s" s="4">
        <v>1494</v>
      </c>
      <c r="B7898" t="s" s="4">
        <v>11513</v>
      </c>
      <c r="C7898" t="s" s="4">
        <v>135</v>
      </c>
      <c r="D7898" t="s" s="4">
        <v>135</v>
      </c>
      <c r="E7898" t="s" s="4">
        <v>119</v>
      </c>
      <c r="F7898" t="s" s="4">
        <v>119</v>
      </c>
    </row>
    <row r="7899" ht="45.0" customHeight="true">
      <c r="A7899" t="s" s="4">
        <v>1494</v>
      </c>
      <c r="B7899" t="s" s="4">
        <v>11514</v>
      </c>
      <c r="C7899" t="s" s="4">
        <v>135</v>
      </c>
      <c r="D7899" t="s" s="4">
        <v>135</v>
      </c>
      <c r="E7899" t="s" s="4">
        <v>119</v>
      </c>
      <c r="F7899" t="s" s="4">
        <v>119</v>
      </c>
    </row>
    <row r="7900" ht="45.0" customHeight="true">
      <c r="A7900" t="s" s="4">
        <v>1494</v>
      </c>
      <c r="B7900" t="s" s="4">
        <v>11515</v>
      </c>
      <c r="C7900" t="s" s="4">
        <v>135</v>
      </c>
      <c r="D7900" t="s" s="4">
        <v>135</v>
      </c>
      <c r="E7900" t="s" s="4">
        <v>119</v>
      </c>
      <c r="F7900" t="s" s="4">
        <v>119</v>
      </c>
    </row>
    <row r="7901" ht="45.0" customHeight="true">
      <c r="A7901" t="s" s="4">
        <v>1494</v>
      </c>
      <c r="B7901" t="s" s="4">
        <v>11516</v>
      </c>
      <c r="C7901" t="s" s="4">
        <v>135</v>
      </c>
      <c r="D7901" t="s" s="4">
        <v>135</v>
      </c>
      <c r="E7901" t="s" s="4">
        <v>119</v>
      </c>
      <c r="F7901" t="s" s="4">
        <v>119</v>
      </c>
    </row>
    <row r="7902" ht="45.0" customHeight="true">
      <c r="A7902" t="s" s="4">
        <v>1494</v>
      </c>
      <c r="B7902" t="s" s="4">
        <v>11517</v>
      </c>
      <c r="C7902" t="s" s="4">
        <v>135</v>
      </c>
      <c r="D7902" t="s" s="4">
        <v>135</v>
      </c>
      <c r="E7902" t="s" s="4">
        <v>119</v>
      </c>
      <c r="F7902" t="s" s="4">
        <v>119</v>
      </c>
    </row>
    <row r="7903" ht="45.0" customHeight="true">
      <c r="A7903" t="s" s="4">
        <v>1494</v>
      </c>
      <c r="B7903" t="s" s="4">
        <v>11518</v>
      </c>
      <c r="C7903" t="s" s="4">
        <v>135</v>
      </c>
      <c r="D7903" t="s" s="4">
        <v>135</v>
      </c>
      <c r="E7903" t="s" s="4">
        <v>119</v>
      </c>
      <c r="F7903" t="s" s="4">
        <v>119</v>
      </c>
    </row>
    <row r="7904" ht="45.0" customHeight="true">
      <c r="A7904" t="s" s="4">
        <v>1494</v>
      </c>
      <c r="B7904" t="s" s="4">
        <v>11519</v>
      </c>
      <c r="C7904" t="s" s="4">
        <v>135</v>
      </c>
      <c r="D7904" t="s" s="4">
        <v>135</v>
      </c>
      <c r="E7904" t="s" s="4">
        <v>119</v>
      </c>
      <c r="F7904" t="s" s="4">
        <v>119</v>
      </c>
    </row>
    <row r="7905" ht="45.0" customHeight="true">
      <c r="A7905" t="s" s="4">
        <v>1494</v>
      </c>
      <c r="B7905" t="s" s="4">
        <v>11520</v>
      </c>
      <c r="C7905" t="s" s="4">
        <v>135</v>
      </c>
      <c r="D7905" t="s" s="4">
        <v>135</v>
      </c>
      <c r="E7905" t="s" s="4">
        <v>119</v>
      </c>
      <c r="F7905" t="s" s="4">
        <v>119</v>
      </c>
    </row>
    <row r="7906" ht="45.0" customHeight="true">
      <c r="A7906" t="s" s="4">
        <v>1494</v>
      </c>
      <c r="B7906" t="s" s="4">
        <v>11521</v>
      </c>
      <c r="C7906" t="s" s="4">
        <v>135</v>
      </c>
      <c r="D7906" t="s" s="4">
        <v>135</v>
      </c>
      <c r="E7906" t="s" s="4">
        <v>119</v>
      </c>
      <c r="F7906" t="s" s="4">
        <v>119</v>
      </c>
    </row>
    <row r="7907" ht="45.0" customHeight="true">
      <c r="A7907" t="s" s="4">
        <v>1499</v>
      </c>
      <c r="B7907" t="s" s="4">
        <v>11522</v>
      </c>
      <c r="C7907" t="s" s="4">
        <v>135</v>
      </c>
      <c r="D7907" t="s" s="4">
        <v>135</v>
      </c>
      <c r="E7907" t="s" s="4">
        <v>119</v>
      </c>
      <c r="F7907" t="s" s="4">
        <v>119</v>
      </c>
    </row>
    <row r="7908" ht="45.0" customHeight="true">
      <c r="A7908" t="s" s="4">
        <v>1499</v>
      </c>
      <c r="B7908" t="s" s="4">
        <v>11523</v>
      </c>
      <c r="C7908" t="s" s="4">
        <v>135</v>
      </c>
      <c r="D7908" t="s" s="4">
        <v>135</v>
      </c>
      <c r="E7908" t="s" s="4">
        <v>119</v>
      </c>
      <c r="F7908" t="s" s="4">
        <v>119</v>
      </c>
    </row>
    <row r="7909" ht="45.0" customHeight="true">
      <c r="A7909" t="s" s="4">
        <v>1499</v>
      </c>
      <c r="B7909" t="s" s="4">
        <v>11524</v>
      </c>
      <c r="C7909" t="s" s="4">
        <v>135</v>
      </c>
      <c r="D7909" t="s" s="4">
        <v>135</v>
      </c>
      <c r="E7909" t="s" s="4">
        <v>119</v>
      </c>
      <c r="F7909" t="s" s="4">
        <v>119</v>
      </c>
    </row>
    <row r="7910" ht="45.0" customHeight="true">
      <c r="A7910" t="s" s="4">
        <v>1499</v>
      </c>
      <c r="B7910" t="s" s="4">
        <v>11525</v>
      </c>
      <c r="C7910" t="s" s="4">
        <v>135</v>
      </c>
      <c r="D7910" t="s" s="4">
        <v>135</v>
      </c>
      <c r="E7910" t="s" s="4">
        <v>119</v>
      </c>
      <c r="F7910" t="s" s="4">
        <v>119</v>
      </c>
    </row>
    <row r="7911" ht="45.0" customHeight="true">
      <c r="A7911" t="s" s="4">
        <v>1499</v>
      </c>
      <c r="B7911" t="s" s="4">
        <v>11526</v>
      </c>
      <c r="C7911" t="s" s="4">
        <v>135</v>
      </c>
      <c r="D7911" t="s" s="4">
        <v>135</v>
      </c>
      <c r="E7911" t="s" s="4">
        <v>119</v>
      </c>
      <c r="F7911" t="s" s="4">
        <v>119</v>
      </c>
    </row>
    <row r="7912" ht="45.0" customHeight="true">
      <c r="A7912" t="s" s="4">
        <v>1499</v>
      </c>
      <c r="B7912" t="s" s="4">
        <v>11527</v>
      </c>
      <c r="C7912" t="s" s="4">
        <v>135</v>
      </c>
      <c r="D7912" t="s" s="4">
        <v>135</v>
      </c>
      <c r="E7912" t="s" s="4">
        <v>119</v>
      </c>
      <c r="F7912" t="s" s="4">
        <v>119</v>
      </c>
    </row>
    <row r="7913" ht="45.0" customHeight="true">
      <c r="A7913" t="s" s="4">
        <v>1499</v>
      </c>
      <c r="B7913" t="s" s="4">
        <v>11528</v>
      </c>
      <c r="C7913" t="s" s="4">
        <v>135</v>
      </c>
      <c r="D7913" t="s" s="4">
        <v>135</v>
      </c>
      <c r="E7913" t="s" s="4">
        <v>119</v>
      </c>
      <c r="F7913" t="s" s="4">
        <v>119</v>
      </c>
    </row>
    <row r="7914" ht="45.0" customHeight="true">
      <c r="A7914" t="s" s="4">
        <v>1499</v>
      </c>
      <c r="B7914" t="s" s="4">
        <v>11529</v>
      </c>
      <c r="C7914" t="s" s="4">
        <v>135</v>
      </c>
      <c r="D7914" t="s" s="4">
        <v>135</v>
      </c>
      <c r="E7914" t="s" s="4">
        <v>119</v>
      </c>
      <c r="F7914" t="s" s="4">
        <v>119</v>
      </c>
    </row>
    <row r="7915" ht="45.0" customHeight="true">
      <c r="A7915" t="s" s="4">
        <v>1499</v>
      </c>
      <c r="B7915" t="s" s="4">
        <v>11530</v>
      </c>
      <c r="C7915" t="s" s="4">
        <v>135</v>
      </c>
      <c r="D7915" t="s" s="4">
        <v>135</v>
      </c>
      <c r="E7915" t="s" s="4">
        <v>119</v>
      </c>
      <c r="F7915" t="s" s="4">
        <v>119</v>
      </c>
    </row>
    <row r="7916" ht="45.0" customHeight="true">
      <c r="A7916" t="s" s="4">
        <v>1499</v>
      </c>
      <c r="B7916" t="s" s="4">
        <v>11531</v>
      </c>
      <c r="C7916" t="s" s="4">
        <v>135</v>
      </c>
      <c r="D7916" t="s" s="4">
        <v>135</v>
      </c>
      <c r="E7916" t="s" s="4">
        <v>119</v>
      </c>
      <c r="F7916" t="s" s="4">
        <v>119</v>
      </c>
    </row>
    <row r="7917" ht="45.0" customHeight="true">
      <c r="A7917" t="s" s="4">
        <v>1499</v>
      </c>
      <c r="B7917" t="s" s="4">
        <v>11532</v>
      </c>
      <c r="C7917" t="s" s="4">
        <v>135</v>
      </c>
      <c r="D7917" t="s" s="4">
        <v>135</v>
      </c>
      <c r="E7917" t="s" s="4">
        <v>119</v>
      </c>
      <c r="F7917" t="s" s="4">
        <v>119</v>
      </c>
    </row>
    <row r="7918" ht="45.0" customHeight="true">
      <c r="A7918" t="s" s="4">
        <v>1499</v>
      </c>
      <c r="B7918" t="s" s="4">
        <v>11533</v>
      </c>
      <c r="C7918" t="s" s="4">
        <v>135</v>
      </c>
      <c r="D7918" t="s" s="4">
        <v>135</v>
      </c>
      <c r="E7918" t="s" s="4">
        <v>119</v>
      </c>
      <c r="F7918" t="s" s="4">
        <v>119</v>
      </c>
    </row>
    <row r="7919" ht="45.0" customHeight="true">
      <c r="A7919" t="s" s="4">
        <v>1499</v>
      </c>
      <c r="B7919" t="s" s="4">
        <v>11534</v>
      </c>
      <c r="C7919" t="s" s="4">
        <v>135</v>
      </c>
      <c r="D7919" t="s" s="4">
        <v>135</v>
      </c>
      <c r="E7919" t="s" s="4">
        <v>119</v>
      </c>
      <c r="F7919" t="s" s="4">
        <v>119</v>
      </c>
    </row>
    <row r="7920" ht="45.0" customHeight="true">
      <c r="A7920" t="s" s="4">
        <v>1499</v>
      </c>
      <c r="B7920" t="s" s="4">
        <v>11535</v>
      </c>
      <c r="C7920" t="s" s="4">
        <v>135</v>
      </c>
      <c r="D7920" t="s" s="4">
        <v>135</v>
      </c>
      <c r="E7920" t="s" s="4">
        <v>119</v>
      </c>
      <c r="F7920" t="s" s="4">
        <v>119</v>
      </c>
    </row>
    <row r="7921" ht="45.0" customHeight="true">
      <c r="A7921" t="s" s="4">
        <v>1499</v>
      </c>
      <c r="B7921" t="s" s="4">
        <v>11536</v>
      </c>
      <c r="C7921" t="s" s="4">
        <v>135</v>
      </c>
      <c r="D7921" t="s" s="4">
        <v>135</v>
      </c>
      <c r="E7921" t="s" s="4">
        <v>119</v>
      </c>
      <c r="F7921" t="s" s="4">
        <v>119</v>
      </c>
    </row>
    <row r="7922" ht="45.0" customHeight="true">
      <c r="A7922" t="s" s="4">
        <v>1499</v>
      </c>
      <c r="B7922" t="s" s="4">
        <v>11537</v>
      </c>
      <c r="C7922" t="s" s="4">
        <v>135</v>
      </c>
      <c r="D7922" t="s" s="4">
        <v>135</v>
      </c>
      <c r="E7922" t="s" s="4">
        <v>119</v>
      </c>
      <c r="F7922" t="s" s="4">
        <v>119</v>
      </c>
    </row>
    <row r="7923" ht="45.0" customHeight="true">
      <c r="A7923" t="s" s="4">
        <v>1499</v>
      </c>
      <c r="B7923" t="s" s="4">
        <v>11538</v>
      </c>
      <c r="C7923" t="s" s="4">
        <v>135</v>
      </c>
      <c r="D7923" t="s" s="4">
        <v>135</v>
      </c>
      <c r="E7923" t="s" s="4">
        <v>119</v>
      </c>
      <c r="F7923" t="s" s="4">
        <v>119</v>
      </c>
    </row>
    <row r="7924" ht="45.0" customHeight="true">
      <c r="A7924" t="s" s="4">
        <v>1499</v>
      </c>
      <c r="B7924" t="s" s="4">
        <v>11539</v>
      </c>
      <c r="C7924" t="s" s="4">
        <v>135</v>
      </c>
      <c r="D7924" t="s" s="4">
        <v>135</v>
      </c>
      <c r="E7924" t="s" s="4">
        <v>119</v>
      </c>
      <c r="F7924" t="s" s="4">
        <v>119</v>
      </c>
    </row>
    <row r="7925" ht="45.0" customHeight="true">
      <c r="A7925" t="s" s="4">
        <v>1499</v>
      </c>
      <c r="B7925" t="s" s="4">
        <v>11540</v>
      </c>
      <c r="C7925" t="s" s="4">
        <v>135</v>
      </c>
      <c r="D7925" t="s" s="4">
        <v>135</v>
      </c>
      <c r="E7925" t="s" s="4">
        <v>119</v>
      </c>
      <c r="F7925" t="s" s="4">
        <v>119</v>
      </c>
    </row>
    <row r="7926" ht="45.0" customHeight="true">
      <c r="A7926" t="s" s="4">
        <v>1499</v>
      </c>
      <c r="B7926" t="s" s="4">
        <v>11541</v>
      </c>
      <c r="C7926" t="s" s="4">
        <v>135</v>
      </c>
      <c r="D7926" t="s" s="4">
        <v>135</v>
      </c>
      <c r="E7926" t="s" s="4">
        <v>119</v>
      </c>
      <c r="F7926" t="s" s="4">
        <v>119</v>
      </c>
    </row>
    <row r="7927" ht="45.0" customHeight="true">
      <c r="A7927" t="s" s="4">
        <v>1499</v>
      </c>
      <c r="B7927" t="s" s="4">
        <v>11542</v>
      </c>
      <c r="C7927" t="s" s="4">
        <v>135</v>
      </c>
      <c r="D7927" t="s" s="4">
        <v>135</v>
      </c>
      <c r="E7927" t="s" s="4">
        <v>119</v>
      </c>
      <c r="F7927" t="s" s="4">
        <v>119</v>
      </c>
    </row>
    <row r="7928" ht="45.0" customHeight="true">
      <c r="A7928" t="s" s="4">
        <v>1499</v>
      </c>
      <c r="B7928" t="s" s="4">
        <v>11543</v>
      </c>
      <c r="C7928" t="s" s="4">
        <v>135</v>
      </c>
      <c r="D7928" t="s" s="4">
        <v>135</v>
      </c>
      <c r="E7928" t="s" s="4">
        <v>119</v>
      </c>
      <c r="F7928" t="s" s="4">
        <v>119</v>
      </c>
    </row>
    <row r="7929" ht="45.0" customHeight="true">
      <c r="A7929" t="s" s="4">
        <v>1499</v>
      </c>
      <c r="B7929" t="s" s="4">
        <v>11544</v>
      </c>
      <c r="C7929" t="s" s="4">
        <v>135</v>
      </c>
      <c r="D7929" t="s" s="4">
        <v>135</v>
      </c>
      <c r="E7929" t="s" s="4">
        <v>119</v>
      </c>
      <c r="F7929" t="s" s="4">
        <v>119</v>
      </c>
    </row>
    <row r="7930" ht="45.0" customHeight="true">
      <c r="A7930" t="s" s="4">
        <v>1499</v>
      </c>
      <c r="B7930" t="s" s="4">
        <v>11545</v>
      </c>
      <c r="C7930" t="s" s="4">
        <v>135</v>
      </c>
      <c r="D7930" t="s" s="4">
        <v>135</v>
      </c>
      <c r="E7930" t="s" s="4">
        <v>119</v>
      </c>
      <c r="F7930" t="s" s="4">
        <v>119</v>
      </c>
    </row>
    <row r="7931" ht="45.0" customHeight="true">
      <c r="A7931" t="s" s="4">
        <v>1499</v>
      </c>
      <c r="B7931" t="s" s="4">
        <v>11546</v>
      </c>
      <c r="C7931" t="s" s="4">
        <v>135</v>
      </c>
      <c r="D7931" t="s" s="4">
        <v>135</v>
      </c>
      <c r="E7931" t="s" s="4">
        <v>119</v>
      </c>
      <c r="F7931" t="s" s="4">
        <v>119</v>
      </c>
    </row>
    <row r="7932" ht="45.0" customHeight="true">
      <c r="A7932" t="s" s="4">
        <v>1499</v>
      </c>
      <c r="B7932" t="s" s="4">
        <v>11547</v>
      </c>
      <c r="C7932" t="s" s="4">
        <v>135</v>
      </c>
      <c r="D7932" t="s" s="4">
        <v>135</v>
      </c>
      <c r="E7932" t="s" s="4">
        <v>119</v>
      </c>
      <c r="F7932" t="s" s="4">
        <v>119</v>
      </c>
    </row>
    <row r="7933" ht="45.0" customHeight="true">
      <c r="A7933" t="s" s="4">
        <v>1499</v>
      </c>
      <c r="B7933" t="s" s="4">
        <v>11548</v>
      </c>
      <c r="C7933" t="s" s="4">
        <v>135</v>
      </c>
      <c r="D7933" t="s" s="4">
        <v>135</v>
      </c>
      <c r="E7933" t="s" s="4">
        <v>119</v>
      </c>
      <c r="F7933" t="s" s="4">
        <v>119</v>
      </c>
    </row>
    <row r="7934" ht="45.0" customHeight="true">
      <c r="A7934" t="s" s="4">
        <v>1499</v>
      </c>
      <c r="B7934" t="s" s="4">
        <v>11549</v>
      </c>
      <c r="C7934" t="s" s="4">
        <v>135</v>
      </c>
      <c r="D7934" t="s" s="4">
        <v>135</v>
      </c>
      <c r="E7934" t="s" s="4">
        <v>119</v>
      </c>
      <c r="F7934" t="s" s="4">
        <v>119</v>
      </c>
    </row>
    <row r="7935" ht="45.0" customHeight="true">
      <c r="A7935" t="s" s="4">
        <v>1499</v>
      </c>
      <c r="B7935" t="s" s="4">
        <v>11550</v>
      </c>
      <c r="C7935" t="s" s="4">
        <v>135</v>
      </c>
      <c r="D7935" t="s" s="4">
        <v>135</v>
      </c>
      <c r="E7935" t="s" s="4">
        <v>119</v>
      </c>
      <c r="F7935" t="s" s="4">
        <v>119</v>
      </c>
    </row>
    <row r="7936" ht="45.0" customHeight="true">
      <c r="A7936" t="s" s="4">
        <v>1499</v>
      </c>
      <c r="B7936" t="s" s="4">
        <v>11551</v>
      </c>
      <c r="C7936" t="s" s="4">
        <v>135</v>
      </c>
      <c r="D7936" t="s" s="4">
        <v>135</v>
      </c>
      <c r="E7936" t="s" s="4">
        <v>119</v>
      </c>
      <c r="F7936" t="s" s="4">
        <v>119</v>
      </c>
    </row>
    <row r="7937" ht="45.0" customHeight="true">
      <c r="A7937" t="s" s="4">
        <v>1499</v>
      </c>
      <c r="B7937" t="s" s="4">
        <v>11552</v>
      </c>
      <c r="C7937" t="s" s="4">
        <v>135</v>
      </c>
      <c r="D7937" t="s" s="4">
        <v>135</v>
      </c>
      <c r="E7937" t="s" s="4">
        <v>119</v>
      </c>
      <c r="F7937" t="s" s="4">
        <v>119</v>
      </c>
    </row>
    <row r="7938" ht="45.0" customHeight="true">
      <c r="A7938" t="s" s="4">
        <v>1499</v>
      </c>
      <c r="B7938" t="s" s="4">
        <v>11553</v>
      </c>
      <c r="C7938" t="s" s="4">
        <v>135</v>
      </c>
      <c r="D7938" t="s" s="4">
        <v>135</v>
      </c>
      <c r="E7938" t="s" s="4">
        <v>119</v>
      </c>
      <c r="F7938" t="s" s="4">
        <v>119</v>
      </c>
    </row>
    <row r="7939" ht="45.0" customHeight="true">
      <c r="A7939" t="s" s="4">
        <v>1499</v>
      </c>
      <c r="B7939" t="s" s="4">
        <v>11554</v>
      </c>
      <c r="C7939" t="s" s="4">
        <v>135</v>
      </c>
      <c r="D7939" t="s" s="4">
        <v>135</v>
      </c>
      <c r="E7939" t="s" s="4">
        <v>119</v>
      </c>
      <c r="F7939" t="s" s="4">
        <v>119</v>
      </c>
    </row>
    <row r="7940" ht="45.0" customHeight="true">
      <c r="A7940" t="s" s="4">
        <v>1499</v>
      </c>
      <c r="B7940" t="s" s="4">
        <v>11555</v>
      </c>
      <c r="C7940" t="s" s="4">
        <v>135</v>
      </c>
      <c r="D7940" t="s" s="4">
        <v>135</v>
      </c>
      <c r="E7940" t="s" s="4">
        <v>119</v>
      </c>
      <c r="F7940" t="s" s="4">
        <v>119</v>
      </c>
    </row>
    <row r="7941" ht="45.0" customHeight="true">
      <c r="A7941" t="s" s="4">
        <v>1499</v>
      </c>
      <c r="B7941" t="s" s="4">
        <v>11556</v>
      </c>
      <c r="C7941" t="s" s="4">
        <v>135</v>
      </c>
      <c r="D7941" t="s" s="4">
        <v>135</v>
      </c>
      <c r="E7941" t="s" s="4">
        <v>119</v>
      </c>
      <c r="F7941" t="s" s="4">
        <v>119</v>
      </c>
    </row>
    <row r="7942" ht="45.0" customHeight="true">
      <c r="A7942" t="s" s="4">
        <v>1499</v>
      </c>
      <c r="B7942" t="s" s="4">
        <v>11557</v>
      </c>
      <c r="C7942" t="s" s="4">
        <v>135</v>
      </c>
      <c r="D7942" t="s" s="4">
        <v>135</v>
      </c>
      <c r="E7942" t="s" s="4">
        <v>119</v>
      </c>
      <c r="F7942" t="s" s="4">
        <v>119</v>
      </c>
    </row>
    <row r="7943" ht="45.0" customHeight="true">
      <c r="A7943" t="s" s="4">
        <v>1499</v>
      </c>
      <c r="B7943" t="s" s="4">
        <v>11558</v>
      </c>
      <c r="C7943" t="s" s="4">
        <v>135</v>
      </c>
      <c r="D7943" t="s" s="4">
        <v>135</v>
      </c>
      <c r="E7943" t="s" s="4">
        <v>119</v>
      </c>
      <c r="F7943" t="s" s="4">
        <v>119</v>
      </c>
    </row>
    <row r="7944" ht="45.0" customHeight="true">
      <c r="A7944" t="s" s="4">
        <v>1499</v>
      </c>
      <c r="B7944" t="s" s="4">
        <v>11559</v>
      </c>
      <c r="C7944" t="s" s="4">
        <v>135</v>
      </c>
      <c r="D7944" t="s" s="4">
        <v>135</v>
      </c>
      <c r="E7944" t="s" s="4">
        <v>119</v>
      </c>
      <c r="F7944" t="s" s="4">
        <v>119</v>
      </c>
    </row>
    <row r="7945" ht="45.0" customHeight="true">
      <c r="A7945" t="s" s="4">
        <v>1499</v>
      </c>
      <c r="B7945" t="s" s="4">
        <v>11560</v>
      </c>
      <c r="C7945" t="s" s="4">
        <v>135</v>
      </c>
      <c r="D7945" t="s" s="4">
        <v>135</v>
      </c>
      <c r="E7945" t="s" s="4">
        <v>119</v>
      </c>
      <c r="F7945" t="s" s="4">
        <v>119</v>
      </c>
    </row>
    <row r="7946" ht="45.0" customHeight="true">
      <c r="A7946" t="s" s="4">
        <v>1499</v>
      </c>
      <c r="B7946" t="s" s="4">
        <v>11561</v>
      </c>
      <c r="C7946" t="s" s="4">
        <v>135</v>
      </c>
      <c r="D7946" t="s" s="4">
        <v>135</v>
      </c>
      <c r="E7946" t="s" s="4">
        <v>119</v>
      </c>
      <c r="F7946" t="s" s="4">
        <v>119</v>
      </c>
    </row>
    <row r="7947" ht="45.0" customHeight="true">
      <c r="A7947" t="s" s="4">
        <v>1499</v>
      </c>
      <c r="B7947" t="s" s="4">
        <v>11562</v>
      </c>
      <c r="C7947" t="s" s="4">
        <v>135</v>
      </c>
      <c r="D7947" t="s" s="4">
        <v>135</v>
      </c>
      <c r="E7947" t="s" s="4">
        <v>119</v>
      </c>
      <c r="F7947" t="s" s="4">
        <v>119</v>
      </c>
    </row>
    <row r="7948" ht="45.0" customHeight="true">
      <c r="A7948" t="s" s="4">
        <v>1499</v>
      </c>
      <c r="B7948" t="s" s="4">
        <v>11563</v>
      </c>
      <c r="C7948" t="s" s="4">
        <v>135</v>
      </c>
      <c r="D7948" t="s" s="4">
        <v>135</v>
      </c>
      <c r="E7948" t="s" s="4">
        <v>119</v>
      </c>
      <c r="F7948" t="s" s="4">
        <v>119</v>
      </c>
    </row>
    <row r="7949" ht="45.0" customHeight="true">
      <c r="A7949" t="s" s="4">
        <v>1499</v>
      </c>
      <c r="B7949" t="s" s="4">
        <v>11564</v>
      </c>
      <c r="C7949" t="s" s="4">
        <v>135</v>
      </c>
      <c r="D7949" t="s" s="4">
        <v>135</v>
      </c>
      <c r="E7949" t="s" s="4">
        <v>119</v>
      </c>
      <c r="F7949" t="s" s="4">
        <v>119</v>
      </c>
    </row>
    <row r="7950" ht="45.0" customHeight="true">
      <c r="A7950" t="s" s="4">
        <v>1499</v>
      </c>
      <c r="B7950" t="s" s="4">
        <v>11565</v>
      </c>
      <c r="C7950" t="s" s="4">
        <v>135</v>
      </c>
      <c r="D7950" t="s" s="4">
        <v>135</v>
      </c>
      <c r="E7950" t="s" s="4">
        <v>119</v>
      </c>
      <c r="F7950" t="s" s="4">
        <v>119</v>
      </c>
    </row>
    <row r="7951" ht="45.0" customHeight="true">
      <c r="A7951" t="s" s="4">
        <v>1499</v>
      </c>
      <c r="B7951" t="s" s="4">
        <v>11566</v>
      </c>
      <c r="C7951" t="s" s="4">
        <v>135</v>
      </c>
      <c r="D7951" t="s" s="4">
        <v>135</v>
      </c>
      <c r="E7951" t="s" s="4">
        <v>119</v>
      </c>
      <c r="F7951" t="s" s="4">
        <v>119</v>
      </c>
    </row>
    <row r="7952" ht="45.0" customHeight="true">
      <c r="A7952" t="s" s="4">
        <v>1499</v>
      </c>
      <c r="B7952" t="s" s="4">
        <v>11567</v>
      </c>
      <c r="C7952" t="s" s="4">
        <v>135</v>
      </c>
      <c r="D7952" t="s" s="4">
        <v>135</v>
      </c>
      <c r="E7952" t="s" s="4">
        <v>119</v>
      </c>
      <c r="F7952" t="s" s="4">
        <v>119</v>
      </c>
    </row>
    <row r="7953" ht="45.0" customHeight="true">
      <c r="A7953" t="s" s="4">
        <v>1499</v>
      </c>
      <c r="B7953" t="s" s="4">
        <v>11568</v>
      </c>
      <c r="C7953" t="s" s="4">
        <v>135</v>
      </c>
      <c r="D7953" t="s" s="4">
        <v>135</v>
      </c>
      <c r="E7953" t="s" s="4">
        <v>119</v>
      </c>
      <c r="F7953" t="s" s="4">
        <v>119</v>
      </c>
    </row>
    <row r="7954" ht="45.0" customHeight="true">
      <c r="A7954" t="s" s="4">
        <v>1499</v>
      </c>
      <c r="B7954" t="s" s="4">
        <v>11569</v>
      </c>
      <c r="C7954" t="s" s="4">
        <v>135</v>
      </c>
      <c r="D7954" t="s" s="4">
        <v>135</v>
      </c>
      <c r="E7954" t="s" s="4">
        <v>119</v>
      </c>
      <c r="F7954" t="s" s="4">
        <v>119</v>
      </c>
    </row>
    <row r="7955" ht="45.0" customHeight="true">
      <c r="A7955" t="s" s="4">
        <v>1499</v>
      </c>
      <c r="B7955" t="s" s="4">
        <v>11570</v>
      </c>
      <c r="C7955" t="s" s="4">
        <v>135</v>
      </c>
      <c r="D7955" t="s" s="4">
        <v>135</v>
      </c>
      <c r="E7955" t="s" s="4">
        <v>119</v>
      </c>
      <c r="F7955" t="s" s="4">
        <v>119</v>
      </c>
    </row>
    <row r="7956" ht="45.0" customHeight="true">
      <c r="A7956" t="s" s="4">
        <v>1499</v>
      </c>
      <c r="B7956" t="s" s="4">
        <v>11571</v>
      </c>
      <c r="C7956" t="s" s="4">
        <v>135</v>
      </c>
      <c r="D7956" t="s" s="4">
        <v>135</v>
      </c>
      <c r="E7956" t="s" s="4">
        <v>119</v>
      </c>
      <c r="F7956" t="s" s="4">
        <v>119</v>
      </c>
    </row>
    <row r="7957" ht="45.0" customHeight="true">
      <c r="A7957" t="s" s="4">
        <v>1499</v>
      </c>
      <c r="B7957" t="s" s="4">
        <v>11572</v>
      </c>
      <c r="C7957" t="s" s="4">
        <v>135</v>
      </c>
      <c r="D7957" t="s" s="4">
        <v>135</v>
      </c>
      <c r="E7957" t="s" s="4">
        <v>119</v>
      </c>
      <c r="F7957" t="s" s="4">
        <v>119</v>
      </c>
    </row>
    <row r="7958" ht="45.0" customHeight="true">
      <c r="A7958" t="s" s="4">
        <v>1499</v>
      </c>
      <c r="B7958" t="s" s="4">
        <v>11573</v>
      </c>
      <c r="C7958" t="s" s="4">
        <v>135</v>
      </c>
      <c r="D7958" t="s" s="4">
        <v>135</v>
      </c>
      <c r="E7958" t="s" s="4">
        <v>119</v>
      </c>
      <c r="F7958" t="s" s="4">
        <v>119</v>
      </c>
    </row>
    <row r="7959" ht="45.0" customHeight="true">
      <c r="A7959" t="s" s="4">
        <v>1499</v>
      </c>
      <c r="B7959" t="s" s="4">
        <v>11574</v>
      </c>
      <c r="C7959" t="s" s="4">
        <v>135</v>
      </c>
      <c r="D7959" t="s" s="4">
        <v>135</v>
      </c>
      <c r="E7959" t="s" s="4">
        <v>119</v>
      </c>
      <c r="F7959" t="s" s="4">
        <v>119</v>
      </c>
    </row>
    <row r="7960" ht="45.0" customHeight="true">
      <c r="A7960" t="s" s="4">
        <v>1499</v>
      </c>
      <c r="B7960" t="s" s="4">
        <v>11575</v>
      </c>
      <c r="C7960" t="s" s="4">
        <v>135</v>
      </c>
      <c r="D7960" t="s" s="4">
        <v>135</v>
      </c>
      <c r="E7960" t="s" s="4">
        <v>119</v>
      </c>
      <c r="F7960" t="s" s="4">
        <v>119</v>
      </c>
    </row>
    <row r="7961" ht="45.0" customHeight="true">
      <c r="A7961" t="s" s="4">
        <v>1499</v>
      </c>
      <c r="B7961" t="s" s="4">
        <v>11576</v>
      </c>
      <c r="C7961" t="s" s="4">
        <v>135</v>
      </c>
      <c r="D7961" t="s" s="4">
        <v>135</v>
      </c>
      <c r="E7961" t="s" s="4">
        <v>119</v>
      </c>
      <c r="F7961" t="s" s="4">
        <v>119</v>
      </c>
    </row>
    <row r="7962" ht="45.0" customHeight="true">
      <c r="A7962" t="s" s="4">
        <v>1499</v>
      </c>
      <c r="B7962" t="s" s="4">
        <v>11577</v>
      </c>
      <c r="C7962" t="s" s="4">
        <v>135</v>
      </c>
      <c r="D7962" t="s" s="4">
        <v>135</v>
      </c>
      <c r="E7962" t="s" s="4">
        <v>119</v>
      </c>
      <c r="F7962" t="s" s="4">
        <v>119</v>
      </c>
    </row>
    <row r="7963" ht="45.0" customHeight="true">
      <c r="A7963" t="s" s="4">
        <v>1499</v>
      </c>
      <c r="B7963" t="s" s="4">
        <v>11578</v>
      </c>
      <c r="C7963" t="s" s="4">
        <v>135</v>
      </c>
      <c r="D7963" t="s" s="4">
        <v>135</v>
      </c>
      <c r="E7963" t="s" s="4">
        <v>119</v>
      </c>
      <c r="F7963" t="s" s="4">
        <v>119</v>
      </c>
    </row>
    <row r="7964" ht="45.0" customHeight="true">
      <c r="A7964" t="s" s="4">
        <v>1499</v>
      </c>
      <c r="B7964" t="s" s="4">
        <v>11579</v>
      </c>
      <c r="C7964" t="s" s="4">
        <v>135</v>
      </c>
      <c r="D7964" t="s" s="4">
        <v>135</v>
      </c>
      <c r="E7964" t="s" s="4">
        <v>119</v>
      </c>
      <c r="F7964" t="s" s="4">
        <v>119</v>
      </c>
    </row>
    <row r="7965" ht="45.0" customHeight="true">
      <c r="A7965" t="s" s="4">
        <v>1499</v>
      </c>
      <c r="B7965" t="s" s="4">
        <v>11580</v>
      </c>
      <c r="C7965" t="s" s="4">
        <v>135</v>
      </c>
      <c r="D7965" t="s" s="4">
        <v>135</v>
      </c>
      <c r="E7965" t="s" s="4">
        <v>119</v>
      </c>
      <c r="F7965" t="s" s="4">
        <v>119</v>
      </c>
    </row>
    <row r="7966" ht="45.0" customHeight="true">
      <c r="A7966" t="s" s="4">
        <v>1499</v>
      </c>
      <c r="B7966" t="s" s="4">
        <v>11581</v>
      </c>
      <c r="C7966" t="s" s="4">
        <v>135</v>
      </c>
      <c r="D7966" t="s" s="4">
        <v>135</v>
      </c>
      <c r="E7966" t="s" s="4">
        <v>119</v>
      </c>
      <c r="F7966" t="s" s="4">
        <v>119</v>
      </c>
    </row>
    <row r="7967" ht="45.0" customHeight="true">
      <c r="A7967" t="s" s="4">
        <v>1499</v>
      </c>
      <c r="B7967" t="s" s="4">
        <v>11582</v>
      </c>
      <c r="C7967" t="s" s="4">
        <v>135</v>
      </c>
      <c r="D7967" t="s" s="4">
        <v>135</v>
      </c>
      <c r="E7967" t="s" s="4">
        <v>119</v>
      </c>
      <c r="F7967" t="s" s="4">
        <v>119</v>
      </c>
    </row>
    <row r="7968" ht="45.0" customHeight="true">
      <c r="A7968" t="s" s="4">
        <v>1499</v>
      </c>
      <c r="B7968" t="s" s="4">
        <v>11583</v>
      </c>
      <c r="C7968" t="s" s="4">
        <v>135</v>
      </c>
      <c r="D7968" t="s" s="4">
        <v>135</v>
      </c>
      <c r="E7968" t="s" s="4">
        <v>119</v>
      </c>
      <c r="F7968" t="s" s="4">
        <v>119</v>
      </c>
    </row>
    <row r="7969" ht="45.0" customHeight="true">
      <c r="A7969" t="s" s="4">
        <v>1499</v>
      </c>
      <c r="B7969" t="s" s="4">
        <v>11584</v>
      </c>
      <c r="C7969" t="s" s="4">
        <v>135</v>
      </c>
      <c r="D7969" t="s" s="4">
        <v>135</v>
      </c>
      <c r="E7969" t="s" s="4">
        <v>119</v>
      </c>
      <c r="F7969" t="s" s="4">
        <v>119</v>
      </c>
    </row>
    <row r="7970" ht="45.0" customHeight="true">
      <c r="A7970" t="s" s="4">
        <v>1499</v>
      </c>
      <c r="B7970" t="s" s="4">
        <v>11585</v>
      </c>
      <c r="C7970" t="s" s="4">
        <v>135</v>
      </c>
      <c r="D7970" t="s" s="4">
        <v>135</v>
      </c>
      <c r="E7970" t="s" s="4">
        <v>119</v>
      </c>
      <c r="F7970" t="s" s="4">
        <v>119</v>
      </c>
    </row>
    <row r="7971" ht="45.0" customHeight="true">
      <c r="A7971" t="s" s="4">
        <v>1499</v>
      </c>
      <c r="B7971" t="s" s="4">
        <v>11586</v>
      </c>
      <c r="C7971" t="s" s="4">
        <v>135</v>
      </c>
      <c r="D7971" t="s" s="4">
        <v>135</v>
      </c>
      <c r="E7971" t="s" s="4">
        <v>119</v>
      </c>
      <c r="F7971" t="s" s="4">
        <v>119</v>
      </c>
    </row>
    <row r="7972" ht="45.0" customHeight="true">
      <c r="A7972" t="s" s="4">
        <v>1499</v>
      </c>
      <c r="B7972" t="s" s="4">
        <v>11587</v>
      </c>
      <c r="C7972" t="s" s="4">
        <v>135</v>
      </c>
      <c r="D7972" t="s" s="4">
        <v>135</v>
      </c>
      <c r="E7972" t="s" s="4">
        <v>119</v>
      </c>
      <c r="F7972" t="s" s="4">
        <v>119</v>
      </c>
    </row>
    <row r="7973" ht="45.0" customHeight="true">
      <c r="A7973" t="s" s="4">
        <v>1499</v>
      </c>
      <c r="B7973" t="s" s="4">
        <v>11588</v>
      </c>
      <c r="C7973" t="s" s="4">
        <v>135</v>
      </c>
      <c r="D7973" t="s" s="4">
        <v>135</v>
      </c>
      <c r="E7973" t="s" s="4">
        <v>119</v>
      </c>
      <c r="F7973" t="s" s="4">
        <v>119</v>
      </c>
    </row>
    <row r="7974" ht="45.0" customHeight="true">
      <c r="A7974" t="s" s="4">
        <v>1499</v>
      </c>
      <c r="B7974" t="s" s="4">
        <v>11589</v>
      </c>
      <c r="C7974" t="s" s="4">
        <v>135</v>
      </c>
      <c r="D7974" t="s" s="4">
        <v>135</v>
      </c>
      <c r="E7974" t="s" s="4">
        <v>119</v>
      </c>
      <c r="F7974" t="s" s="4">
        <v>119</v>
      </c>
    </row>
    <row r="7975" ht="45.0" customHeight="true">
      <c r="A7975" t="s" s="4">
        <v>1499</v>
      </c>
      <c r="B7975" t="s" s="4">
        <v>11590</v>
      </c>
      <c r="C7975" t="s" s="4">
        <v>135</v>
      </c>
      <c r="D7975" t="s" s="4">
        <v>135</v>
      </c>
      <c r="E7975" t="s" s="4">
        <v>119</v>
      </c>
      <c r="F7975" t="s" s="4">
        <v>119</v>
      </c>
    </row>
    <row r="7976" ht="45.0" customHeight="true">
      <c r="A7976" t="s" s="4">
        <v>1499</v>
      </c>
      <c r="B7976" t="s" s="4">
        <v>11591</v>
      </c>
      <c r="C7976" t="s" s="4">
        <v>135</v>
      </c>
      <c r="D7976" t="s" s="4">
        <v>135</v>
      </c>
      <c r="E7976" t="s" s="4">
        <v>119</v>
      </c>
      <c r="F7976" t="s" s="4">
        <v>119</v>
      </c>
    </row>
    <row r="7977" ht="45.0" customHeight="true">
      <c r="A7977" t="s" s="4">
        <v>1499</v>
      </c>
      <c r="B7977" t="s" s="4">
        <v>11592</v>
      </c>
      <c r="C7977" t="s" s="4">
        <v>135</v>
      </c>
      <c r="D7977" t="s" s="4">
        <v>135</v>
      </c>
      <c r="E7977" t="s" s="4">
        <v>119</v>
      </c>
      <c r="F7977" t="s" s="4">
        <v>119</v>
      </c>
    </row>
    <row r="7978" ht="45.0" customHeight="true">
      <c r="A7978" t="s" s="4">
        <v>1499</v>
      </c>
      <c r="B7978" t="s" s="4">
        <v>11593</v>
      </c>
      <c r="C7978" t="s" s="4">
        <v>135</v>
      </c>
      <c r="D7978" t="s" s="4">
        <v>135</v>
      </c>
      <c r="E7978" t="s" s="4">
        <v>119</v>
      </c>
      <c r="F7978" t="s" s="4">
        <v>119</v>
      </c>
    </row>
    <row r="7979" ht="45.0" customHeight="true">
      <c r="A7979" t="s" s="4">
        <v>1499</v>
      </c>
      <c r="B7979" t="s" s="4">
        <v>11594</v>
      </c>
      <c r="C7979" t="s" s="4">
        <v>135</v>
      </c>
      <c r="D7979" t="s" s="4">
        <v>135</v>
      </c>
      <c r="E7979" t="s" s="4">
        <v>119</v>
      </c>
      <c r="F7979" t="s" s="4">
        <v>119</v>
      </c>
    </row>
    <row r="7980" ht="45.0" customHeight="true">
      <c r="A7980" t="s" s="4">
        <v>1499</v>
      </c>
      <c r="B7980" t="s" s="4">
        <v>11595</v>
      </c>
      <c r="C7980" t="s" s="4">
        <v>135</v>
      </c>
      <c r="D7980" t="s" s="4">
        <v>135</v>
      </c>
      <c r="E7980" t="s" s="4">
        <v>119</v>
      </c>
      <c r="F7980" t="s" s="4">
        <v>119</v>
      </c>
    </row>
    <row r="7981" ht="45.0" customHeight="true">
      <c r="A7981" t="s" s="4">
        <v>1499</v>
      </c>
      <c r="B7981" t="s" s="4">
        <v>11596</v>
      </c>
      <c r="C7981" t="s" s="4">
        <v>135</v>
      </c>
      <c r="D7981" t="s" s="4">
        <v>135</v>
      </c>
      <c r="E7981" t="s" s="4">
        <v>119</v>
      </c>
      <c r="F7981" t="s" s="4">
        <v>119</v>
      </c>
    </row>
    <row r="7982" ht="45.0" customHeight="true">
      <c r="A7982" t="s" s="4">
        <v>1501</v>
      </c>
      <c r="B7982" t="s" s="4">
        <v>11597</v>
      </c>
      <c r="C7982" t="s" s="4">
        <v>135</v>
      </c>
      <c r="D7982" t="s" s="4">
        <v>135</v>
      </c>
      <c r="E7982" t="s" s="4">
        <v>119</v>
      </c>
      <c r="F7982" t="s" s="4">
        <v>119</v>
      </c>
    </row>
    <row r="7983" ht="45.0" customHeight="true">
      <c r="A7983" t="s" s="4">
        <v>1501</v>
      </c>
      <c r="B7983" t="s" s="4">
        <v>11598</v>
      </c>
      <c r="C7983" t="s" s="4">
        <v>135</v>
      </c>
      <c r="D7983" t="s" s="4">
        <v>135</v>
      </c>
      <c r="E7983" t="s" s="4">
        <v>119</v>
      </c>
      <c r="F7983" t="s" s="4">
        <v>119</v>
      </c>
    </row>
    <row r="7984" ht="45.0" customHeight="true">
      <c r="A7984" t="s" s="4">
        <v>1501</v>
      </c>
      <c r="B7984" t="s" s="4">
        <v>11599</v>
      </c>
      <c r="C7984" t="s" s="4">
        <v>135</v>
      </c>
      <c r="D7984" t="s" s="4">
        <v>135</v>
      </c>
      <c r="E7984" t="s" s="4">
        <v>119</v>
      </c>
      <c r="F7984" t="s" s="4">
        <v>119</v>
      </c>
    </row>
    <row r="7985" ht="45.0" customHeight="true">
      <c r="A7985" t="s" s="4">
        <v>1501</v>
      </c>
      <c r="B7985" t="s" s="4">
        <v>11600</v>
      </c>
      <c r="C7985" t="s" s="4">
        <v>135</v>
      </c>
      <c r="D7985" t="s" s="4">
        <v>135</v>
      </c>
      <c r="E7985" t="s" s="4">
        <v>119</v>
      </c>
      <c r="F7985" t="s" s="4">
        <v>119</v>
      </c>
    </row>
    <row r="7986" ht="45.0" customHeight="true">
      <c r="A7986" t="s" s="4">
        <v>1501</v>
      </c>
      <c r="B7986" t="s" s="4">
        <v>11601</v>
      </c>
      <c r="C7986" t="s" s="4">
        <v>135</v>
      </c>
      <c r="D7986" t="s" s="4">
        <v>135</v>
      </c>
      <c r="E7986" t="s" s="4">
        <v>119</v>
      </c>
      <c r="F7986" t="s" s="4">
        <v>119</v>
      </c>
    </row>
    <row r="7987" ht="45.0" customHeight="true">
      <c r="A7987" t="s" s="4">
        <v>1501</v>
      </c>
      <c r="B7987" t="s" s="4">
        <v>11602</v>
      </c>
      <c r="C7987" t="s" s="4">
        <v>135</v>
      </c>
      <c r="D7987" t="s" s="4">
        <v>135</v>
      </c>
      <c r="E7987" t="s" s="4">
        <v>119</v>
      </c>
      <c r="F7987" t="s" s="4">
        <v>119</v>
      </c>
    </row>
    <row r="7988" ht="45.0" customHeight="true">
      <c r="A7988" t="s" s="4">
        <v>1501</v>
      </c>
      <c r="B7988" t="s" s="4">
        <v>11603</v>
      </c>
      <c r="C7988" t="s" s="4">
        <v>135</v>
      </c>
      <c r="D7988" t="s" s="4">
        <v>135</v>
      </c>
      <c r="E7988" t="s" s="4">
        <v>119</v>
      </c>
      <c r="F7988" t="s" s="4">
        <v>119</v>
      </c>
    </row>
    <row r="7989" ht="45.0" customHeight="true">
      <c r="A7989" t="s" s="4">
        <v>1501</v>
      </c>
      <c r="B7989" t="s" s="4">
        <v>11604</v>
      </c>
      <c r="C7989" t="s" s="4">
        <v>135</v>
      </c>
      <c r="D7989" t="s" s="4">
        <v>135</v>
      </c>
      <c r="E7989" t="s" s="4">
        <v>119</v>
      </c>
      <c r="F7989" t="s" s="4">
        <v>119</v>
      </c>
    </row>
    <row r="7990" ht="45.0" customHeight="true">
      <c r="A7990" t="s" s="4">
        <v>1501</v>
      </c>
      <c r="B7990" t="s" s="4">
        <v>11605</v>
      </c>
      <c r="C7990" t="s" s="4">
        <v>135</v>
      </c>
      <c r="D7990" t="s" s="4">
        <v>135</v>
      </c>
      <c r="E7990" t="s" s="4">
        <v>119</v>
      </c>
      <c r="F7990" t="s" s="4">
        <v>119</v>
      </c>
    </row>
    <row r="7991" ht="45.0" customHeight="true">
      <c r="A7991" t="s" s="4">
        <v>1501</v>
      </c>
      <c r="B7991" t="s" s="4">
        <v>11606</v>
      </c>
      <c r="C7991" t="s" s="4">
        <v>135</v>
      </c>
      <c r="D7991" t="s" s="4">
        <v>135</v>
      </c>
      <c r="E7991" t="s" s="4">
        <v>119</v>
      </c>
      <c r="F7991" t="s" s="4">
        <v>119</v>
      </c>
    </row>
    <row r="7992" ht="45.0" customHeight="true">
      <c r="A7992" t="s" s="4">
        <v>1501</v>
      </c>
      <c r="B7992" t="s" s="4">
        <v>11607</v>
      </c>
      <c r="C7992" t="s" s="4">
        <v>135</v>
      </c>
      <c r="D7992" t="s" s="4">
        <v>135</v>
      </c>
      <c r="E7992" t="s" s="4">
        <v>119</v>
      </c>
      <c r="F7992" t="s" s="4">
        <v>119</v>
      </c>
    </row>
    <row r="7993" ht="45.0" customHeight="true">
      <c r="A7993" t="s" s="4">
        <v>1501</v>
      </c>
      <c r="B7993" t="s" s="4">
        <v>11608</v>
      </c>
      <c r="C7993" t="s" s="4">
        <v>135</v>
      </c>
      <c r="D7993" t="s" s="4">
        <v>135</v>
      </c>
      <c r="E7993" t="s" s="4">
        <v>119</v>
      </c>
      <c r="F7993" t="s" s="4">
        <v>119</v>
      </c>
    </row>
    <row r="7994" ht="45.0" customHeight="true">
      <c r="A7994" t="s" s="4">
        <v>1501</v>
      </c>
      <c r="B7994" t="s" s="4">
        <v>11609</v>
      </c>
      <c r="C7994" t="s" s="4">
        <v>135</v>
      </c>
      <c r="D7994" t="s" s="4">
        <v>135</v>
      </c>
      <c r="E7994" t="s" s="4">
        <v>119</v>
      </c>
      <c r="F7994" t="s" s="4">
        <v>119</v>
      </c>
    </row>
    <row r="7995" ht="45.0" customHeight="true">
      <c r="A7995" t="s" s="4">
        <v>1501</v>
      </c>
      <c r="B7995" t="s" s="4">
        <v>11610</v>
      </c>
      <c r="C7995" t="s" s="4">
        <v>135</v>
      </c>
      <c r="D7995" t="s" s="4">
        <v>135</v>
      </c>
      <c r="E7995" t="s" s="4">
        <v>119</v>
      </c>
      <c r="F7995" t="s" s="4">
        <v>119</v>
      </c>
    </row>
    <row r="7996" ht="45.0" customHeight="true">
      <c r="A7996" t="s" s="4">
        <v>1501</v>
      </c>
      <c r="B7996" t="s" s="4">
        <v>11611</v>
      </c>
      <c r="C7996" t="s" s="4">
        <v>135</v>
      </c>
      <c r="D7996" t="s" s="4">
        <v>135</v>
      </c>
      <c r="E7996" t="s" s="4">
        <v>119</v>
      </c>
      <c r="F7996" t="s" s="4">
        <v>119</v>
      </c>
    </row>
    <row r="7997" ht="45.0" customHeight="true">
      <c r="A7997" t="s" s="4">
        <v>1501</v>
      </c>
      <c r="B7997" t="s" s="4">
        <v>11612</v>
      </c>
      <c r="C7997" t="s" s="4">
        <v>135</v>
      </c>
      <c r="D7997" t="s" s="4">
        <v>135</v>
      </c>
      <c r="E7997" t="s" s="4">
        <v>119</v>
      </c>
      <c r="F7997" t="s" s="4">
        <v>119</v>
      </c>
    </row>
    <row r="7998" ht="45.0" customHeight="true">
      <c r="A7998" t="s" s="4">
        <v>1501</v>
      </c>
      <c r="B7998" t="s" s="4">
        <v>11613</v>
      </c>
      <c r="C7998" t="s" s="4">
        <v>135</v>
      </c>
      <c r="D7998" t="s" s="4">
        <v>135</v>
      </c>
      <c r="E7998" t="s" s="4">
        <v>119</v>
      </c>
      <c r="F7998" t="s" s="4">
        <v>119</v>
      </c>
    </row>
    <row r="7999" ht="45.0" customHeight="true">
      <c r="A7999" t="s" s="4">
        <v>1501</v>
      </c>
      <c r="B7999" t="s" s="4">
        <v>11614</v>
      </c>
      <c r="C7999" t="s" s="4">
        <v>135</v>
      </c>
      <c r="D7999" t="s" s="4">
        <v>135</v>
      </c>
      <c r="E7999" t="s" s="4">
        <v>119</v>
      </c>
      <c r="F7999" t="s" s="4">
        <v>119</v>
      </c>
    </row>
    <row r="8000" ht="45.0" customHeight="true">
      <c r="A8000" t="s" s="4">
        <v>1501</v>
      </c>
      <c r="B8000" t="s" s="4">
        <v>11615</v>
      </c>
      <c r="C8000" t="s" s="4">
        <v>135</v>
      </c>
      <c r="D8000" t="s" s="4">
        <v>135</v>
      </c>
      <c r="E8000" t="s" s="4">
        <v>119</v>
      </c>
      <c r="F8000" t="s" s="4">
        <v>119</v>
      </c>
    </row>
    <row r="8001" ht="45.0" customHeight="true">
      <c r="A8001" t="s" s="4">
        <v>1501</v>
      </c>
      <c r="B8001" t="s" s="4">
        <v>11616</v>
      </c>
      <c r="C8001" t="s" s="4">
        <v>135</v>
      </c>
      <c r="D8001" t="s" s="4">
        <v>135</v>
      </c>
      <c r="E8001" t="s" s="4">
        <v>119</v>
      </c>
      <c r="F8001" t="s" s="4">
        <v>119</v>
      </c>
    </row>
    <row r="8002" ht="45.0" customHeight="true">
      <c r="A8002" t="s" s="4">
        <v>1501</v>
      </c>
      <c r="B8002" t="s" s="4">
        <v>11617</v>
      </c>
      <c r="C8002" t="s" s="4">
        <v>135</v>
      </c>
      <c r="D8002" t="s" s="4">
        <v>135</v>
      </c>
      <c r="E8002" t="s" s="4">
        <v>119</v>
      </c>
      <c r="F8002" t="s" s="4">
        <v>119</v>
      </c>
    </row>
    <row r="8003" ht="45.0" customHeight="true">
      <c r="A8003" t="s" s="4">
        <v>1501</v>
      </c>
      <c r="B8003" t="s" s="4">
        <v>11618</v>
      </c>
      <c r="C8003" t="s" s="4">
        <v>135</v>
      </c>
      <c r="D8003" t="s" s="4">
        <v>135</v>
      </c>
      <c r="E8003" t="s" s="4">
        <v>119</v>
      </c>
      <c r="F8003" t="s" s="4">
        <v>119</v>
      </c>
    </row>
    <row r="8004" ht="45.0" customHeight="true">
      <c r="A8004" t="s" s="4">
        <v>1501</v>
      </c>
      <c r="B8004" t="s" s="4">
        <v>11619</v>
      </c>
      <c r="C8004" t="s" s="4">
        <v>135</v>
      </c>
      <c r="D8004" t="s" s="4">
        <v>135</v>
      </c>
      <c r="E8004" t="s" s="4">
        <v>119</v>
      </c>
      <c r="F8004" t="s" s="4">
        <v>119</v>
      </c>
    </row>
    <row r="8005" ht="45.0" customHeight="true">
      <c r="A8005" t="s" s="4">
        <v>1501</v>
      </c>
      <c r="B8005" t="s" s="4">
        <v>11620</v>
      </c>
      <c r="C8005" t="s" s="4">
        <v>135</v>
      </c>
      <c r="D8005" t="s" s="4">
        <v>135</v>
      </c>
      <c r="E8005" t="s" s="4">
        <v>119</v>
      </c>
      <c r="F8005" t="s" s="4">
        <v>119</v>
      </c>
    </row>
    <row r="8006" ht="45.0" customHeight="true">
      <c r="A8006" t="s" s="4">
        <v>1501</v>
      </c>
      <c r="B8006" t="s" s="4">
        <v>11621</v>
      </c>
      <c r="C8006" t="s" s="4">
        <v>135</v>
      </c>
      <c r="D8006" t="s" s="4">
        <v>135</v>
      </c>
      <c r="E8006" t="s" s="4">
        <v>119</v>
      </c>
      <c r="F8006" t="s" s="4">
        <v>119</v>
      </c>
    </row>
    <row r="8007" ht="45.0" customHeight="true">
      <c r="A8007" t="s" s="4">
        <v>1501</v>
      </c>
      <c r="B8007" t="s" s="4">
        <v>11622</v>
      </c>
      <c r="C8007" t="s" s="4">
        <v>135</v>
      </c>
      <c r="D8007" t="s" s="4">
        <v>135</v>
      </c>
      <c r="E8007" t="s" s="4">
        <v>119</v>
      </c>
      <c r="F8007" t="s" s="4">
        <v>119</v>
      </c>
    </row>
    <row r="8008" ht="45.0" customHeight="true">
      <c r="A8008" t="s" s="4">
        <v>1501</v>
      </c>
      <c r="B8008" t="s" s="4">
        <v>11623</v>
      </c>
      <c r="C8008" t="s" s="4">
        <v>135</v>
      </c>
      <c r="D8008" t="s" s="4">
        <v>135</v>
      </c>
      <c r="E8008" t="s" s="4">
        <v>119</v>
      </c>
      <c r="F8008" t="s" s="4">
        <v>119</v>
      </c>
    </row>
    <row r="8009" ht="45.0" customHeight="true">
      <c r="A8009" t="s" s="4">
        <v>1501</v>
      </c>
      <c r="B8009" t="s" s="4">
        <v>11624</v>
      </c>
      <c r="C8009" t="s" s="4">
        <v>135</v>
      </c>
      <c r="D8009" t="s" s="4">
        <v>135</v>
      </c>
      <c r="E8009" t="s" s="4">
        <v>119</v>
      </c>
      <c r="F8009" t="s" s="4">
        <v>119</v>
      </c>
    </row>
    <row r="8010" ht="45.0" customHeight="true">
      <c r="A8010" t="s" s="4">
        <v>1501</v>
      </c>
      <c r="B8010" t="s" s="4">
        <v>11625</v>
      </c>
      <c r="C8010" t="s" s="4">
        <v>135</v>
      </c>
      <c r="D8010" t="s" s="4">
        <v>135</v>
      </c>
      <c r="E8010" t="s" s="4">
        <v>119</v>
      </c>
      <c r="F8010" t="s" s="4">
        <v>119</v>
      </c>
    </row>
    <row r="8011" ht="45.0" customHeight="true">
      <c r="A8011" t="s" s="4">
        <v>1501</v>
      </c>
      <c r="B8011" t="s" s="4">
        <v>11626</v>
      </c>
      <c r="C8011" t="s" s="4">
        <v>135</v>
      </c>
      <c r="D8011" t="s" s="4">
        <v>135</v>
      </c>
      <c r="E8011" t="s" s="4">
        <v>119</v>
      </c>
      <c r="F8011" t="s" s="4">
        <v>119</v>
      </c>
    </row>
    <row r="8012" ht="45.0" customHeight="true">
      <c r="A8012" t="s" s="4">
        <v>1501</v>
      </c>
      <c r="B8012" t="s" s="4">
        <v>11627</v>
      </c>
      <c r="C8012" t="s" s="4">
        <v>135</v>
      </c>
      <c r="D8012" t="s" s="4">
        <v>135</v>
      </c>
      <c r="E8012" t="s" s="4">
        <v>119</v>
      </c>
      <c r="F8012" t="s" s="4">
        <v>119</v>
      </c>
    </row>
    <row r="8013" ht="45.0" customHeight="true">
      <c r="A8013" t="s" s="4">
        <v>1501</v>
      </c>
      <c r="B8013" t="s" s="4">
        <v>11628</v>
      </c>
      <c r="C8013" t="s" s="4">
        <v>135</v>
      </c>
      <c r="D8013" t="s" s="4">
        <v>135</v>
      </c>
      <c r="E8013" t="s" s="4">
        <v>119</v>
      </c>
      <c r="F8013" t="s" s="4">
        <v>119</v>
      </c>
    </row>
    <row r="8014" ht="45.0" customHeight="true">
      <c r="A8014" t="s" s="4">
        <v>1501</v>
      </c>
      <c r="B8014" t="s" s="4">
        <v>11629</v>
      </c>
      <c r="C8014" t="s" s="4">
        <v>135</v>
      </c>
      <c r="D8014" t="s" s="4">
        <v>135</v>
      </c>
      <c r="E8014" t="s" s="4">
        <v>119</v>
      </c>
      <c r="F8014" t="s" s="4">
        <v>119</v>
      </c>
    </row>
    <row r="8015" ht="45.0" customHeight="true">
      <c r="A8015" t="s" s="4">
        <v>1501</v>
      </c>
      <c r="B8015" t="s" s="4">
        <v>11630</v>
      </c>
      <c r="C8015" t="s" s="4">
        <v>135</v>
      </c>
      <c r="D8015" t="s" s="4">
        <v>135</v>
      </c>
      <c r="E8015" t="s" s="4">
        <v>119</v>
      </c>
      <c r="F8015" t="s" s="4">
        <v>119</v>
      </c>
    </row>
    <row r="8016" ht="45.0" customHeight="true">
      <c r="A8016" t="s" s="4">
        <v>1501</v>
      </c>
      <c r="B8016" t="s" s="4">
        <v>11631</v>
      </c>
      <c r="C8016" t="s" s="4">
        <v>135</v>
      </c>
      <c r="D8016" t="s" s="4">
        <v>135</v>
      </c>
      <c r="E8016" t="s" s="4">
        <v>119</v>
      </c>
      <c r="F8016" t="s" s="4">
        <v>119</v>
      </c>
    </row>
    <row r="8017" ht="45.0" customHeight="true">
      <c r="A8017" t="s" s="4">
        <v>1501</v>
      </c>
      <c r="B8017" t="s" s="4">
        <v>11632</v>
      </c>
      <c r="C8017" t="s" s="4">
        <v>135</v>
      </c>
      <c r="D8017" t="s" s="4">
        <v>135</v>
      </c>
      <c r="E8017" t="s" s="4">
        <v>119</v>
      </c>
      <c r="F8017" t="s" s="4">
        <v>119</v>
      </c>
    </row>
    <row r="8018" ht="45.0" customHeight="true">
      <c r="A8018" t="s" s="4">
        <v>1501</v>
      </c>
      <c r="B8018" t="s" s="4">
        <v>11633</v>
      </c>
      <c r="C8018" t="s" s="4">
        <v>135</v>
      </c>
      <c r="D8018" t="s" s="4">
        <v>135</v>
      </c>
      <c r="E8018" t="s" s="4">
        <v>119</v>
      </c>
      <c r="F8018" t="s" s="4">
        <v>119</v>
      </c>
    </row>
    <row r="8019" ht="45.0" customHeight="true">
      <c r="A8019" t="s" s="4">
        <v>1501</v>
      </c>
      <c r="B8019" t="s" s="4">
        <v>11634</v>
      </c>
      <c r="C8019" t="s" s="4">
        <v>135</v>
      </c>
      <c r="D8019" t="s" s="4">
        <v>135</v>
      </c>
      <c r="E8019" t="s" s="4">
        <v>119</v>
      </c>
      <c r="F8019" t="s" s="4">
        <v>119</v>
      </c>
    </row>
    <row r="8020" ht="45.0" customHeight="true">
      <c r="A8020" t="s" s="4">
        <v>1501</v>
      </c>
      <c r="B8020" t="s" s="4">
        <v>11635</v>
      </c>
      <c r="C8020" t="s" s="4">
        <v>135</v>
      </c>
      <c r="D8020" t="s" s="4">
        <v>135</v>
      </c>
      <c r="E8020" t="s" s="4">
        <v>119</v>
      </c>
      <c r="F8020" t="s" s="4">
        <v>119</v>
      </c>
    </row>
    <row r="8021" ht="45.0" customHeight="true">
      <c r="A8021" t="s" s="4">
        <v>1501</v>
      </c>
      <c r="B8021" t="s" s="4">
        <v>11636</v>
      </c>
      <c r="C8021" t="s" s="4">
        <v>135</v>
      </c>
      <c r="D8021" t="s" s="4">
        <v>135</v>
      </c>
      <c r="E8021" t="s" s="4">
        <v>119</v>
      </c>
      <c r="F8021" t="s" s="4">
        <v>119</v>
      </c>
    </row>
    <row r="8022" ht="45.0" customHeight="true">
      <c r="A8022" t="s" s="4">
        <v>1501</v>
      </c>
      <c r="B8022" t="s" s="4">
        <v>11637</v>
      </c>
      <c r="C8022" t="s" s="4">
        <v>135</v>
      </c>
      <c r="D8022" t="s" s="4">
        <v>135</v>
      </c>
      <c r="E8022" t="s" s="4">
        <v>119</v>
      </c>
      <c r="F8022" t="s" s="4">
        <v>119</v>
      </c>
    </row>
    <row r="8023" ht="45.0" customHeight="true">
      <c r="A8023" t="s" s="4">
        <v>1501</v>
      </c>
      <c r="B8023" t="s" s="4">
        <v>11638</v>
      </c>
      <c r="C8023" t="s" s="4">
        <v>135</v>
      </c>
      <c r="D8023" t="s" s="4">
        <v>135</v>
      </c>
      <c r="E8023" t="s" s="4">
        <v>119</v>
      </c>
      <c r="F8023" t="s" s="4">
        <v>119</v>
      </c>
    </row>
    <row r="8024" ht="45.0" customHeight="true">
      <c r="A8024" t="s" s="4">
        <v>1501</v>
      </c>
      <c r="B8024" t="s" s="4">
        <v>11639</v>
      </c>
      <c r="C8024" t="s" s="4">
        <v>135</v>
      </c>
      <c r="D8024" t="s" s="4">
        <v>135</v>
      </c>
      <c r="E8024" t="s" s="4">
        <v>119</v>
      </c>
      <c r="F8024" t="s" s="4">
        <v>119</v>
      </c>
    </row>
    <row r="8025" ht="45.0" customHeight="true">
      <c r="A8025" t="s" s="4">
        <v>1501</v>
      </c>
      <c r="B8025" t="s" s="4">
        <v>11640</v>
      </c>
      <c r="C8025" t="s" s="4">
        <v>135</v>
      </c>
      <c r="D8025" t="s" s="4">
        <v>135</v>
      </c>
      <c r="E8025" t="s" s="4">
        <v>119</v>
      </c>
      <c r="F8025" t="s" s="4">
        <v>119</v>
      </c>
    </row>
    <row r="8026" ht="45.0" customHeight="true">
      <c r="A8026" t="s" s="4">
        <v>1501</v>
      </c>
      <c r="B8026" t="s" s="4">
        <v>11641</v>
      </c>
      <c r="C8026" t="s" s="4">
        <v>135</v>
      </c>
      <c r="D8026" t="s" s="4">
        <v>135</v>
      </c>
      <c r="E8026" t="s" s="4">
        <v>119</v>
      </c>
      <c r="F8026" t="s" s="4">
        <v>119</v>
      </c>
    </row>
    <row r="8027" ht="45.0" customHeight="true">
      <c r="A8027" t="s" s="4">
        <v>1501</v>
      </c>
      <c r="B8027" t="s" s="4">
        <v>11642</v>
      </c>
      <c r="C8027" t="s" s="4">
        <v>135</v>
      </c>
      <c r="D8027" t="s" s="4">
        <v>135</v>
      </c>
      <c r="E8027" t="s" s="4">
        <v>119</v>
      </c>
      <c r="F8027" t="s" s="4">
        <v>119</v>
      </c>
    </row>
    <row r="8028" ht="45.0" customHeight="true">
      <c r="A8028" t="s" s="4">
        <v>1501</v>
      </c>
      <c r="B8028" t="s" s="4">
        <v>11643</v>
      </c>
      <c r="C8028" t="s" s="4">
        <v>135</v>
      </c>
      <c r="D8028" t="s" s="4">
        <v>135</v>
      </c>
      <c r="E8028" t="s" s="4">
        <v>119</v>
      </c>
      <c r="F8028" t="s" s="4">
        <v>119</v>
      </c>
    </row>
    <row r="8029" ht="45.0" customHeight="true">
      <c r="A8029" t="s" s="4">
        <v>1501</v>
      </c>
      <c r="B8029" t="s" s="4">
        <v>11644</v>
      </c>
      <c r="C8029" t="s" s="4">
        <v>135</v>
      </c>
      <c r="D8029" t="s" s="4">
        <v>135</v>
      </c>
      <c r="E8029" t="s" s="4">
        <v>119</v>
      </c>
      <c r="F8029" t="s" s="4">
        <v>119</v>
      </c>
    </row>
    <row r="8030" ht="45.0" customHeight="true">
      <c r="A8030" t="s" s="4">
        <v>1501</v>
      </c>
      <c r="B8030" t="s" s="4">
        <v>11645</v>
      </c>
      <c r="C8030" t="s" s="4">
        <v>135</v>
      </c>
      <c r="D8030" t="s" s="4">
        <v>135</v>
      </c>
      <c r="E8030" t="s" s="4">
        <v>119</v>
      </c>
      <c r="F8030" t="s" s="4">
        <v>119</v>
      </c>
    </row>
    <row r="8031" ht="45.0" customHeight="true">
      <c r="A8031" t="s" s="4">
        <v>1501</v>
      </c>
      <c r="B8031" t="s" s="4">
        <v>11646</v>
      </c>
      <c r="C8031" t="s" s="4">
        <v>135</v>
      </c>
      <c r="D8031" t="s" s="4">
        <v>135</v>
      </c>
      <c r="E8031" t="s" s="4">
        <v>119</v>
      </c>
      <c r="F8031" t="s" s="4">
        <v>119</v>
      </c>
    </row>
    <row r="8032" ht="45.0" customHeight="true">
      <c r="A8032" t="s" s="4">
        <v>1501</v>
      </c>
      <c r="B8032" t="s" s="4">
        <v>11647</v>
      </c>
      <c r="C8032" t="s" s="4">
        <v>135</v>
      </c>
      <c r="D8032" t="s" s="4">
        <v>135</v>
      </c>
      <c r="E8032" t="s" s="4">
        <v>119</v>
      </c>
      <c r="F8032" t="s" s="4">
        <v>119</v>
      </c>
    </row>
    <row r="8033" ht="45.0" customHeight="true">
      <c r="A8033" t="s" s="4">
        <v>1501</v>
      </c>
      <c r="B8033" t="s" s="4">
        <v>11648</v>
      </c>
      <c r="C8033" t="s" s="4">
        <v>135</v>
      </c>
      <c r="D8033" t="s" s="4">
        <v>135</v>
      </c>
      <c r="E8033" t="s" s="4">
        <v>119</v>
      </c>
      <c r="F8033" t="s" s="4">
        <v>119</v>
      </c>
    </row>
    <row r="8034" ht="45.0" customHeight="true">
      <c r="A8034" t="s" s="4">
        <v>1501</v>
      </c>
      <c r="B8034" t="s" s="4">
        <v>11649</v>
      </c>
      <c r="C8034" t="s" s="4">
        <v>135</v>
      </c>
      <c r="D8034" t="s" s="4">
        <v>135</v>
      </c>
      <c r="E8034" t="s" s="4">
        <v>119</v>
      </c>
      <c r="F8034" t="s" s="4">
        <v>119</v>
      </c>
    </row>
    <row r="8035" ht="45.0" customHeight="true">
      <c r="A8035" t="s" s="4">
        <v>1501</v>
      </c>
      <c r="B8035" t="s" s="4">
        <v>11650</v>
      </c>
      <c r="C8035" t="s" s="4">
        <v>135</v>
      </c>
      <c r="D8035" t="s" s="4">
        <v>135</v>
      </c>
      <c r="E8035" t="s" s="4">
        <v>119</v>
      </c>
      <c r="F8035" t="s" s="4">
        <v>119</v>
      </c>
    </row>
    <row r="8036" ht="45.0" customHeight="true">
      <c r="A8036" t="s" s="4">
        <v>1501</v>
      </c>
      <c r="B8036" t="s" s="4">
        <v>11651</v>
      </c>
      <c r="C8036" t="s" s="4">
        <v>135</v>
      </c>
      <c r="D8036" t="s" s="4">
        <v>135</v>
      </c>
      <c r="E8036" t="s" s="4">
        <v>119</v>
      </c>
      <c r="F8036" t="s" s="4">
        <v>119</v>
      </c>
    </row>
    <row r="8037" ht="45.0" customHeight="true">
      <c r="A8037" t="s" s="4">
        <v>1501</v>
      </c>
      <c r="B8037" t="s" s="4">
        <v>11652</v>
      </c>
      <c r="C8037" t="s" s="4">
        <v>135</v>
      </c>
      <c r="D8037" t="s" s="4">
        <v>135</v>
      </c>
      <c r="E8037" t="s" s="4">
        <v>119</v>
      </c>
      <c r="F8037" t="s" s="4">
        <v>119</v>
      </c>
    </row>
    <row r="8038" ht="45.0" customHeight="true">
      <c r="A8038" t="s" s="4">
        <v>1501</v>
      </c>
      <c r="B8038" t="s" s="4">
        <v>11653</v>
      </c>
      <c r="C8038" t="s" s="4">
        <v>135</v>
      </c>
      <c r="D8038" t="s" s="4">
        <v>135</v>
      </c>
      <c r="E8038" t="s" s="4">
        <v>119</v>
      </c>
      <c r="F8038" t="s" s="4">
        <v>119</v>
      </c>
    </row>
    <row r="8039" ht="45.0" customHeight="true">
      <c r="A8039" t="s" s="4">
        <v>1501</v>
      </c>
      <c r="B8039" t="s" s="4">
        <v>11654</v>
      </c>
      <c r="C8039" t="s" s="4">
        <v>135</v>
      </c>
      <c r="D8039" t="s" s="4">
        <v>135</v>
      </c>
      <c r="E8039" t="s" s="4">
        <v>119</v>
      </c>
      <c r="F8039" t="s" s="4">
        <v>119</v>
      </c>
    </row>
    <row r="8040" ht="45.0" customHeight="true">
      <c r="A8040" t="s" s="4">
        <v>1501</v>
      </c>
      <c r="B8040" t="s" s="4">
        <v>11655</v>
      </c>
      <c r="C8040" t="s" s="4">
        <v>135</v>
      </c>
      <c r="D8040" t="s" s="4">
        <v>135</v>
      </c>
      <c r="E8040" t="s" s="4">
        <v>119</v>
      </c>
      <c r="F8040" t="s" s="4">
        <v>119</v>
      </c>
    </row>
    <row r="8041" ht="45.0" customHeight="true">
      <c r="A8041" t="s" s="4">
        <v>1501</v>
      </c>
      <c r="B8041" t="s" s="4">
        <v>11656</v>
      </c>
      <c r="C8041" t="s" s="4">
        <v>135</v>
      </c>
      <c r="D8041" t="s" s="4">
        <v>135</v>
      </c>
      <c r="E8041" t="s" s="4">
        <v>119</v>
      </c>
      <c r="F8041" t="s" s="4">
        <v>119</v>
      </c>
    </row>
    <row r="8042" ht="45.0" customHeight="true">
      <c r="A8042" t="s" s="4">
        <v>1501</v>
      </c>
      <c r="B8042" t="s" s="4">
        <v>11657</v>
      </c>
      <c r="C8042" t="s" s="4">
        <v>135</v>
      </c>
      <c r="D8042" t="s" s="4">
        <v>135</v>
      </c>
      <c r="E8042" t="s" s="4">
        <v>119</v>
      </c>
      <c r="F8042" t="s" s="4">
        <v>119</v>
      </c>
    </row>
    <row r="8043" ht="45.0" customHeight="true">
      <c r="A8043" t="s" s="4">
        <v>1501</v>
      </c>
      <c r="B8043" t="s" s="4">
        <v>11658</v>
      </c>
      <c r="C8043" t="s" s="4">
        <v>135</v>
      </c>
      <c r="D8043" t="s" s="4">
        <v>135</v>
      </c>
      <c r="E8043" t="s" s="4">
        <v>119</v>
      </c>
      <c r="F8043" t="s" s="4">
        <v>119</v>
      </c>
    </row>
    <row r="8044" ht="45.0" customHeight="true">
      <c r="A8044" t="s" s="4">
        <v>1501</v>
      </c>
      <c r="B8044" t="s" s="4">
        <v>11659</v>
      </c>
      <c r="C8044" t="s" s="4">
        <v>135</v>
      </c>
      <c r="D8044" t="s" s="4">
        <v>135</v>
      </c>
      <c r="E8044" t="s" s="4">
        <v>119</v>
      </c>
      <c r="F8044" t="s" s="4">
        <v>119</v>
      </c>
    </row>
    <row r="8045" ht="45.0" customHeight="true">
      <c r="A8045" t="s" s="4">
        <v>1501</v>
      </c>
      <c r="B8045" t="s" s="4">
        <v>11660</v>
      </c>
      <c r="C8045" t="s" s="4">
        <v>135</v>
      </c>
      <c r="D8045" t="s" s="4">
        <v>135</v>
      </c>
      <c r="E8045" t="s" s="4">
        <v>119</v>
      </c>
      <c r="F8045" t="s" s="4">
        <v>119</v>
      </c>
    </row>
    <row r="8046" ht="45.0" customHeight="true">
      <c r="A8046" t="s" s="4">
        <v>1501</v>
      </c>
      <c r="B8046" t="s" s="4">
        <v>11661</v>
      </c>
      <c r="C8046" t="s" s="4">
        <v>135</v>
      </c>
      <c r="D8046" t="s" s="4">
        <v>135</v>
      </c>
      <c r="E8046" t="s" s="4">
        <v>119</v>
      </c>
      <c r="F8046" t="s" s="4">
        <v>119</v>
      </c>
    </row>
    <row r="8047" ht="45.0" customHeight="true">
      <c r="A8047" t="s" s="4">
        <v>1501</v>
      </c>
      <c r="B8047" t="s" s="4">
        <v>11662</v>
      </c>
      <c r="C8047" t="s" s="4">
        <v>135</v>
      </c>
      <c r="D8047" t="s" s="4">
        <v>135</v>
      </c>
      <c r="E8047" t="s" s="4">
        <v>119</v>
      </c>
      <c r="F8047" t="s" s="4">
        <v>119</v>
      </c>
    </row>
    <row r="8048" ht="45.0" customHeight="true">
      <c r="A8048" t="s" s="4">
        <v>1501</v>
      </c>
      <c r="B8048" t="s" s="4">
        <v>11663</v>
      </c>
      <c r="C8048" t="s" s="4">
        <v>135</v>
      </c>
      <c r="D8048" t="s" s="4">
        <v>135</v>
      </c>
      <c r="E8048" t="s" s="4">
        <v>119</v>
      </c>
      <c r="F8048" t="s" s="4">
        <v>119</v>
      </c>
    </row>
    <row r="8049" ht="45.0" customHeight="true">
      <c r="A8049" t="s" s="4">
        <v>1501</v>
      </c>
      <c r="B8049" t="s" s="4">
        <v>11664</v>
      </c>
      <c r="C8049" t="s" s="4">
        <v>135</v>
      </c>
      <c r="D8049" t="s" s="4">
        <v>135</v>
      </c>
      <c r="E8049" t="s" s="4">
        <v>119</v>
      </c>
      <c r="F8049" t="s" s="4">
        <v>119</v>
      </c>
    </row>
    <row r="8050" ht="45.0" customHeight="true">
      <c r="A8050" t="s" s="4">
        <v>1501</v>
      </c>
      <c r="B8050" t="s" s="4">
        <v>11665</v>
      </c>
      <c r="C8050" t="s" s="4">
        <v>135</v>
      </c>
      <c r="D8050" t="s" s="4">
        <v>135</v>
      </c>
      <c r="E8050" t="s" s="4">
        <v>119</v>
      </c>
      <c r="F8050" t="s" s="4">
        <v>119</v>
      </c>
    </row>
    <row r="8051" ht="45.0" customHeight="true">
      <c r="A8051" t="s" s="4">
        <v>1501</v>
      </c>
      <c r="B8051" t="s" s="4">
        <v>11666</v>
      </c>
      <c r="C8051" t="s" s="4">
        <v>135</v>
      </c>
      <c r="D8051" t="s" s="4">
        <v>135</v>
      </c>
      <c r="E8051" t="s" s="4">
        <v>119</v>
      </c>
      <c r="F8051" t="s" s="4">
        <v>119</v>
      </c>
    </row>
    <row r="8052" ht="45.0" customHeight="true">
      <c r="A8052" t="s" s="4">
        <v>1501</v>
      </c>
      <c r="B8052" t="s" s="4">
        <v>11667</v>
      </c>
      <c r="C8052" t="s" s="4">
        <v>135</v>
      </c>
      <c r="D8052" t="s" s="4">
        <v>135</v>
      </c>
      <c r="E8052" t="s" s="4">
        <v>119</v>
      </c>
      <c r="F8052" t="s" s="4">
        <v>119</v>
      </c>
    </row>
    <row r="8053" ht="45.0" customHeight="true">
      <c r="A8053" t="s" s="4">
        <v>1501</v>
      </c>
      <c r="B8053" t="s" s="4">
        <v>11668</v>
      </c>
      <c r="C8053" t="s" s="4">
        <v>135</v>
      </c>
      <c r="D8053" t="s" s="4">
        <v>135</v>
      </c>
      <c r="E8053" t="s" s="4">
        <v>119</v>
      </c>
      <c r="F8053" t="s" s="4">
        <v>119</v>
      </c>
    </row>
    <row r="8054" ht="45.0" customHeight="true">
      <c r="A8054" t="s" s="4">
        <v>1501</v>
      </c>
      <c r="B8054" t="s" s="4">
        <v>11669</v>
      </c>
      <c r="C8054" t="s" s="4">
        <v>135</v>
      </c>
      <c r="D8054" t="s" s="4">
        <v>135</v>
      </c>
      <c r="E8054" t="s" s="4">
        <v>119</v>
      </c>
      <c r="F8054" t="s" s="4">
        <v>119</v>
      </c>
    </row>
    <row r="8055" ht="45.0" customHeight="true">
      <c r="A8055" t="s" s="4">
        <v>1501</v>
      </c>
      <c r="B8055" t="s" s="4">
        <v>11670</v>
      </c>
      <c r="C8055" t="s" s="4">
        <v>135</v>
      </c>
      <c r="D8055" t="s" s="4">
        <v>135</v>
      </c>
      <c r="E8055" t="s" s="4">
        <v>119</v>
      </c>
      <c r="F8055" t="s" s="4">
        <v>119</v>
      </c>
    </row>
    <row r="8056" ht="45.0" customHeight="true">
      <c r="A8056" t="s" s="4">
        <v>1501</v>
      </c>
      <c r="B8056" t="s" s="4">
        <v>11671</v>
      </c>
      <c r="C8056" t="s" s="4">
        <v>135</v>
      </c>
      <c r="D8056" t="s" s="4">
        <v>135</v>
      </c>
      <c r="E8056" t="s" s="4">
        <v>119</v>
      </c>
      <c r="F8056" t="s" s="4">
        <v>119</v>
      </c>
    </row>
    <row r="8057" ht="45.0" customHeight="true">
      <c r="A8057" t="s" s="4">
        <v>1503</v>
      </c>
      <c r="B8057" t="s" s="4">
        <v>11672</v>
      </c>
      <c r="C8057" t="s" s="4">
        <v>135</v>
      </c>
      <c r="D8057" t="s" s="4">
        <v>135</v>
      </c>
      <c r="E8057" t="s" s="4">
        <v>119</v>
      </c>
      <c r="F8057" t="s" s="4">
        <v>119</v>
      </c>
    </row>
    <row r="8058" ht="45.0" customHeight="true">
      <c r="A8058" t="s" s="4">
        <v>1503</v>
      </c>
      <c r="B8058" t="s" s="4">
        <v>11673</v>
      </c>
      <c r="C8058" t="s" s="4">
        <v>135</v>
      </c>
      <c r="D8058" t="s" s="4">
        <v>135</v>
      </c>
      <c r="E8058" t="s" s="4">
        <v>119</v>
      </c>
      <c r="F8058" t="s" s="4">
        <v>119</v>
      </c>
    </row>
    <row r="8059" ht="45.0" customHeight="true">
      <c r="A8059" t="s" s="4">
        <v>1503</v>
      </c>
      <c r="B8059" t="s" s="4">
        <v>11674</v>
      </c>
      <c r="C8059" t="s" s="4">
        <v>135</v>
      </c>
      <c r="D8059" t="s" s="4">
        <v>135</v>
      </c>
      <c r="E8059" t="s" s="4">
        <v>119</v>
      </c>
      <c r="F8059" t="s" s="4">
        <v>119</v>
      </c>
    </row>
    <row r="8060" ht="45.0" customHeight="true">
      <c r="A8060" t="s" s="4">
        <v>1503</v>
      </c>
      <c r="B8060" t="s" s="4">
        <v>11675</v>
      </c>
      <c r="C8060" t="s" s="4">
        <v>135</v>
      </c>
      <c r="D8060" t="s" s="4">
        <v>135</v>
      </c>
      <c r="E8060" t="s" s="4">
        <v>119</v>
      </c>
      <c r="F8060" t="s" s="4">
        <v>119</v>
      </c>
    </row>
    <row r="8061" ht="45.0" customHeight="true">
      <c r="A8061" t="s" s="4">
        <v>1503</v>
      </c>
      <c r="B8061" t="s" s="4">
        <v>11676</v>
      </c>
      <c r="C8061" t="s" s="4">
        <v>135</v>
      </c>
      <c r="D8061" t="s" s="4">
        <v>135</v>
      </c>
      <c r="E8061" t="s" s="4">
        <v>119</v>
      </c>
      <c r="F8061" t="s" s="4">
        <v>119</v>
      </c>
    </row>
    <row r="8062" ht="45.0" customHeight="true">
      <c r="A8062" t="s" s="4">
        <v>1503</v>
      </c>
      <c r="B8062" t="s" s="4">
        <v>11677</v>
      </c>
      <c r="C8062" t="s" s="4">
        <v>135</v>
      </c>
      <c r="D8062" t="s" s="4">
        <v>135</v>
      </c>
      <c r="E8062" t="s" s="4">
        <v>119</v>
      </c>
      <c r="F8062" t="s" s="4">
        <v>119</v>
      </c>
    </row>
    <row r="8063" ht="45.0" customHeight="true">
      <c r="A8063" t="s" s="4">
        <v>1503</v>
      </c>
      <c r="B8063" t="s" s="4">
        <v>11678</v>
      </c>
      <c r="C8063" t="s" s="4">
        <v>135</v>
      </c>
      <c r="D8063" t="s" s="4">
        <v>135</v>
      </c>
      <c r="E8063" t="s" s="4">
        <v>119</v>
      </c>
      <c r="F8063" t="s" s="4">
        <v>119</v>
      </c>
    </row>
    <row r="8064" ht="45.0" customHeight="true">
      <c r="A8064" t="s" s="4">
        <v>1503</v>
      </c>
      <c r="B8064" t="s" s="4">
        <v>11679</v>
      </c>
      <c r="C8064" t="s" s="4">
        <v>135</v>
      </c>
      <c r="D8064" t="s" s="4">
        <v>135</v>
      </c>
      <c r="E8064" t="s" s="4">
        <v>119</v>
      </c>
      <c r="F8064" t="s" s="4">
        <v>119</v>
      </c>
    </row>
    <row r="8065" ht="45.0" customHeight="true">
      <c r="A8065" t="s" s="4">
        <v>1503</v>
      </c>
      <c r="B8065" t="s" s="4">
        <v>11680</v>
      </c>
      <c r="C8065" t="s" s="4">
        <v>135</v>
      </c>
      <c r="D8065" t="s" s="4">
        <v>135</v>
      </c>
      <c r="E8065" t="s" s="4">
        <v>119</v>
      </c>
      <c r="F8065" t="s" s="4">
        <v>119</v>
      </c>
    </row>
    <row r="8066" ht="45.0" customHeight="true">
      <c r="A8066" t="s" s="4">
        <v>1503</v>
      </c>
      <c r="B8066" t="s" s="4">
        <v>11681</v>
      </c>
      <c r="C8066" t="s" s="4">
        <v>135</v>
      </c>
      <c r="D8066" t="s" s="4">
        <v>135</v>
      </c>
      <c r="E8066" t="s" s="4">
        <v>119</v>
      </c>
      <c r="F8066" t="s" s="4">
        <v>119</v>
      </c>
    </row>
    <row r="8067" ht="45.0" customHeight="true">
      <c r="A8067" t="s" s="4">
        <v>1503</v>
      </c>
      <c r="B8067" t="s" s="4">
        <v>11682</v>
      </c>
      <c r="C8067" t="s" s="4">
        <v>135</v>
      </c>
      <c r="D8067" t="s" s="4">
        <v>135</v>
      </c>
      <c r="E8067" t="s" s="4">
        <v>119</v>
      </c>
      <c r="F8067" t="s" s="4">
        <v>119</v>
      </c>
    </row>
    <row r="8068" ht="45.0" customHeight="true">
      <c r="A8068" t="s" s="4">
        <v>1503</v>
      </c>
      <c r="B8068" t="s" s="4">
        <v>11683</v>
      </c>
      <c r="C8068" t="s" s="4">
        <v>135</v>
      </c>
      <c r="D8068" t="s" s="4">
        <v>135</v>
      </c>
      <c r="E8068" t="s" s="4">
        <v>119</v>
      </c>
      <c r="F8068" t="s" s="4">
        <v>119</v>
      </c>
    </row>
    <row r="8069" ht="45.0" customHeight="true">
      <c r="A8069" t="s" s="4">
        <v>1503</v>
      </c>
      <c r="B8069" t="s" s="4">
        <v>11684</v>
      </c>
      <c r="C8069" t="s" s="4">
        <v>135</v>
      </c>
      <c r="D8069" t="s" s="4">
        <v>135</v>
      </c>
      <c r="E8069" t="s" s="4">
        <v>119</v>
      </c>
      <c r="F8069" t="s" s="4">
        <v>119</v>
      </c>
    </row>
    <row r="8070" ht="45.0" customHeight="true">
      <c r="A8070" t="s" s="4">
        <v>1503</v>
      </c>
      <c r="B8070" t="s" s="4">
        <v>11685</v>
      </c>
      <c r="C8070" t="s" s="4">
        <v>135</v>
      </c>
      <c r="D8070" t="s" s="4">
        <v>135</v>
      </c>
      <c r="E8070" t="s" s="4">
        <v>119</v>
      </c>
      <c r="F8070" t="s" s="4">
        <v>119</v>
      </c>
    </row>
    <row r="8071" ht="45.0" customHeight="true">
      <c r="A8071" t="s" s="4">
        <v>1503</v>
      </c>
      <c r="B8071" t="s" s="4">
        <v>11686</v>
      </c>
      <c r="C8071" t="s" s="4">
        <v>135</v>
      </c>
      <c r="D8071" t="s" s="4">
        <v>135</v>
      </c>
      <c r="E8071" t="s" s="4">
        <v>119</v>
      </c>
      <c r="F8071" t="s" s="4">
        <v>119</v>
      </c>
    </row>
    <row r="8072" ht="45.0" customHeight="true">
      <c r="A8072" t="s" s="4">
        <v>1503</v>
      </c>
      <c r="B8072" t="s" s="4">
        <v>11687</v>
      </c>
      <c r="C8072" t="s" s="4">
        <v>135</v>
      </c>
      <c r="D8072" t="s" s="4">
        <v>135</v>
      </c>
      <c r="E8072" t="s" s="4">
        <v>119</v>
      </c>
      <c r="F8072" t="s" s="4">
        <v>119</v>
      </c>
    </row>
    <row r="8073" ht="45.0" customHeight="true">
      <c r="A8073" t="s" s="4">
        <v>1503</v>
      </c>
      <c r="B8073" t="s" s="4">
        <v>11688</v>
      </c>
      <c r="C8073" t="s" s="4">
        <v>135</v>
      </c>
      <c r="D8073" t="s" s="4">
        <v>135</v>
      </c>
      <c r="E8073" t="s" s="4">
        <v>119</v>
      </c>
      <c r="F8073" t="s" s="4">
        <v>119</v>
      </c>
    </row>
    <row r="8074" ht="45.0" customHeight="true">
      <c r="A8074" t="s" s="4">
        <v>1503</v>
      </c>
      <c r="B8074" t="s" s="4">
        <v>11689</v>
      </c>
      <c r="C8074" t="s" s="4">
        <v>135</v>
      </c>
      <c r="D8074" t="s" s="4">
        <v>135</v>
      </c>
      <c r="E8074" t="s" s="4">
        <v>119</v>
      </c>
      <c r="F8074" t="s" s="4">
        <v>119</v>
      </c>
    </row>
    <row r="8075" ht="45.0" customHeight="true">
      <c r="A8075" t="s" s="4">
        <v>1503</v>
      </c>
      <c r="B8075" t="s" s="4">
        <v>11690</v>
      </c>
      <c r="C8075" t="s" s="4">
        <v>135</v>
      </c>
      <c r="D8075" t="s" s="4">
        <v>135</v>
      </c>
      <c r="E8075" t="s" s="4">
        <v>119</v>
      </c>
      <c r="F8075" t="s" s="4">
        <v>119</v>
      </c>
    </row>
    <row r="8076" ht="45.0" customHeight="true">
      <c r="A8076" t="s" s="4">
        <v>1503</v>
      </c>
      <c r="B8076" t="s" s="4">
        <v>11691</v>
      </c>
      <c r="C8076" t="s" s="4">
        <v>135</v>
      </c>
      <c r="D8076" t="s" s="4">
        <v>135</v>
      </c>
      <c r="E8076" t="s" s="4">
        <v>119</v>
      </c>
      <c r="F8076" t="s" s="4">
        <v>119</v>
      </c>
    </row>
    <row r="8077" ht="45.0" customHeight="true">
      <c r="A8077" t="s" s="4">
        <v>1503</v>
      </c>
      <c r="B8077" t="s" s="4">
        <v>11692</v>
      </c>
      <c r="C8077" t="s" s="4">
        <v>135</v>
      </c>
      <c r="D8077" t="s" s="4">
        <v>135</v>
      </c>
      <c r="E8077" t="s" s="4">
        <v>119</v>
      </c>
      <c r="F8077" t="s" s="4">
        <v>119</v>
      </c>
    </row>
    <row r="8078" ht="45.0" customHeight="true">
      <c r="A8078" t="s" s="4">
        <v>1503</v>
      </c>
      <c r="B8078" t="s" s="4">
        <v>11693</v>
      </c>
      <c r="C8078" t="s" s="4">
        <v>135</v>
      </c>
      <c r="D8078" t="s" s="4">
        <v>135</v>
      </c>
      <c r="E8078" t="s" s="4">
        <v>119</v>
      </c>
      <c r="F8078" t="s" s="4">
        <v>119</v>
      </c>
    </row>
    <row r="8079" ht="45.0" customHeight="true">
      <c r="A8079" t="s" s="4">
        <v>1503</v>
      </c>
      <c r="B8079" t="s" s="4">
        <v>11694</v>
      </c>
      <c r="C8079" t="s" s="4">
        <v>135</v>
      </c>
      <c r="D8079" t="s" s="4">
        <v>135</v>
      </c>
      <c r="E8079" t="s" s="4">
        <v>119</v>
      </c>
      <c r="F8079" t="s" s="4">
        <v>119</v>
      </c>
    </row>
    <row r="8080" ht="45.0" customHeight="true">
      <c r="A8080" t="s" s="4">
        <v>1503</v>
      </c>
      <c r="B8080" t="s" s="4">
        <v>11695</v>
      </c>
      <c r="C8080" t="s" s="4">
        <v>135</v>
      </c>
      <c r="D8080" t="s" s="4">
        <v>135</v>
      </c>
      <c r="E8080" t="s" s="4">
        <v>119</v>
      </c>
      <c r="F8080" t="s" s="4">
        <v>119</v>
      </c>
    </row>
    <row r="8081" ht="45.0" customHeight="true">
      <c r="A8081" t="s" s="4">
        <v>1503</v>
      </c>
      <c r="B8081" t="s" s="4">
        <v>11696</v>
      </c>
      <c r="C8081" t="s" s="4">
        <v>135</v>
      </c>
      <c r="D8081" t="s" s="4">
        <v>135</v>
      </c>
      <c r="E8081" t="s" s="4">
        <v>119</v>
      </c>
      <c r="F8081" t="s" s="4">
        <v>119</v>
      </c>
    </row>
    <row r="8082" ht="45.0" customHeight="true">
      <c r="A8082" t="s" s="4">
        <v>1503</v>
      </c>
      <c r="B8082" t="s" s="4">
        <v>11697</v>
      </c>
      <c r="C8082" t="s" s="4">
        <v>135</v>
      </c>
      <c r="D8082" t="s" s="4">
        <v>135</v>
      </c>
      <c r="E8082" t="s" s="4">
        <v>119</v>
      </c>
      <c r="F8082" t="s" s="4">
        <v>119</v>
      </c>
    </row>
    <row r="8083" ht="45.0" customHeight="true">
      <c r="A8083" t="s" s="4">
        <v>1503</v>
      </c>
      <c r="B8083" t="s" s="4">
        <v>11698</v>
      </c>
      <c r="C8083" t="s" s="4">
        <v>135</v>
      </c>
      <c r="D8083" t="s" s="4">
        <v>135</v>
      </c>
      <c r="E8083" t="s" s="4">
        <v>119</v>
      </c>
      <c r="F8083" t="s" s="4">
        <v>119</v>
      </c>
    </row>
    <row r="8084" ht="45.0" customHeight="true">
      <c r="A8084" t="s" s="4">
        <v>1503</v>
      </c>
      <c r="B8084" t="s" s="4">
        <v>11699</v>
      </c>
      <c r="C8084" t="s" s="4">
        <v>135</v>
      </c>
      <c r="D8084" t="s" s="4">
        <v>135</v>
      </c>
      <c r="E8084" t="s" s="4">
        <v>119</v>
      </c>
      <c r="F8084" t="s" s="4">
        <v>119</v>
      </c>
    </row>
    <row r="8085" ht="45.0" customHeight="true">
      <c r="A8085" t="s" s="4">
        <v>1503</v>
      </c>
      <c r="B8085" t="s" s="4">
        <v>11700</v>
      </c>
      <c r="C8085" t="s" s="4">
        <v>135</v>
      </c>
      <c r="D8085" t="s" s="4">
        <v>135</v>
      </c>
      <c r="E8085" t="s" s="4">
        <v>119</v>
      </c>
      <c r="F8085" t="s" s="4">
        <v>119</v>
      </c>
    </row>
    <row r="8086" ht="45.0" customHeight="true">
      <c r="A8086" t="s" s="4">
        <v>1503</v>
      </c>
      <c r="B8086" t="s" s="4">
        <v>11701</v>
      </c>
      <c r="C8086" t="s" s="4">
        <v>135</v>
      </c>
      <c r="D8086" t="s" s="4">
        <v>135</v>
      </c>
      <c r="E8086" t="s" s="4">
        <v>119</v>
      </c>
      <c r="F8086" t="s" s="4">
        <v>119</v>
      </c>
    </row>
    <row r="8087" ht="45.0" customHeight="true">
      <c r="A8087" t="s" s="4">
        <v>1503</v>
      </c>
      <c r="B8087" t="s" s="4">
        <v>11702</v>
      </c>
      <c r="C8087" t="s" s="4">
        <v>135</v>
      </c>
      <c r="D8087" t="s" s="4">
        <v>135</v>
      </c>
      <c r="E8087" t="s" s="4">
        <v>119</v>
      </c>
      <c r="F8087" t="s" s="4">
        <v>119</v>
      </c>
    </row>
    <row r="8088" ht="45.0" customHeight="true">
      <c r="A8088" t="s" s="4">
        <v>1503</v>
      </c>
      <c r="B8088" t="s" s="4">
        <v>11703</v>
      </c>
      <c r="C8088" t="s" s="4">
        <v>135</v>
      </c>
      <c r="D8088" t="s" s="4">
        <v>135</v>
      </c>
      <c r="E8088" t="s" s="4">
        <v>119</v>
      </c>
      <c r="F8088" t="s" s="4">
        <v>119</v>
      </c>
    </row>
    <row r="8089" ht="45.0" customHeight="true">
      <c r="A8089" t="s" s="4">
        <v>1503</v>
      </c>
      <c r="B8089" t="s" s="4">
        <v>11704</v>
      </c>
      <c r="C8089" t="s" s="4">
        <v>135</v>
      </c>
      <c r="D8089" t="s" s="4">
        <v>135</v>
      </c>
      <c r="E8089" t="s" s="4">
        <v>119</v>
      </c>
      <c r="F8089" t="s" s="4">
        <v>119</v>
      </c>
    </row>
    <row r="8090" ht="45.0" customHeight="true">
      <c r="A8090" t="s" s="4">
        <v>1503</v>
      </c>
      <c r="B8090" t="s" s="4">
        <v>11705</v>
      </c>
      <c r="C8090" t="s" s="4">
        <v>135</v>
      </c>
      <c r="D8090" t="s" s="4">
        <v>135</v>
      </c>
      <c r="E8090" t="s" s="4">
        <v>119</v>
      </c>
      <c r="F8090" t="s" s="4">
        <v>119</v>
      </c>
    </row>
    <row r="8091" ht="45.0" customHeight="true">
      <c r="A8091" t="s" s="4">
        <v>1503</v>
      </c>
      <c r="B8091" t="s" s="4">
        <v>11706</v>
      </c>
      <c r="C8091" t="s" s="4">
        <v>135</v>
      </c>
      <c r="D8091" t="s" s="4">
        <v>135</v>
      </c>
      <c r="E8091" t="s" s="4">
        <v>119</v>
      </c>
      <c r="F8091" t="s" s="4">
        <v>119</v>
      </c>
    </row>
    <row r="8092" ht="45.0" customHeight="true">
      <c r="A8092" t="s" s="4">
        <v>1503</v>
      </c>
      <c r="B8092" t="s" s="4">
        <v>11707</v>
      </c>
      <c r="C8092" t="s" s="4">
        <v>135</v>
      </c>
      <c r="D8092" t="s" s="4">
        <v>135</v>
      </c>
      <c r="E8092" t="s" s="4">
        <v>119</v>
      </c>
      <c r="F8092" t="s" s="4">
        <v>119</v>
      </c>
    </row>
    <row r="8093" ht="45.0" customHeight="true">
      <c r="A8093" t="s" s="4">
        <v>1503</v>
      </c>
      <c r="B8093" t="s" s="4">
        <v>11708</v>
      </c>
      <c r="C8093" t="s" s="4">
        <v>135</v>
      </c>
      <c r="D8093" t="s" s="4">
        <v>135</v>
      </c>
      <c r="E8093" t="s" s="4">
        <v>119</v>
      </c>
      <c r="F8093" t="s" s="4">
        <v>119</v>
      </c>
    </row>
    <row r="8094" ht="45.0" customHeight="true">
      <c r="A8094" t="s" s="4">
        <v>1503</v>
      </c>
      <c r="B8094" t="s" s="4">
        <v>11709</v>
      </c>
      <c r="C8094" t="s" s="4">
        <v>135</v>
      </c>
      <c r="D8094" t="s" s="4">
        <v>135</v>
      </c>
      <c r="E8094" t="s" s="4">
        <v>119</v>
      </c>
      <c r="F8094" t="s" s="4">
        <v>119</v>
      </c>
    </row>
    <row r="8095" ht="45.0" customHeight="true">
      <c r="A8095" t="s" s="4">
        <v>1503</v>
      </c>
      <c r="B8095" t="s" s="4">
        <v>11710</v>
      </c>
      <c r="C8095" t="s" s="4">
        <v>135</v>
      </c>
      <c r="D8095" t="s" s="4">
        <v>135</v>
      </c>
      <c r="E8095" t="s" s="4">
        <v>119</v>
      </c>
      <c r="F8095" t="s" s="4">
        <v>119</v>
      </c>
    </row>
    <row r="8096" ht="45.0" customHeight="true">
      <c r="A8096" t="s" s="4">
        <v>1503</v>
      </c>
      <c r="B8096" t="s" s="4">
        <v>11711</v>
      </c>
      <c r="C8096" t="s" s="4">
        <v>135</v>
      </c>
      <c r="D8096" t="s" s="4">
        <v>135</v>
      </c>
      <c r="E8096" t="s" s="4">
        <v>119</v>
      </c>
      <c r="F8096" t="s" s="4">
        <v>119</v>
      </c>
    </row>
    <row r="8097" ht="45.0" customHeight="true">
      <c r="A8097" t="s" s="4">
        <v>1503</v>
      </c>
      <c r="B8097" t="s" s="4">
        <v>11712</v>
      </c>
      <c r="C8097" t="s" s="4">
        <v>135</v>
      </c>
      <c r="D8097" t="s" s="4">
        <v>135</v>
      </c>
      <c r="E8097" t="s" s="4">
        <v>119</v>
      </c>
      <c r="F8097" t="s" s="4">
        <v>119</v>
      </c>
    </row>
    <row r="8098" ht="45.0" customHeight="true">
      <c r="A8098" t="s" s="4">
        <v>1503</v>
      </c>
      <c r="B8098" t="s" s="4">
        <v>11713</v>
      </c>
      <c r="C8098" t="s" s="4">
        <v>135</v>
      </c>
      <c r="D8098" t="s" s="4">
        <v>135</v>
      </c>
      <c r="E8098" t="s" s="4">
        <v>119</v>
      </c>
      <c r="F8098" t="s" s="4">
        <v>119</v>
      </c>
    </row>
    <row r="8099" ht="45.0" customHeight="true">
      <c r="A8099" t="s" s="4">
        <v>1503</v>
      </c>
      <c r="B8099" t="s" s="4">
        <v>11714</v>
      </c>
      <c r="C8099" t="s" s="4">
        <v>135</v>
      </c>
      <c r="D8099" t="s" s="4">
        <v>135</v>
      </c>
      <c r="E8099" t="s" s="4">
        <v>119</v>
      </c>
      <c r="F8099" t="s" s="4">
        <v>119</v>
      </c>
    </row>
    <row r="8100" ht="45.0" customHeight="true">
      <c r="A8100" t="s" s="4">
        <v>1503</v>
      </c>
      <c r="B8100" t="s" s="4">
        <v>11715</v>
      </c>
      <c r="C8100" t="s" s="4">
        <v>135</v>
      </c>
      <c r="D8100" t="s" s="4">
        <v>135</v>
      </c>
      <c r="E8100" t="s" s="4">
        <v>119</v>
      </c>
      <c r="F8100" t="s" s="4">
        <v>119</v>
      </c>
    </row>
    <row r="8101" ht="45.0" customHeight="true">
      <c r="A8101" t="s" s="4">
        <v>1503</v>
      </c>
      <c r="B8101" t="s" s="4">
        <v>11716</v>
      </c>
      <c r="C8101" t="s" s="4">
        <v>135</v>
      </c>
      <c r="D8101" t="s" s="4">
        <v>135</v>
      </c>
      <c r="E8101" t="s" s="4">
        <v>119</v>
      </c>
      <c r="F8101" t="s" s="4">
        <v>119</v>
      </c>
    </row>
    <row r="8102" ht="45.0" customHeight="true">
      <c r="A8102" t="s" s="4">
        <v>1503</v>
      </c>
      <c r="B8102" t="s" s="4">
        <v>11717</v>
      </c>
      <c r="C8102" t="s" s="4">
        <v>135</v>
      </c>
      <c r="D8102" t="s" s="4">
        <v>135</v>
      </c>
      <c r="E8102" t="s" s="4">
        <v>119</v>
      </c>
      <c r="F8102" t="s" s="4">
        <v>119</v>
      </c>
    </row>
    <row r="8103" ht="45.0" customHeight="true">
      <c r="A8103" t="s" s="4">
        <v>1503</v>
      </c>
      <c r="B8103" t="s" s="4">
        <v>11718</v>
      </c>
      <c r="C8103" t="s" s="4">
        <v>135</v>
      </c>
      <c r="D8103" t="s" s="4">
        <v>135</v>
      </c>
      <c r="E8103" t="s" s="4">
        <v>119</v>
      </c>
      <c r="F8103" t="s" s="4">
        <v>119</v>
      </c>
    </row>
    <row r="8104" ht="45.0" customHeight="true">
      <c r="A8104" t="s" s="4">
        <v>1503</v>
      </c>
      <c r="B8104" t="s" s="4">
        <v>11719</v>
      </c>
      <c r="C8104" t="s" s="4">
        <v>135</v>
      </c>
      <c r="D8104" t="s" s="4">
        <v>135</v>
      </c>
      <c r="E8104" t="s" s="4">
        <v>119</v>
      </c>
      <c r="F8104" t="s" s="4">
        <v>119</v>
      </c>
    </row>
    <row r="8105" ht="45.0" customHeight="true">
      <c r="A8105" t="s" s="4">
        <v>1503</v>
      </c>
      <c r="B8105" t="s" s="4">
        <v>11720</v>
      </c>
      <c r="C8105" t="s" s="4">
        <v>135</v>
      </c>
      <c r="D8105" t="s" s="4">
        <v>135</v>
      </c>
      <c r="E8105" t="s" s="4">
        <v>119</v>
      </c>
      <c r="F8105" t="s" s="4">
        <v>119</v>
      </c>
    </row>
    <row r="8106" ht="45.0" customHeight="true">
      <c r="A8106" t="s" s="4">
        <v>1503</v>
      </c>
      <c r="B8106" t="s" s="4">
        <v>11721</v>
      </c>
      <c r="C8106" t="s" s="4">
        <v>135</v>
      </c>
      <c r="D8106" t="s" s="4">
        <v>135</v>
      </c>
      <c r="E8106" t="s" s="4">
        <v>119</v>
      </c>
      <c r="F8106" t="s" s="4">
        <v>119</v>
      </c>
    </row>
    <row r="8107" ht="45.0" customHeight="true">
      <c r="A8107" t="s" s="4">
        <v>1503</v>
      </c>
      <c r="B8107" t="s" s="4">
        <v>11722</v>
      </c>
      <c r="C8107" t="s" s="4">
        <v>135</v>
      </c>
      <c r="D8107" t="s" s="4">
        <v>135</v>
      </c>
      <c r="E8107" t="s" s="4">
        <v>119</v>
      </c>
      <c r="F8107" t="s" s="4">
        <v>119</v>
      </c>
    </row>
    <row r="8108" ht="45.0" customHeight="true">
      <c r="A8108" t="s" s="4">
        <v>1503</v>
      </c>
      <c r="B8108" t="s" s="4">
        <v>11723</v>
      </c>
      <c r="C8108" t="s" s="4">
        <v>135</v>
      </c>
      <c r="D8108" t="s" s="4">
        <v>135</v>
      </c>
      <c r="E8108" t="s" s="4">
        <v>119</v>
      </c>
      <c r="F8108" t="s" s="4">
        <v>119</v>
      </c>
    </row>
    <row r="8109" ht="45.0" customHeight="true">
      <c r="A8109" t="s" s="4">
        <v>1503</v>
      </c>
      <c r="B8109" t="s" s="4">
        <v>11724</v>
      </c>
      <c r="C8109" t="s" s="4">
        <v>135</v>
      </c>
      <c r="D8109" t="s" s="4">
        <v>135</v>
      </c>
      <c r="E8109" t="s" s="4">
        <v>119</v>
      </c>
      <c r="F8109" t="s" s="4">
        <v>119</v>
      </c>
    </row>
    <row r="8110" ht="45.0" customHeight="true">
      <c r="A8110" t="s" s="4">
        <v>1503</v>
      </c>
      <c r="B8110" t="s" s="4">
        <v>11725</v>
      </c>
      <c r="C8110" t="s" s="4">
        <v>135</v>
      </c>
      <c r="D8110" t="s" s="4">
        <v>135</v>
      </c>
      <c r="E8110" t="s" s="4">
        <v>119</v>
      </c>
      <c r="F8110" t="s" s="4">
        <v>119</v>
      </c>
    </row>
    <row r="8111" ht="45.0" customHeight="true">
      <c r="A8111" t="s" s="4">
        <v>1503</v>
      </c>
      <c r="B8111" t="s" s="4">
        <v>11726</v>
      </c>
      <c r="C8111" t="s" s="4">
        <v>135</v>
      </c>
      <c r="D8111" t="s" s="4">
        <v>135</v>
      </c>
      <c r="E8111" t="s" s="4">
        <v>119</v>
      </c>
      <c r="F8111" t="s" s="4">
        <v>119</v>
      </c>
    </row>
    <row r="8112" ht="45.0" customHeight="true">
      <c r="A8112" t="s" s="4">
        <v>1503</v>
      </c>
      <c r="B8112" t="s" s="4">
        <v>11727</v>
      </c>
      <c r="C8112" t="s" s="4">
        <v>135</v>
      </c>
      <c r="D8112" t="s" s="4">
        <v>135</v>
      </c>
      <c r="E8112" t="s" s="4">
        <v>119</v>
      </c>
      <c r="F8112" t="s" s="4">
        <v>119</v>
      </c>
    </row>
    <row r="8113" ht="45.0" customHeight="true">
      <c r="A8113" t="s" s="4">
        <v>1503</v>
      </c>
      <c r="B8113" t="s" s="4">
        <v>11728</v>
      </c>
      <c r="C8113" t="s" s="4">
        <v>135</v>
      </c>
      <c r="D8113" t="s" s="4">
        <v>135</v>
      </c>
      <c r="E8113" t="s" s="4">
        <v>119</v>
      </c>
      <c r="F8113" t="s" s="4">
        <v>119</v>
      </c>
    </row>
    <row r="8114" ht="45.0" customHeight="true">
      <c r="A8114" t="s" s="4">
        <v>1503</v>
      </c>
      <c r="B8114" t="s" s="4">
        <v>11729</v>
      </c>
      <c r="C8114" t="s" s="4">
        <v>135</v>
      </c>
      <c r="D8114" t="s" s="4">
        <v>135</v>
      </c>
      <c r="E8114" t="s" s="4">
        <v>119</v>
      </c>
      <c r="F8114" t="s" s="4">
        <v>119</v>
      </c>
    </row>
    <row r="8115" ht="45.0" customHeight="true">
      <c r="A8115" t="s" s="4">
        <v>1503</v>
      </c>
      <c r="B8115" t="s" s="4">
        <v>11730</v>
      </c>
      <c r="C8115" t="s" s="4">
        <v>135</v>
      </c>
      <c r="D8115" t="s" s="4">
        <v>135</v>
      </c>
      <c r="E8115" t="s" s="4">
        <v>119</v>
      </c>
      <c r="F8115" t="s" s="4">
        <v>119</v>
      </c>
    </row>
    <row r="8116" ht="45.0" customHeight="true">
      <c r="A8116" t="s" s="4">
        <v>1503</v>
      </c>
      <c r="B8116" t="s" s="4">
        <v>11731</v>
      </c>
      <c r="C8116" t="s" s="4">
        <v>135</v>
      </c>
      <c r="D8116" t="s" s="4">
        <v>135</v>
      </c>
      <c r="E8116" t="s" s="4">
        <v>119</v>
      </c>
      <c r="F8116" t="s" s="4">
        <v>119</v>
      </c>
    </row>
    <row r="8117" ht="45.0" customHeight="true">
      <c r="A8117" t="s" s="4">
        <v>1503</v>
      </c>
      <c r="B8117" t="s" s="4">
        <v>11732</v>
      </c>
      <c r="C8117" t="s" s="4">
        <v>135</v>
      </c>
      <c r="D8117" t="s" s="4">
        <v>135</v>
      </c>
      <c r="E8117" t="s" s="4">
        <v>119</v>
      </c>
      <c r="F8117" t="s" s="4">
        <v>119</v>
      </c>
    </row>
    <row r="8118" ht="45.0" customHeight="true">
      <c r="A8118" t="s" s="4">
        <v>1503</v>
      </c>
      <c r="B8118" t="s" s="4">
        <v>11733</v>
      </c>
      <c r="C8118" t="s" s="4">
        <v>135</v>
      </c>
      <c r="D8118" t="s" s="4">
        <v>135</v>
      </c>
      <c r="E8118" t="s" s="4">
        <v>119</v>
      </c>
      <c r="F8118" t="s" s="4">
        <v>119</v>
      </c>
    </row>
    <row r="8119" ht="45.0" customHeight="true">
      <c r="A8119" t="s" s="4">
        <v>1503</v>
      </c>
      <c r="B8119" t="s" s="4">
        <v>11734</v>
      </c>
      <c r="C8119" t="s" s="4">
        <v>135</v>
      </c>
      <c r="D8119" t="s" s="4">
        <v>135</v>
      </c>
      <c r="E8119" t="s" s="4">
        <v>119</v>
      </c>
      <c r="F8119" t="s" s="4">
        <v>119</v>
      </c>
    </row>
    <row r="8120" ht="45.0" customHeight="true">
      <c r="A8120" t="s" s="4">
        <v>1503</v>
      </c>
      <c r="B8120" t="s" s="4">
        <v>11735</v>
      </c>
      <c r="C8120" t="s" s="4">
        <v>135</v>
      </c>
      <c r="D8120" t="s" s="4">
        <v>135</v>
      </c>
      <c r="E8120" t="s" s="4">
        <v>119</v>
      </c>
      <c r="F8120" t="s" s="4">
        <v>119</v>
      </c>
    </row>
    <row r="8121" ht="45.0" customHeight="true">
      <c r="A8121" t="s" s="4">
        <v>1503</v>
      </c>
      <c r="B8121" t="s" s="4">
        <v>11736</v>
      </c>
      <c r="C8121" t="s" s="4">
        <v>135</v>
      </c>
      <c r="D8121" t="s" s="4">
        <v>135</v>
      </c>
      <c r="E8121" t="s" s="4">
        <v>119</v>
      </c>
      <c r="F8121" t="s" s="4">
        <v>119</v>
      </c>
    </row>
    <row r="8122" ht="45.0" customHeight="true">
      <c r="A8122" t="s" s="4">
        <v>1503</v>
      </c>
      <c r="B8122" t="s" s="4">
        <v>11737</v>
      </c>
      <c r="C8122" t="s" s="4">
        <v>135</v>
      </c>
      <c r="D8122" t="s" s="4">
        <v>135</v>
      </c>
      <c r="E8122" t="s" s="4">
        <v>119</v>
      </c>
      <c r="F8122" t="s" s="4">
        <v>119</v>
      </c>
    </row>
    <row r="8123" ht="45.0" customHeight="true">
      <c r="A8123" t="s" s="4">
        <v>1503</v>
      </c>
      <c r="B8123" t="s" s="4">
        <v>11738</v>
      </c>
      <c r="C8123" t="s" s="4">
        <v>135</v>
      </c>
      <c r="D8123" t="s" s="4">
        <v>135</v>
      </c>
      <c r="E8123" t="s" s="4">
        <v>119</v>
      </c>
      <c r="F8123" t="s" s="4">
        <v>119</v>
      </c>
    </row>
    <row r="8124" ht="45.0" customHeight="true">
      <c r="A8124" t="s" s="4">
        <v>1503</v>
      </c>
      <c r="B8124" t="s" s="4">
        <v>11739</v>
      </c>
      <c r="C8124" t="s" s="4">
        <v>135</v>
      </c>
      <c r="D8124" t="s" s="4">
        <v>135</v>
      </c>
      <c r="E8124" t="s" s="4">
        <v>119</v>
      </c>
      <c r="F8124" t="s" s="4">
        <v>119</v>
      </c>
    </row>
    <row r="8125" ht="45.0" customHeight="true">
      <c r="A8125" t="s" s="4">
        <v>1503</v>
      </c>
      <c r="B8125" t="s" s="4">
        <v>11740</v>
      </c>
      <c r="C8125" t="s" s="4">
        <v>135</v>
      </c>
      <c r="D8125" t="s" s="4">
        <v>135</v>
      </c>
      <c r="E8125" t="s" s="4">
        <v>119</v>
      </c>
      <c r="F8125" t="s" s="4">
        <v>119</v>
      </c>
    </row>
    <row r="8126" ht="45.0" customHeight="true">
      <c r="A8126" t="s" s="4">
        <v>1503</v>
      </c>
      <c r="B8126" t="s" s="4">
        <v>11741</v>
      </c>
      <c r="C8126" t="s" s="4">
        <v>135</v>
      </c>
      <c r="D8126" t="s" s="4">
        <v>135</v>
      </c>
      <c r="E8126" t="s" s="4">
        <v>119</v>
      </c>
      <c r="F8126" t="s" s="4">
        <v>119</v>
      </c>
    </row>
    <row r="8127" ht="45.0" customHeight="true">
      <c r="A8127" t="s" s="4">
        <v>1503</v>
      </c>
      <c r="B8127" t="s" s="4">
        <v>11742</v>
      </c>
      <c r="C8127" t="s" s="4">
        <v>135</v>
      </c>
      <c r="D8127" t="s" s="4">
        <v>135</v>
      </c>
      <c r="E8127" t="s" s="4">
        <v>119</v>
      </c>
      <c r="F8127" t="s" s="4">
        <v>119</v>
      </c>
    </row>
    <row r="8128" ht="45.0" customHeight="true">
      <c r="A8128" t="s" s="4">
        <v>1503</v>
      </c>
      <c r="B8128" t="s" s="4">
        <v>11743</v>
      </c>
      <c r="C8128" t="s" s="4">
        <v>135</v>
      </c>
      <c r="D8128" t="s" s="4">
        <v>135</v>
      </c>
      <c r="E8128" t="s" s="4">
        <v>119</v>
      </c>
      <c r="F8128" t="s" s="4">
        <v>119</v>
      </c>
    </row>
    <row r="8129" ht="45.0" customHeight="true">
      <c r="A8129" t="s" s="4">
        <v>1503</v>
      </c>
      <c r="B8129" t="s" s="4">
        <v>11744</v>
      </c>
      <c r="C8129" t="s" s="4">
        <v>135</v>
      </c>
      <c r="D8129" t="s" s="4">
        <v>135</v>
      </c>
      <c r="E8129" t="s" s="4">
        <v>119</v>
      </c>
      <c r="F8129" t="s" s="4">
        <v>119</v>
      </c>
    </row>
    <row r="8130" ht="45.0" customHeight="true">
      <c r="A8130" t="s" s="4">
        <v>1503</v>
      </c>
      <c r="B8130" t="s" s="4">
        <v>11745</v>
      </c>
      <c r="C8130" t="s" s="4">
        <v>135</v>
      </c>
      <c r="D8130" t="s" s="4">
        <v>135</v>
      </c>
      <c r="E8130" t="s" s="4">
        <v>119</v>
      </c>
      <c r="F8130" t="s" s="4">
        <v>119</v>
      </c>
    </row>
    <row r="8131" ht="45.0" customHeight="true">
      <c r="A8131" t="s" s="4">
        <v>1503</v>
      </c>
      <c r="B8131" t="s" s="4">
        <v>11746</v>
      </c>
      <c r="C8131" t="s" s="4">
        <v>135</v>
      </c>
      <c r="D8131" t="s" s="4">
        <v>135</v>
      </c>
      <c r="E8131" t="s" s="4">
        <v>119</v>
      </c>
      <c r="F8131" t="s" s="4">
        <v>119</v>
      </c>
    </row>
    <row r="8132" ht="45.0" customHeight="true">
      <c r="A8132" t="s" s="4">
        <v>1505</v>
      </c>
      <c r="B8132" t="s" s="4">
        <v>11747</v>
      </c>
      <c r="C8132" t="s" s="4">
        <v>135</v>
      </c>
      <c r="D8132" t="s" s="4">
        <v>135</v>
      </c>
      <c r="E8132" t="s" s="4">
        <v>119</v>
      </c>
      <c r="F8132" t="s" s="4">
        <v>119</v>
      </c>
    </row>
    <row r="8133" ht="45.0" customHeight="true">
      <c r="A8133" t="s" s="4">
        <v>1505</v>
      </c>
      <c r="B8133" t="s" s="4">
        <v>11748</v>
      </c>
      <c r="C8133" t="s" s="4">
        <v>135</v>
      </c>
      <c r="D8133" t="s" s="4">
        <v>135</v>
      </c>
      <c r="E8133" t="s" s="4">
        <v>119</v>
      </c>
      <c r="F8133" t="s" s="4">
        <v>119</v>
      </c>
    </row>
    <row r="8134" ht="45.0" customHeight="true">
      <c r="A8134" t="s" s="4">
        <v>1505</v>
      </c>
      <c r="B8134" t="s" s="4">
        <v>11749</v>
      </c>
      <c r="C8134" t="s" s="4">
        <v>135</v>
      </c>
      <c r="D8134" t="s" s="4">
        <v>135</v>
      </c>
      <c r="E8134" t="s" s="4">
        <v>119</v>
      </c>
      <c r="F8134" t="s" s="4">
        <v>119</v>
      </c>
    </row>
    <row r="8135" ht="45.0" customHeight="true">
      <c r="A8135" t="s" s="4">
        <v>1505</v>
      </c>
      <c r="B8135" t="s" s="4">
        <v>11750</v>
      </c>
      <c r="C8135" t="s" s="4">
        <v>135</v>
      </c>
      <c r="D8135" t="s" s="4">
        <v>135</v>
      </c>
      <c r="E8135" t="s" s="4">
        <v>119</v>
      </c>
      <c r="F8135" t="s" s="4">
        <v>119</v>
      </c>
    </row>
    <row r="8136" ht="45.0" customHeight="true">
      <c r="A8136" t="s" s="4">
        <v>1505</v>
      </c>
      <c r="B8136" t="s" s="4">
        <v>11751</v>
      </c>
      <c r="C8136" t="s" s="4">
        <v>135</v>
      </c>
      <c r="D8136" t="s" s="4">
        <v>135</v>
      </c>
      <c r="E8136" t="s" s="4">
        <v>119</v>
      </c>
      <c r="F8136" t="s" s="4">
        <v>119</v>
      </c>
    </row>
    <row r="8137" ht="45.0" customHeight="true">
      <c r="A8137" t="s" s="4">
        <v>1505</v>
      </c>
      <c r="B8137" t="s" s="4">
        <v>11752</v>
      </c>
      <c r="C8137" t="s" s="4">
        <v>135</v>
      </c>
      <c r="D8137" t="s" s="4">
        <v>135</v>
      </c>
      <c r="E8137" t="s" s="4">
        <v>119</v>
      </c>
      <c r="F8137" t="s" s="4">
        <v>119</v>
      </c>
    </row>
    <row r="8138" ht="45.0" customHeight="true">
      <c r="A8138" t="s" s="4">
        <v>1505</v>
      </c>
      <c r="B8138" t="s" s="4">
        <v>11753</v>
      </c>
      <c r="C8138" t="s" s="4">
        <v>135</v>
      </c>
      <c r="D8138" t="s" s="4">
        <v>135</v>
      </c>
      <c r="E8138" t="s" s="4">
        <v>119</v>
      </c>
      <c r="F8138" t="s" s="4">
        <v>119</v>
      </c>
    </row>
    <row r="8139" ht="45.0" customHeight="true">
      <c r="A8139" t="s" s="4">
        <v>1505</v>
      </c>
      <c r="B8139" t="s" s="4">
        <v>11754</v>
      </c>
      <c r="C8139" t="s" s="4">
        <v>135</v>
      </c>
      <c r="D8139" t="s" s="4">
        <v>135</v>
      </c>
      <c r="E8139" t="s" s="4">
        <v>119</v>
      </c>
      <c r="F8139" t="s" s="4">
        <v>119</v>
      </c>
    </row>
    <row r="8140" ht="45.0" customHeight="true">
      <c r="A8140" t="s" s="4">
        <v>1505</v>
      </c>
      <c r="B8140" t="s" s="4">
        <v>11755</v>
      </c>
      <c r="C8140" t="s" s="4">
        <v>135</v>
      </c>
      <c r="D8140" t="s" s="4">
        <v>135</v>
      </c>
      <c r="E8140" t="s" s="4">
        <v>119</v>
      </c>
      <c r="F8140" t="s" s="4">
        <v>119</v>
      </c>
    </row>
    <row r="8141" ht="45.0" customHeight="true">
      <c r="A8141" t="s" s="4">
        <v>1505</v>
      </c>
      <c r="B8141" t="s" s="4">
        <v>11756</v>
      </c>
      <c r="C8141" t="s" s="4">
        <v>135</v>
      </c>
      <c r="D8141" t="s" s="4">
        <v>135</v>
      </c>
      <c r="E8141" t="s" s="4">
        <v>119</v>
      </c>
      <c r="F8141" t="s" s="4">
        <v>119</v>
      </c>
    </row>
    <row r="8142" ht="45.0" customHeight="true">
      <c r="A8142" t="s" s="4">
        <v>1505</v>
      </c>
      <c r="B8142" t="s" s="4">
        <v>11757</v>
      </c>
      <c r="C8142" t="s" s="4">
        <v>135</v>
      </c>
      <c r="D8142" t="s" s="4">
        <v>135</v>
      </c>
      <c r="E8142" t="s" s="4">
        <v>119</v>
      </c>
      <c r="F8142" t="s" s="4">
        <v>119</v>
      </c>
    </row>
    <row r="8143" ht="45.0" customHeight="true">
      <c r="A8143" t="s" s="4">
        <v>1505</v>
      </c>
      <c r="B8143" t="s" s="4">
        <v>11758</v>
      </c>
      <c r="C8143" t="s" s="4">
        <v>135</v>
      </c>
      <c r="D8143" t="s" s="4">
        <v>135</v>
      </c>
      <c r="E8143" t="s" s="4">
        <v>119</v>
      </c>
      <c r="F8143" t="s" s="4">
        <v>119</v>
      </c>
    </row>
    <row r="8144" ht="45.0" customHeight="true">
      <c r="A8144" t="s" s="4">
        <v>1505</v>
      </c>
      <c r="B8144" t="s" s="4">
        <v>11759</v>
      </c>
      <c r="C8144" t="s" s="4">
        <v>135</v>
      </c>
      <c r="D8144" t="s" s="4">
        <v>135</v>
      </c>
      <c r="E8144" t="s" s="4">
        <v>119</v>
      </c>
      <c r="F8144" t="s" s="4">
        <v>119</v>
      </c>
    </row>
    <row r="8145" ht="45.0" customHeight="true">
      <c r="A8145" t="s" s="4">
        <v>1505</v>
      </c>
      <c r="B8145" t="s" s="4">
        <v>11760</v>
      </c>
      <c r="C8145" t="s" s="4">
        <v>135</v>
      </c>
      <c r="D8145" t="s" s="4">
        <v>135</v>
      </c>
      <c r="E8145" t="s" s="4">
        <v>119</v>
      </c>
      <c r="F8145" t="s" s="4">
        <v>119</v>
      </c>
    </row>
    <row r="8146" ht="45.0" customHeight="true">
      <c r="A8146" t="s" s="4">
        <v>1505</v>
      </c>
      <c r="B8146" t="s" s="4">
        <v>11761</v>
      </c>
      <c r="C8146" t="s" s="4">
        <v>135</v>
      </c>
      <c r="D8146" t="s" s="4">
        <v>135</v>
      </c>
      <c r="E8146" t="s" s="4">
        <v>119</v>
      </c>
      <c r="F8146" t="s" s="4">
        <v>119</v>
      </c>
    </row>
    <row r="8147" ht="45.0" customHeight="true">
      <c r="A8147" t="s" s="4">
        <v>1505</v>
      </c>
      <c r="B8147" t="s" s="4">
        <v>11762</v>
      </c>
      <c r="C8147" t="s" s="4">
        <v>135</v>
      </c>
      <c r="D8147" t="s" s="4">
        <v>135</v>
      </c>
      <c r="E8147" t="s" s="4">
        <v>119</v>
      </c>
      <c r="F8147" t="s" s="4">
        <v>119</v>
      </c>
    </row>
    <row r="8148" ht="45.0" customHeight="true">
      <c r="A8148" t="s" s="4">
        <v>1505</v>
      </c>
      <c r="B8148" t="s" s="4">
        <v>11763</v>
      </c>
      <c r="C8148" t="s" s="4">
        <v>135</v>
      </c>
      <c r="D8148" t="s" s="4">
        <v>135</v>
      </c>
      <c r="E8148" t="s" s="4">
        <v>119</v>
      </c>
      <c r="F8148" t="s" s="4">
        <v>119</v>
      </c>
    </row>
    <row r="8149" ht="45.0" customHeight="true">
      <c r="A8149" t="s" s="4">
        <v>1505</v>
      </c>
      <c r="B8149" t="s" s="4">
        <v>11764</v>
      </c>
      <c r="C8149" t="s" s="4">
        <v>135</v>
      </c>
      <c r="D8149" t="s" s="4">
        <v>135</v>
      </c>
      <c r="E8149" t="s" s="4">
        <v>119</v>
      </c>
      <c r="F8149" t="s" s="4">
        <v>119</v>
      </c>
    </row>
    <row r="8150" ht="45.0" customHeight="true">
      <c r="A8150" t="s" s="4">
        <v>1505</v>
      </c>
      <c r="B8150" t="s" s="4">
        <v>11765</v>
      </c>
      <c r="C8150" t="s" s="4">
        <v>135</v>
      </c>
      <c r="D8150" t="s" s="4">
        <v>135</v>
      </c>
      <c r="E8150" t="s" s="4">
        <v>119</v>
      </c>
      <c r="F8150" t="s" s="4">
        <v>119</v>
      </c>
    </row>
    <row r="8151" ht="45.0" customHeight="true">
      <c r="A8151" t="s" s="4">
        <v>1505</v>
      </c>
      <c r="B8151" t="s" s="4">
        <v>11766</v>
      </c>
      <c r="C8151" t="s" s="4">
        <v>135</v>
      </c>
      <c r="D8151" t="s" s="4">
        <v>135</v>
      </c>
      <c r="E8151" t="s" s="4">
        <v>119</v>
      </c>
      <c r="F8151" t="s" s="4">
        <v>119</v>
      </c>
    </row>
    <row r="8152" ht="45.0" customHeight="true">
      <c r="A8152" t="s" s="4">
        <v>1505</v>
      </c>
      <c r="B8152" t="s" s="4">
        <v>11767</v>
      </c>
      <c r="C8152" t="s" s="4">
        <v>135</v>
      </c>
      <c r="D8152" t="s" s="4">
        <v>135</v>
      </c>
      <c r="E8152" t="s" s="4">
        <v>119</v>
      </c>
      <c r="F8152" t="s" s="4">
        <v>119</v>
      </c>
    </row>
    <row r="8153" ht="45.0" customHeight="true">
      <c r="A8153" t="s" s="4">
        <v>1505</v>
      </c>
      <c r="B8153" t="s" s="4">
        <v>11768</v>
      </c>
      <c r="C8153" t="s" s="4">
        <v>135</v>
      </c>
      <c r="D8153" t="s" s="4">
        <v>135</v>
      </c>
      <c r="E8153" t="s" s="4">
        <v>119</v>
      </c>
      <c r="F8153" t="s" s="4">
        <v>119</v>
      </c>
    </row>
    <row r="8154" ht="45.0" customHeight="true">
      <c r="A8154" t="s" s="4">
        <v>1505</v>
      </c>
      <c r="B8154" t="s" s="4">
        <v>11769</v>
      </c>
      <c r="C8154" t="s" s="4">
        <v>135</v>
      </c>
      <c r="D8154" t="s" s="4">
        <v>135</v>
      </c>
      <c r="E8154" t="s" s="4">
        <v>119</v>
      </c>
      <c r="F8154" t="s" s="4">
        <v>119</v>
      </c>
    </row>
    <row r="8155" ht="45.0" customHeight="true">
      <c r="A8155" t="s" s="4">
        <v>1505</v>
      </c>
      <c r="B8155" t="s" s="4">
        <v>11770</v>
      </c>
      <c r="C8155" t="s" s="4">
        <v>135</v>
      </c>
      <c r="D8155" t="s" s="4">
        <v>135</v>
      </c>
      <c r="E8155" t="s" s="4">
        <v>119</v>
      </c>
      <c r="F8155" t="s" s="4">
        <v>119</v>
      </c>
    </row>
    <row r="8156" ht="45.0" customHeight="true">
      <c r="A8156" t="s" s="4">
        <v>1505</v>
      </c>
      <c r="B8156" t="s" s="4">
        <v>11771</v>
      </c>
      <c r="C8156" t="s" s="4">
        <v>135</v>
      </c>
      <c r="D8156" t="s" s="4">
        <v>135</v>
      </c>
      <c r="E8156" t="s" s="4">
        <v>119</v>
      </c>
      <c r="F8156" t="s" s="4">
        <v>119</v>
      </c>
    </row>
    <row r="8157" ht="45.0" customHeight="true">
      <c r="A8157" t="s" s="4">
        <v>1505</v>
      </c>
      <c r="B8157" t="s" s="4">
        <v>11772</v>
      </c>
      <c r="C8157" t="s" s="4">
        <v>135</v>
      </c>
      <c r="D8157" t="s" s="4">
        <v>135</v>
      </c>
      <c r="E8157" t="s" s="4">
        <v>119</v>
      </c>
      <c r="F8157" t="s" s="4">
        <v>119</v>
      </c>
    </row>
    <row r="8158" ht="45.0" customHeight="true">
      <c r="A8158" t="s" s="4">
        <v>1505</v>
      </c>
      <c r="B8158" t="s" s="4">
        <v>11773</v>
      </c>
      <c r="C8158" t="s" s="4">
        <v>135</v>
      </c>
      <c r="D8158" t="s" s="4">
        <v>135</v>
      </c>
      <c r="E8158" t="s" s="4">
        <v>119</v>
      </c>
      <c r="F8158" t="s" s="4">
        <v>119</v>
      </c>
    </row>
    <row r="8159" ht="45.0" customHeight="true">
      <c r="A8159" t="s" s="4">
        <v>1505</v>
      </c>
      <c r="B8159" t="s" s="4">
        <v>11774</v>
      </c>
      <c r="C8159" t="s" s="4">
        <v>135</v>
      </c>
      <c r="D8159" t="s" s="4">
        <v>135</v>
      </c>
      <c r="E8159" t="s" s="4">
        <v>119</v>
      </c>
      <c r="F8159" t="s" s="4">
        <v>119</v>
      </c>
    </row>
    <row r="8160" ht="45.0" customHeight="true">
      <c r="A8160" t="s" s="4">
        <v>1505</v>
      </c>
      <c r="B8160" t="s" s="4">
        <v>11775</v>
      </c>
      <c r="C8160" t="s" s="4">
        <v>135</v>
      </c>
      <c r="D8160" t="s" s="4">
        <v>135</v>
      </c>
      <c r="E8160" t="s" s="4">
        <v>119</v>
      </c>
      <c r="F8160" t="s" s="4">
        <v>119</v>
      </c>
    </row>
    <row r="8161" ht="45.0" customHeight="true">
      <c r="A8161" t="s" s="4">
        <v>1505</v>
      </c>
      <c r="B8161" t="s" s="4">
        <v>11776</v>
      </c>
      <c r="C8161" t="s" s="4">
        <v>135</v>
      </c>
      <c r="D8161" t="s" s="4">
        <v>135</v>
      </c>
      <c r="E8161" t="s" s="4">
        <v>119</v>
      </c>
      <c r="F8161" t="s" s="4">
        <v>119</v>
      </c>
    </row>
    <row r="8162" ht="45.0" customHeight="true">
      <c r="A8162" t="s" s="4">
        <v>1505</v>
      </c>
      <c r="B8162" t="s" s="4">
        <v>11777</v>
      </c>
      <c r="C8162" t="s" s="4">
        <v>135</v>
      </c>
      <c r="D8162" t="s" s="4">
        <v>135</v>
      </c>
      <c r="E8162" t="s" s="4">
        <v>119</v>
      </c>
      <c r="F8162" t="s" s="4">
        <v>119</v>
      </c>
    </row>
    <row r="8163" ht="45.0" customHeight="true">
      <c r="A8163" t="s" s="4">
        <v>1505</v>
      </c>
      <c r="B8163" t="s" s="4">
        <v>11778</v>
      </c>
      <c r="C8163" t="s" s="4">
        <v>135</v>
      </c>
      <c r="D8163" t="s" s="4">
        <v>135</v>
      </c>
      <c r="E8163" t="s" s="4">
        <v>119</v>
      </c>
      <c r="F8163" t="s" s="4">
        <v>119</v>
      </c>
    </row>
    <row r="8164" ht="45.0" customHeight="true">
      <c r="A8164" t="s" s="4">
        <v>1505</v>
      </c>
      <c r="B8164" t="s" s="4">
        <v>11779</v>
      </c>
      <c r="C8164" t="s" s="4">
        <v>135</v>
      </c>
      <c r="D8164" t="s" s="4">
        <v>135</v>
      </c>
      <c r="E8164" t="s" s="4">
        <v>119</v>
      </c>
      <c r="F8164" t="s" s="4">
        <v>119</v>
      </c>
    </row>
    <row r="8165" ht="45.0" customHeight="true">
      <c r="A8165" t="s" s="4">
        <v>1505</v>
      </c>
      <c r="B8165" t="s" s="4">
        <v>11780</v>
      </c>
      <c r="C8165" t="s" s="4">
        <v>135</v>
      </c>
      <c r="D8165" t="s" s="4">
        <v>135</v>
      </c>
      <c r="E8165" t="s" s="4">
        <v>119</v>
      </c>
      <c r="F8165" t="s" s="4">
        <v>119</v>
      </c>
    </row>
    <row r="8166" ht="45.0" customHeight="true">
      <c r="A8166" t="s" s="4">
        <v>1505</v>
      </c>
      <c r="B8166" t="s" s="4">
        <v>11781</v>
      </c>
      <c r="C8166" t="s" s="4">
        <v>135</v>
      </c>
      <c r="D8166" t="s" s="4">
        <v>135</v>
      </c>
      <c r="E8166" t="s" s="4">
        <v>119</v>
      </c>
      <c r="F8166" t="s" s="4">
        <v>119</v>
      </c>
    </row>
    <row r="8167" ht="45.0" customHeight="true">
      <c r="A8167" t="s" s="4">
        <v>1505</v>
      </c>
      <c r="B8167" t="s" s="4">
        <v>11782</v>
      </c>
      <c r="C8167" t="s" s="4">
        <v>135</v>
      </c>
      <c r="D8167" t="s" s="4">
        <v>135</v>
      </c>
      <c r="E8167" t="s" s="4">
        <v>119</v>
      </c>
      <c r="F8167" t="s" s="4">
        <v>119</v>
      </c>
    </row>
    <row r="8168" ht="45.0" customHeight="true">
      <c r="A8168" t="s" s="4">
        <v>1505</v>
      </c>
      <c r="B8168" t="s" s="4">
        <v>11783</v>
      </c>
      <c r="C8168" t="s" s="4">
        <v>135</v>
      </c>
      <c r="D8168" t="s" s="4">
        <v>135</v>
      </c>
      <c r="E8168" t="s" s="4">
        <v>119</v>
      </c>
      <c r="F8168" t="s" s="4">
        <v>119</v>
      </c>
    </row>
    <row r="8169" ht="45.0" customHeight="true">
      <c r="A8169" t="s" s="4">
        <v>1505</v>
      </c>
      <c r="B8169" t="s" s="4">
        <v>11784</v>
      </c>
      <c r="C8169" t="s" s="4">
        <v>135</v>
      </c>
      <c r="D8169" t="s" s="4">
        <v>135</v>
      </c>
      <c r="E8169" t="s" s="4">
        <v>119</v>
      </c>
      <c r="F8169" t="s" s="4">
        <v>119</v>
      </c>
    </row>
    <row r="8170" ht="45.0" customHeight="true">
      <c r="A8170" t="s" s="4">
        <v>1505</v>
      </c>
      <c r="B8170" t="s" s="4">
        <v>11785</v>
      </c>
      <c r="C8170" t="s" s="4">
        <v>135</v>
      </c>
      <c r="D8170" t="s" s="4">
        <v>135</v>
      </c>
      <c r="E8170" t="s" s="4">
        <v>119</v>
      </c>
      <c r="F8170" t="s" s="4">
        <v>119</v>
      </c>
    </row>
    <row r="8171" ht="45.0" customHeight="true">
      <c r="A8171" t="s" s="4">
        <v>1505</v>
      </c>
      <c r="B8171" t="s" s="4">
        <v>11786</v>
      </c>
      <c r="C8171" t="s" s="4">
        <v>135</v>
      </c>
      <c r="D8171" t="s" s="4">
        <v>135</v>
      </c>
      <c r="E8171" t="s" s="4">
        <v>119</v>
      </c>
      <c r="F8171" t="s" s="4">
        <v>119</v>
      </c>
    </row>
    <row r="8172" ht="45.0" customHeight="true">
      <c r="A8172" t="s" s="4">
        <v>1505</v>
      </c>
      <c r="B8172" t="s" s="4">
        <v>11787</v>
      </c>
      <c r="C8172" t="s" s="4">
        <v>135</v>
      </c>
      <c r="D8172" t="s" s="4">
        <v>135</v>
      </c>
      <c r="E8172" t="s" s="4">
        <v>119</v>
      </c>
      <c r="F8172" t="s" s="4">
        <v>119</v>
      </c>
    </row>
    <row r="8173" ht="45.0" customHeight="true">
      <c r="A8173" t="s" s="4">
        <v>1505</v>
      </c>
      <c r="B8173" t="s" s="4">
        <v>11788</v>
      </c>
      <c r="C8173" t="s" s="4">
        <v>135</v>
      </c>
      <c r="D8173" t="s" s="4">
        <v>135</v>
      </c>
      <c r="E8173" t="s" s="4">
        <v>119</v>
      </c>
      <c r="F8173" t="s" s="4">
        <v>119</v>
      </c>
    </row>
    <row r="8174" ht="45.0" customHeight="true">
      <c r="A8174" t="s" s="4">
        <v>1505</v>
      </c>
      <c r="B8174" t="s" s="4">
        <v>11789</v>
      </c>
      <c r="C8174" t="s" s="4">
        <v>135</v>
      </c>
      <c r="D8174" t="s" s="4">
        <v>135</v>
      </c>
      <c r="E8174" t="s" s="4">
        <v>119</v>
      </c>
      <c r="F8174" t="s" s="4">
        <v>119</v>
      </c>
    </row>
    <row r="8175" ht="45.0" customHeight="true">
      <c r="A8175" t="s" s="4">
        <v>1505</v>
      </c>
      <c r="B8175" t="s" s="4">
        <v>11790</v>
      </c>
      <c r="C8175" t="s" s="4">
        <v>135</v>
      </c>
      <c r="D8175" t="s" s="4">
        <v>135</v>
      </c>
      <c r="E8175" t="s" s="4">
        <v>119</v>
      </c>
      <c r="F8175" t="s" s="4">
        <v>119</v>
      </c>
    </row>
    <row r="8176" ht="45.0" customHeight="true">
      <c r="A8176" t="s" s="4">
        <v>1505</v>
      </c>
      <c r="B8176" t="s" s="4">
        <v>11791</v>
      </c>
      <c r="C8176" t="s" s="4">
        <v>135</v>
      </c>
      <c r="D8176" t="s" s="4">
        <v>135</v>
      </c>
      <c r="E8176" t="s" s="4">
        <v>119</v>
      </c>
      <c r="F8176" t="s" s="4">
        <v>119</v>
      </c>
    </row>
    <row r="8177" ht="45.0" customHeight="true">
      <c r="A8177" t="s" s="4">
        <v>1505</v>
      </c>
      <c r="B8177" t="s" s="4">
        <v>11792</v>
      </c>
      <c r="C8177" t="s" s="4">
        <v>135</v>
      </c>
      <c r="D8177" t="s" s="4">
        <v>135</v>
      </c>
      <c r="E8177" t="s" s="4">
        <v>119</v>
      </c>
      <c r="F8177" t="s" s="4">
        <v>119</v>
      </c>
    </row>
    <row r="8178" ht="45.0" customHeight="true">
      <c r="A8178" t="s" s="4">
        <v>1505</v>
      </c>
      <c r="B8178" t="s" s="4">
        <v>11793</v>
      </c>
      <c r="C8178" t="s" s="4">
        <v>135</v>
      </c>
      <c r="D8178" t="s" s="4">
        <v>135</v>
      </c>
      <c r="E8178" t="s" s="4">
        <v>119</v>
      </c>
      <c r="F8178" t="s" s="4">
        <v>119</v>
      </c>
    </row>
    <row r="8179" ht="45.0" customHeight="true">
      <c r="A8179" t="s" s="4">
        <v>1505</v>
      </c>
      <c r="B8179" t="s" s="4">
        <v>11794</v>
      </c>
      <c r="C8179" t="s" s="4">
        <v>135</v>
      </c>
      <c r="D8179" t="s" s="4">
        <v>135</v>
      </c>
      <c r="E8179" t="s" s="4">
        <v>119</v>
      </c>
      <c r="F8179" t="s" s="4">
        <v>119</v>
      </c>
    </row>
    <row r="8180" ht="45.0" customHeight="true">
      <c r="A8180" t="s" s="4">
        <v>1505</v>
      </c>
      <c r="B8180" t="s" s="4">
        <v>11795</v>
      </c>
      <c r="C8180" t="s" s="4">
        <v>135</v>
      </c>
      <c r="D8180" t="s" s="4">
        <v>135</v>
      </c>
      <c r="E8180" t="s" s="4">
        <v>119</v>
      </c>
      <c r="F8180" t="s" s="4">
        <v>119</v>
      </c>
    </row>
    <row r="8181" ht="45.0" customHeight="true">
      <c r="A8181" t="s" s="4">
        <v>1505</v>
      </c>
      <c r="B8181" t="s" s="4">
        <v>11796</v>
      </c>
      <c r="C8181" t="s" s="4">
        <v>135</v>
      </c>
      <c r="D8181" t="s" s="4">
        <v>135</v>
      </c>
      <c r="E8181" t="s" s="4">
        <v>119</v>
      </c>
      <c r="F8181" t="s" s="4">
        <v>119</v>
      </c>
    </row>
    <row r="8182" ht="45.0" customHeight="true">
      <c r="A8182" t="s" s="4">
        <v>1505</v>
      </c>
      <c r="B8182" t="s" s="4">
        <v>11797</v>
      </c>
      <c r="C8182" t="s" s="4">
        <v>135</v>
      </c>
      <c r="D8182" t="s" s="4">
        <v>135</v>
      </c>
      <c r="E8182" t="s" s="4">
        <v>119</v>
      </c>
      <c r="F8182" t="s" s="4">
        <v>119</v>
      </c>
    </row>
    <row r="8183" ht="45.0" customHeight="true">
      <c r="A8183" t="s" s="4">
        <v>1505</v>
      </c>
      <c r="B8183" t="s" s="4">
        <v>11798</v>
      </c>
      <c r="C8183" t="s" s="4">
        <v>135</v>
      </c>
      <c r="D8183" t="s" s="4">
        <v>135</v>
      </c>
      <c r="E8183" t="s" s="4">
        <v>119</v>
      </c>
      <c r="F8183" t="s" s="4">
        <v>119</v>
      </c>
    </row>
    <row r="8184" ht="45.0" customHeight="true">
      <c r="A8184" t="s" s="4">
        <v>1505</v>
      </c>
      <c r="B8184" t="s" s="4">
        <v>11799</v>
      </c>
      <c r="C8184" t="s" s="4">
        <v>135</v>
      </c>
      <c r="D8184" t="s" s="4">
        <v>135</v>
      </c>
      <c r="E8184" t="s" s="4">
        <v>119</v>
      </c>
      <c r="F8184" t="s" s="4">
        <v>119</v>
      </c>
    </row>
    <row r="8185" ht="45.0" customHeight="true">
      <c r="A8185" t="s" s="4">
        <v>1505</v>
      </c>
      <c r="B8185" t="s" s="4">
        <v>11800</v>
      </c>
      <c r="C8185" t="s" s="4">
        <v>135</v>
      </c>
      <c r="D8185" t="s" s="4">
        <v>135</v>
      </c>
      <c r="E8185" t="s" s="4">
        <v>119</v>
      </c>
      <c r="F8185" t="s" s="4">
        <v>119</v>
      </c>
    </row>
    <row r="8186" ht="45.0" customHeight="true">
      <c r="A8186" t="s" s="4">
        <v>1505</v>
      </c>
      <c r="B8186" t="s" s="4">
        <v>11801</v>
      </c>
      <c r="C8186" t="s" s="4">
        <v>135</v>
      </c>
      <c r="D8186" t="s" s="4">
        <v>135</v>
      </c>
      <c r="E8186" t="s" s="4">
        <v>119</v>
      </c>
      <c r="F8186" t="s" s="4">
        <v>119</v>
      </c>
    </row>
    <row r="8187" ht="45.0" customHeight="true">
      <c r="A8187" t="s" s="4">
        <v>1505</v>
      </c>
      <c r="B8187" t="s" s="4">
        <v>11802</v>
      </c>
      <c r="C8187" t="s" s="4">
        <v>135</v>
      </c>
      <c r="D8187" t="s" s="4">
        <v>135</v>
      </c>
      <c r="E8187" t="s" s="4">
        <v>119</v>
      </c>
      <c r="F8187" t="s" s="4">
        <v>119</v>
      </c>
    </row>
    <row r="8188" ht="45.0" customHeight="true">
      <c r="A8188" t="s" s="4">
        <v>1505</v>
      </c>
      <c r="B8188" t="s" s="4">
        <v>11803</v>
      </c>
      <c r="C8188" t="s" s="4">
        <v>135</v>
      </c>
      <c r="D8188" t="s" s="4">
        <v>135</v>
      </c>
      <c r="E8188" t="s" s="4">
        <v>119</v>
      </c>
      <c r="F8188" t="s" s="4">
        <v>119</v>
      </c>
    </row>
    <row r="8189" ht="45.0" customHeight="true">
      <c r="A8189" t="s" s="4">
        <v>1505</v>
      </c>
      <c r="B8189" t="s" s="4">
        <v>11804</v>
      </c>
      <c r="C8189" t="s" s="4">
        <v>135</v>
      </c>
      <c r="D8189" t="s" s="4">
        <v>135</v>
      </c>
      <c r="E8189" t="s" s="4">
        <v>119</v>
      </c>
      <c r="F8189" t="s" s="4">
        <v>119</v>
      </c>
    </row>
    <row r="8190" ht="45.0" customHeight="true">
      <c r="A8190" t="s" s="4">
        <v>1505</v>
      </c>
      <c r="B8190" t="s" s="4">
        <v>11805</v>
      </c>
      <c r="C8190" t="s" s="4">
        <v>135</v>
      </c>
      <c r="D8190" t="s" s="4">
        <v>135</v>
      </c>
      <c r="E8190" t="s" s="4">
        <v>119</v>
      </c>
      <c r="F8190" t="s" s="4">
        <v>119</v>
      </c>
    </row>
    <row r="8191" ht="45.0" customHeight="true">
      <c r="A8191" t="s" s="4">
        <v>1505</v>
      </c>
      <c r="B8191" t="s" s="4">
        <v>11806</v>
      </c>
      <c r="C8191" t="s" s="4">
        <v>135</v>
      </c>
      <c r="D8191" t="s" s="4">
        <v>135</v>
      </c>
      <c r="E8191" t="s" s="4">
        <v>119</v>
      </c>
      <c r="F8191" t="s" s="4">
        <v>119</v>
      </c>
    </row>
    <row r="8192" ht="45.0" customHeight="true">
      <c r="A8192" t="s" s="4">
        <v>1505</v>
      </c>
      <c r="B8192" t="s" s="4">
        <v>11807</v>
      </c>
      <c r="C8192" t="s" s="4">
        <v>135</v>
      </c>
      <c r="D8192" t="s" s="4">
        <v>135</v>
      </c>
      <c r="E8192" t="s" s="4">
        <v>119</v>
      </c>
      <c r="F8192" t="s" s="4">
        <v>119</v>
      </c>
    </row>
    <row r="8193" ht="45.0" customHeight="true">
      <c r="A8193" t="s" s="4">
        <v>1505</v>
      </c>
      <c r="B8193" t="s" s="4">
        <v>11808</v>
      </c>
      <c r="C8193" t="s" s="4">
        <v>135</v>
      </c>
      <c r="D8193" t="s" s="4">
        <v>135</v>
      </c>
      <c r="E8193" t="s" s="4">
        <v>119</v>
      </c>
      <c r="F8193" t="s" s="4">
        <v>119</v>
      </c>
    </row>
    <row r="8194" ht="45.0" customHeight="true">
      <c r="A8194" t="s" s="4">
        <v>1505</v>
      </c>
      <c r="B8194" t="s" s="4">
        <v>11809</v>
      </c>
      <c r="C8194" t="s" s="4">
        <v>135</v>
      </c>
      <c r="D8194" t="s" s="4">
        <v>135</v>
      </c>
      <c r="E8194" t="s" s="4">
        <v>119</v>
      </c>
      <c r="F8194" t="s" s="4">
        <v>119</v>
      </c>
    </row>
    <row r="8195" ht="45.0" customHeight="true">
      <c r="A8195" t="s" s="4">
        <v>1505</v>
      </c>
      <c r="B8195" t="s" s="4">
        <v>11810</v>
      </c>
      <c r="C8195" t="s" s="4">
        <v>135</v>
      </c>
      <c r="D8195" t="s" s="4">
        <v>135</v>
      </c>
      <c r="E8195" t="s" s="4">
        <v>119</v>
      </c>
      <c r="F8195" t="s" s="4">
        <v>119</v>
      </c>
    </row>
    <row r="8196" ht="45.0" customHeight="true">
      <c r="A8196" t="s" s="4">
        <v>1505</v>
      </c>
      <c r="B8196" t="s" s="4">
        <v>11811</v>
      </c>
      <c r="C8196" t="s" s="4">
        <v>135</v>
      </c>
      <c r="D8196" t="s" s="4">
        <v>135</v>
      </c>
      <c r="E8196" t="s" s="4">
        <v>119</v>
      </c>
      <c r="F8196" t="s" s="4">
        <v>119</v>
      </c>
    </row>
    <row r="8197" ht="45.0" customHeight="true">
      <c r="A8197" t="s" s="4">
        <v>1505</v>
      </c>
      <c r="B8197" t="s" s="4">
        <v>11812</v>
      </c>
      <c r="C8197" t="s" s="4">
        <v>135</v>
      </c>
      <c r="D8197" t="s" s="4">
        <v>135</v>
      </c>
      <c r="E8197" t="s" s="4">
        <v>119</v>
      </c>
      <c r="F8197" t="s" s="4">
        <v>119</v>
      </c>
    </row>
    <row r="8198" ht="45.0" customHeight="true">
      <c r="A8198" t="s" s="4">
        <v>1505</v>
      </c>
      <c r="B8198" t="s" s="4">
        <v>11813</v>
      </c>
      <c r="C8198" t="s" s="4">
        <v>135</v>
      </c>
      <c r="D8198" t="s" s="4">
        <v>135</v>
      </c>
      <c r="E8198" t="s" s="4">
        <v>119</v>
      </c>
      <c r="F8198" t="s" s="4">
        <v>119</v>
      </c>
    </row>
    <row r="8199" ht="45.0" customHeight="true">
      <c r="A8199" t="s" s="4">
        <v>1505</v>
      </c>
      <c r="B8199" t="s" s="4">
        <v>11814</v>
      </c>
      <c r="C8199" t="s" s="4">
        <v>135</v>
      </c>
      <c r="D8199" t="s" s="4">
        <v>135</v>
      </c>
      <c r="E8199" t="s" s="4">
        <v>119</v>
      </c>
      <c r="F8199" t="s" s="4">
        <v>119</v>
      </c>
    </row>
    <row r="8200" ht="45.0" customHeight="true">
      <c r="A8200" t="s" s="4">
        <v>1505</v>
      </c>
      <c r="B8200" t="s" s="4">
        <v>11815</v>
      </c>
      <c r="C8200" t="s" s="4">
        <v>135</v>
      </c>
      <c r="D8200" t="s" s="4">
        <v>135</v>
      </c>
      <c r="E8200" t="s" s="4">
        <v>119</v>
      </c>
      <c r="F8200" t="s" s="4">
        <v>119</v>
      </c>
    </row>
    <row r="8201" ht="45.0" customHeight="true">
      <c r="A8201" t="s" s="4">
        <v>1505</v>
      </c>
      <c r="B8201" t="s" s="4">
        <v>11816</v>
      </c>
      <c r="C8201" t="s" s="4">
        <v>135</v>
      </c>
      <c r="D8201" t="s" s="4">
        <v>135</v>
      </c>
      <c r="E8201" t="s" s="4">
        <v>119</v>
      </c>
      <c r="F8201" t="s" s="4">
        <v>119</v>
      </c>
    </row>
    <row r="8202" ht="45.0" customHeight="true">
      <c r="A8202" t="s" s="4">
        <v>1505</v>
      </c>
      <c r="B8202" t="s" s="4">
        <v>11817</v>
      </c>
      <c r="C8202" t="s" s="4">
        <v>135</v>
      </c>
      <c r="D8202" t="s" s="4">
        <v>135</v>
      </c>
      <c r="E8202" t="s" s="4">
        <v>119</v>
      </c>
      <c r="F8202" t="s" s="4">
        <v>119</v>
      </c>
    </row>
    <row r="8203" ht="45.0" customHeight="true">
      <c r="A8203" t="s" s="4">
        <v>1505</v>
      </c>
      <c r="B8203" t="s" s="4">
        <v>11818</v>
      </c>
      <c r="C8203" t="s" s="4">
        <v>135</v>
      </c>
      <c r="D8203" t="s" s="4">
        <v>135</v>
      </c>
      <c r="E8203" t="s" s="4">
        <v>119</v>
      </c>
      <c r="F8203" t="s" s="4">
        <v>119</v>
      </c>
    </row>
    <row r="8204" ht="45.0" customHeight="true">
      <c r="A8204" t="s" s="4">
        <v>1505</v>
      </c>
      <c r="B8204" t="s" s="4">
        <v>11819</v>
      </c>
      <c r="C8204" t="s" s="4">
        <v>135</v>
      </c>
      <c r="D8204" t="s" s="4">
        <v>135</v>
      </c>
      <c r="E8204" t="s" s="4">
        <v>119</v>
      </c>
      <c r="F8204" t="s" s="4">
        <v>119</v>
      </c>
    </row>
    <row r="8205" ht="45.0" customHeight="true">
      <c r="A8205" t="s" s="4">
        <v>1505</v>
      </c>
      <c r="B8205" t="s" s="4">
        <v>11820</v>
      </c>
      <c r="C8205" t="s" s="4">
        <v>135</v>
      </c>
      <c r="D8205" t="s" s="4">
        <v>135</v>
      </c>
      <c r="E8205" t="s" s="4">
        <v>119</v>
      </c>
      <c r="F8205" t="s" s="4">
        <v>119</v>
      </c>
    </row>
    <row r="8206" ht="45.0" customHeight="true">
      <c r="A8206" t="s" s="4">
        <v>1505</v>
      </c>
      <c r="B8206" t="s" s="4">
        <v>11821</v>
      </c>
      <c r="C8206" t="s" s="4">
        <v>135</v>
      </c>
      <c r="D8206" t="s" s="4">
        <v>135</v>
      </c>
      <c r="E8206" t="s" s="4">
        <v>119</v>
      </c>
      <c r="F8206" t="s" s="4">
        <v>119</v>
      </c>
    </row>
    <row r="8207" ht="45.0" customHeight="true">
      <c r="A8207" t="s" s="4">
        <v>1507</v>
      </c>
      <c r="B8207" t="s" s="4">
        <v>11822</v>
      </c>
      <c r="C8207" t="s" s="4">
        <v>135</v>
      </c>
      <c r="D8207" t="s" s="4">
        <v>135</v>
      </c>
      <c r="E8207" t="s" s="4">
        <v>119</v>
      </c>
      <c r="F8207" t="s" s="4">
        <v>119</v>
      </c>
    </row>
    <row r="8208" ht="45.0" customHeight="true">
      <c r="A8208" t="s" s="4">
        <v>1507</v>
      </c>
      <c r="B8208" t="s" s="4">
        <v>11823</v>
      </c>
      <c r="C8208" t="s" s="4">
        <v>135</v>
      </c>
      <c r="D8208" t="s" s="4">
        <v>135</v>
      </c>
      <c r="E8208" t="s" s="4">
        <v>119</v>
      </c>
      <c r="F8208" t="s" s="4">
        <v>119</v>
      </c>
    </row>
    <row r="8209" ht="45.0" customHeight="true">
      <c r="A8209" t="s" s="4">
        <v>1507</v>
      </c>
      <c r="B8209" t="s" s="4">
        <v>11824</v>
      </c>
      <c r="C8209" t="s" s="4">
        <v>135</v>
      </c>
      <c r="D8209" t="s" s="4">
        <v>135</v>
      </c>
      <c r="E8209" t="s" s="4">
        <v>119</v>
      </c>
      <c r="F8209" t="s" s="4">
        <v>119</v>
      </c>
    </row>
    <row r="8210" ht="45.0" customHeight="true">
      <c r="A8210" t="s" s="4">
        <v>1507</v>
      </c>
      <c r="B8210" t="s" s="4">
        <v>11825</v>
      </c>
      <c r="C8210" t="s" s="4">
        <v>135</v>
      </c>
      <c r="D8210" t="s" s="4">
        <v>135</v>
      </c>
      <c r="E8210" t="s" s="4">
        <v>119</v>
      </c>
      <c r="F8210" t="s" s="4">
        <v>119</v>
      </c>
    </row>
    <row r="8211" ht="45.0" customHeight="true">
      <c r="A8211" t="s" s="4">
        <v>1507</v>
      </c>
      <c r="B8211" t="s" s="4">
        <v>11826</v>
      </c>
      <c r="C8211" t="s" s="4">
        <v>135</v>
      </c>
      <c r="D8211" t="s" s="4">
        <v>135</v>
      </c>
      <c r="E8211" t="s" s="4">
        <v>119</v>
      </c>
      <c r="F8211" t="s" s="4">
        <v>119</v>
      </c>
    </row>
    <row r="8212" ht="45.0" customHeight="true">
      <c r="A8212" t="s" s="4">
        <v>1507</v>
      </c>
      <c r="B8212" t="s" s="4">
        <v>11827</v>
      </c>
      <c r="C8212" t="s" s="4">
        <v>135</v>
      </c>
      <c r="D8212" t="s" s="4">
        <v>135</v>
      </c>
      <c r="E8212" t="s" s="4">
        <v>119</v>
      </c>
      <c r="F8212" t="s" s="4">
        <v>119</v>
      </c>
    </row>
    <row r="8213" ht="45.0" customHeight="true">
      <c r="A8213" t="s" s="4">
        <v>1507</v>
      </c>
      <c r="B8213" t="s" s="4">
        <v>11828</v>
      </c>
      <c r="C8213" t="s" s="4">
        <v>135</v>
      </c>
      <c r="D8213" t="s" s="4">
        <v>135</v>
      </c>
      <c r="E8213" t="s" s="4">
        <v>119</v>
      </c>
      <c r="F8213" t="s" s="4">
        <v>119</v>
      </c>
    </row>
    <row r="8214" ht="45.0" customHeight="true">
      <c r="A8214" t="s" s="4">
        <v>1507</v>
      </c>
      <c r="B8214" t="s" s="4">
        <v>11829</v>
      </c>
      <c r="C8214" t="s" s="4">
        <v>135</v>
      </c>
      <c r="D8214" t="s" s="4">
        <v>135</v>
      </c>
      <c r="E8214" t="s" s="4">
        <v>119</v>
      </c>
      <c r="F8214" t="s" s="4">
        <v>119</v>
      </c>
    </row>
    <row r="8215" ht="45.0" customHeight="true">
      <c r="A8215" t="s" s="4">
        <v>1507</v>
      </c>
      <c r="B8215" t="s" s="4">
        <v>11830</v>
      </c>
      <c r="C8215" t="s" s="4">
        <v>135</v>
      </c>
      <c r="D8215" t="s" s="4">
        <v>135</v>
      </c>
      <c r="E8215" t="s" s="4">
        <v>119</v>
      </c>
      <c r="F8215" t="s" s="4">
        <v>119</v>
      </c>
    </row>
    <row r="8216" ht="45.0" customHeight="true">
      <c r="A8216" t="s" s="4">
        <v>1507</v>
      </c>
      <c r="B8216" t="s" s="4">
        <v>11831</v>
      </c>
      <c r="C8216" t="s" s="4">
        <v>135</v>
      </c>
      <c r="D8216" t="s" s="4">
        <v>135</v>
      </c>
      <c r="E8216" t="s" s="4">
        <v>119</v>
      </c>
      <c r="F8216" t="s" s="4">
        <v>119</v>
      </c>
    </row>
    <row r="8217" ht="45.0" customHeight="true">
      <c r="A8217" t="s" s="4">
        <v>1507</v>
      </c>
      <c r="B8217" t="s" s="4">
        <v>11832</v>
      </c>
      <c r="C8217" t="s" s="4">
        <v>135</v>
      </c>
      <c r="D8217" t="s" s="4">
        <v>135</v>
      </c>
      <c r="E8217" t="s" s="4">
        <v>119</v>
      </c>
      <c r="F8217" t="s" s="4">
        <v>119</v>
      </c>
    </row>
    <row r="8218" ht="45.0" customHeight="true">
      <c r="A8218" t="s" s="4">
        <v>1507</v>
      </c>
      <c r="B8218" t="s" s="4">
        <v>11833</v>
      </c>
      <c r="C8218" t="s" s="4">
        <v>135</v>
      </c>
      <c r="D8218" t="s" s="4">
        <v>135</v>
      </c>
      <c r="E8218" t="s" s="4">
        <v>119</v>
      </c>
      <c r="F8218" t="s" s="4">
        <v>119</v>
      </c>
    </row>
    <row r="8219" ht="45.0" customHeight="true">
      <c r="A8219" t="s" s="4">
        <v>1507</v>
      </c>
      <c r="B8219" t="s" s="4">
        <v>11834</v>
      </c>
      <c r="C8219" t="s" s="4">
        <v>135</v>
      </c>
      <c r="D8219" t="s" s="4">
        <v>135</v>
      </c>
      <c r="E8219" t="s" s="4">
        <v>119</v>
      </c>
      <c r="F8219" t="s" s="4">
        <v>119</v>
      </c>
    </row>
    <row r="8220" ht="45.0" customHeight="true">
      <c r="A8220" t="s" s="4">
        <v>1507</v>
      </c>
      <c r="B8220" t="s" s="4">
        <v>11835</v>
      </c>
      <c r="C8220" t="s" s="4">
        <v>135</v>
      </c>
      <c r="D8220" t="s" s="4">
        <v>135</v>
      </c>
      <c r="E8220" t="s" s="4">
        <v>119</v>
      </c>
      <c r="F8220" t="s" s="4">
        <v>119</v>
      </c>
    </row>
    <row r="8221" ht="45.0" customHeight="true">
      <c r="A8221" t="s" s="4">
        <v>1507</v>
      </c>
      <c r="B8221" t="s" s="4">
        <v>11836</v>
      </c>
      <c r="C8221" t="s" s="4">
        <v>135</v>
      </c>
      <c r="D8221" t="s" s="4">
        <v>135</v>
      </c>
      <c r="E8221" t="s" s="4">
        <v>119</v>
      </c>
      <c r="F8221" t="s" s="4">
        <v>119</v>
      </c>
    </row>
    <row r="8222" ht="45.0" customHeight="true">
      <c r="A8222" t="s" s="4">
        <v>1507</v>
      </c>
      <c r="B8222" t="s" s="4">
        <v>11837</v>
      </c>
      <c r="C8222" t="s" s="4">
        <v>135</v>
      </c>
      <c r="D8222" t="s" s="4">
        <v>135</v>
      </c>
      <c r="E8222" t="s" s="4">
        <v>119</v>
      </c>
      <c r="F8222" t="s" s="4">
        <v>119</v>
      </c>
    </row>
    <row r="8223" ht="45.0" customHeight="true">
      <c r="A8223" t="s" s="4">
        <v>1507</v>
      </c>
      <c r="B8223" t="s" s="4">
        <v>11838</v>
      </c>
      <c r="C8223" t="s" s="4">
        <v>135</v>
      </c>
      <c r="D8223" t="s" s="4">
        <v>135</v>
      </c>
      <c r="E8223" t="s" s="4">
        <v>119</v>
      </c>
      <c r="F8223" t="s" s="4">
        <v>119</v>
      </c>
    </row>
    <row r="8224" ht="45.0" customHeight="true">
      <c r="A8224" t="s" s="4">
        <v>1507</v>
      </c>
      <c r="B8224" t="s" s="4">
        <v>11839</v>
      </c>
      <c r="C8224" t="s" s="4">
        <v>135</v>
      </c>
      <c r="D8224" t="s" s="4">
        <v>135</v>
      </c>
      <c r="E8224" t="s" s="4">
        <v>119</v>
      </c>
      <c r="F8224" t="s" s="4">
        <v>119</v>
      </c>
    </row>
    <row r="8225" ht="45.0" customHeight="true">
      <c r="A8225" t="s" s="4">
        <v>1507</v>
      </c>
      <c r="B8225" t="s" s="4">
        <v>11840</v>
      </c>
      <c r="C8225" t="s" s="4">
        <v>135</v>
      </c>
      <c r="D8225" t="s" s="4">
        <v>135</v>
      </c>
      <c r="E8225" t="s" s="4">
        <v>119</v>
      </c>
      <c r="F8225" t="s" s="4">
        <v>119</v>
      </c>
    </row>
    <row r="8226" ht="45.0" customHeight="true">
      <c r="A8226" t="s" s="4">
        <v>1507</v>
      </c>
      <c r="B8226" t="s" s="4">
        <v>11841</v>
      </c>
      <c r="C8226" t="s" s="4">
        <v>135</v>
      </c>
      <c r="D8226" t="s" s="4">
        <v>135</v>
      </c>
      <c r="E8226" t="s" s="4">
        <v>119</v>
      </c>
      <c r="F8226" t="s" s="4">
        <v>119</v>
      </c>
    </row>
    <row r="8227" ht="45.0" customHeight="true">
      <c r="A8227" t="s" s="4">
        <v>1507</v>
      </c>
      <c r="B8227" t="s" s="4">
        <v>11842</v>
      </c>
      <c r="C8227" t="s" s="4">
        <v>135</v>
      </c>
      <c r="D8227" t="s" s="4">
        <v>135</v>
      </c>
      <c r="E8227" t="s" s="4">
        <v>119</v>
      </c>
      <c r="F8227" t="s" s="4">
        <v>119</v>
      </c>
    </row>
    <row r="8228" ht="45.0" customHeight="true">
      <c r="A8228" t="s" s="4">
        <v>1507</v>
      </c>
      <c r="B8228" t="s" s="4">
        <v>11843</v>
      </c>
      <c r="C8228" t="s" s="4">
        <v>135</v>
      </c>
      <c r="D8228" t="s" s="4">
        <v>135</v>
      </c>
      <c r="E8228" t="s" s="4">
        <v>119</v>
      </c>
      <c r="F8228" t="s" s="4">
        <v>119</v>
      </c>
    </row>
    <row r="8229" ht="45.0" customHeight="true">
      <c r="A8229" t="s" s="4">
        <v>1507</v>
      </c>
      <c r="B8229" t="s" s="4">
        <v>11844</v>
      </c>
      <c r="C8229" t="s" s="4">
        <v>135</v>
      </c>
      <c r="D8229" t="s" s="4">
        <v>135</v>
      </c>
      <c r="E8229" t="s" s="4">
        <v>119</v>
      </c>
      <c r="F8229" t="s" s="4">
        <v>119</v>
      </c>
    </row>
    <row r="8230" ht="45.0" customHeight="true">
      <c r="A8230" t="s" s="4">
        <v>1507</v>
      </c>
      <c r="B8230" t="s" s="4">
        <v>11845</v>
      </c>
      <c r="C8230" t="s" s="4">
        <v>135</v>
      </c>
      <c r="D8230" t="s" s="4">
        <v>135</v>
      </c>
      <c r="E8230" t="s" s="4">
        <v>119</v>
      </c>
      <c r="F8230" t="s" s="4">
        <v>119</v>
      </c>
    </row>
    <row r="8231" ht="45.0" customHeight="true">
      <c r="A8231" t="s" s="4">
        <v>1507</v>
      </c>
      <c r="B8231" t="s" s="4">
        <v>11846</v>
      </c>
      <c r="C8231" t="s" s="4">
        <v>135</v>
      </c>
      <c r="D8231" t="s" s="4">
        <v>135</v>
      </c>
      <c r="E8231" t="s" s="4">
        <v>119</v>
      </c>
      <c r="F8231" t="s" s="4">
        <v>119</v>
      </c>
    </row>
    <row r="8232" ht="45.0" customHeight="true">
      <c r="A8232" t="s" s="4">
        <v>1507</v>
      </c>
      <c r="B8232" t="s" s="4">
        <v>11847</v>
      </c>
      <c r="C8232" t="s" s="4">
        <v>135</v>
      </c>
      <c r="D8232" t="s" s="4">
        <v>135</v>
      </c>
      <c r="E8232" t="s" s="4">
        <v>119</v>
      </c>
      <c r="F8232" t="s" s="4">
        <v>119</v>
      </c>
    </row>
    <row r="8233" ht="45.0" customHeight="true">
      <c r="A8233" t="s" s="4">
        <v>1507</v>
      </c>
      <c r="B8233" t="s" s="4">
        <v>11848</v>
      </c>
      <c r="C8233" t="s" s="4">
        <v>135</v>
      </c>
      <c r="D8233" t="s" s="4">
        <v>135</v>
      </c>
      <c r="E8233" t="s" s="4">
        <v>119</v>
      </c>
      <c r="F8233" t="s" s="4">
        <v>119</v>
      </c>
    </row>
    <row r="8234" ht="45.0" customHeight="true">
      <c r="A8234" t="s" s="4">
        <v>1507</v>
      </c>
      <c r="B8234" t="s" s="4">
        <v>11849</v>
      </c>
      <c r="C8234" t="s" s="4">
        <v>135</v>
      </c>
      <c r="D8234" t="s" s="4">
        <v>135</v>
      </c>
      <c r="E8234" t="s" s="4">
        <v>119</v>
      </c>
      <c r="F8234" t="s" s="4">
        <v>119</v>
      </c>
    </row>
    <row r="8235" ht="45.0" customHeight="true">
      <c r="A8235" t="s" s="4">
        <v>1507</v>
      </c>
      <c r="B8235" t="s" s="4">
        <v>11850</v>
      </c>
      <c r="C8235" t="s" s="4">
        <v>135</v>
      </c>
      <c r="D8235" t="s" s="4">
        <v>135</v>
      </c>
      <c r="E8235" t="s" s="4">
        <v>119</v>
      </c>
      <c r="F8235" t="s" s="4">
        <v>119</v>
      </c>
    </row>
    <row r="8236" ht="45.0" customHeight="true">
      <c r="A8236" t="s" s="4">
        <v>1507</v>
      </c>
      <c r="B8236" t="s" s="4">
        <v>11851</v>
      </c>
      <c r="C8236" t="s" s="4">
        <v>135</v>
      </c>
      <c r="D8236" t="s" s="4">
        <v>135</v>
      </c>
      <c r="E8236" t="s" s="4">
        <v>119</v>
      </c>
      <c r="F8236" t="s" s="4">
        <v>119</v>
      </c>
    </row>
    <row r="8237" ht="45.0" customHeight="true">
      <c r="A8237" t="s" s="4">
        <v>1507</v>
      </c>
      <c r="B8237" t="s" s="4">
        <v>11852</v>
      </c>
      <c r="C8237" t="s" s="4">
        <v>135</v>
      </c>
      <c r="D8237" t="s" s="4">
        <v>135</v>
      </c>
      <c r="E8237" t="s" s="4">
        <v>119</v>
      </c>
      <c r="F8237" t="s" s="4">
        <v>119</v>
      </c>
    </row>
    <row r="8238" ht="45.0" customHeight="true">
      <c r="A8238" t="s" s="4">
        <v>1507</v>
      </c>
      <c r="B8238" t="s" s="4">
        <v>11853</v>
      </c>
      <c r="C8238" t="s" s="4">
        <v>135</v>
      </c>
      <c r="D8238" t="s" s="4">
        <v>135</v>
      </c>
      <c r="E8238" t="s" s="4">
        <v>119</v>
      </c>
      <c r="F8238" t="s" s="4">
        <v>119</v>
      </c>
    </row>
    <row r="8239" ht="45.0" customHeight="true">
      <c r="A8239" t="s" s="4">
        <v>1507</v>
      </c>
      <c r="B8239" t="s" s="4">
        <v>11854</v>
      </c>
      <c r="C8239" t="s" s="4">
        <v>135</v>
      </c>
      <c r="D8239" t="s" s="4">
        <v>135</v>
      </c>
      <c r="E8239" t="s" s="4">
        <v>119</v>
      </c>
      <c r="F8239" t="s" s="4">
        <v>119</v>
      </c>
    </row>
    <row r="8240" ht="45.0" customHeight="true">
      <c r="A8240" t="s" s="4">
        <v>1507</v>
      </c>
      <c r="B8240" t="s" s="4">
        <v>11855</v>
      </c>
      <c r="C8240" t="s" s="4">
        <v>135</v>
      </c>
      <c r="D8240" t="s" s="4">
        <v>135</v>
      </c>
      <c r="E8240" t="s" s="4">
        <v>119</v>
      </c>
      <c r="F8240" t="s" s="4">
        <v>119</v>
      </c>
    </row>
    <row r="8241" ht="45.0" customHeight="true">
      <c r="A8241" t="s" s="4">
        <v>1507</v>
      </c>
      <c r="B8241" t="s" s="4">
        <v>11856</v>
      </c>
      <c r="C8241" t="s" s="4">
        <v>135</v>
      </c>
      <c r="D8241" t="s" s="4">
        <v>135</v>
      </c>
      <c r="E8241" t="s" s="4">
        <v>119</v>
      </c>
      <c r="F8241" t="s" s="4">
        <v>119</v>
      </c>
    </row>
    <row r="8242" ht="45.0" customHeight="true">
      <c r="A8242" t="s" s="4">
        <v>1507</v>
      </c>
      <c r="B8242" t="s" s="4">
        <v>11857</v>
      </c>
      <c r="C8242" t="s" s="4">
        <v>135</v>
      </c>
      <c r="D8242" t="s" s="4">
        <v>135</v>
      </c>
      <c r="E8242" t="s" s="4">
        <v>119</v>
      </c>
      <c r="F8242" t="s" s="4">
        <v>119</v>
      </c>
    </row>
    <row r="8243" ht="45.0" customHeight="true">
      <c r="A8243" t="s" s="4">
        <v>1507</v>
      </c>
      <c r="B8243" t="s" s="4">
        <v>11858</v>
      </c>
      <c r="C8243" t="s" s="4">
        <v>135</v>
      </c>
      <c r="D8243" t="s" s="4">
        <v>135</v>
      </c>
      <c r="E8243" t="s" s="4">
        <v>119</v>
      </c>
      <c r="F8243" t="s" s="4">
        <v>119</v>
      </c>
    </row>
    <row r="8244" ht="45.0" customHeight="true">
      <c r="A8244" t="s" s="4">
        <v>1507</v>
      </c>
      <c r="B8244" t="s" s="4">
        <v>11859</v>
      </c>
      <c r="C8244" t="s" s="4">
        <v>135</v>
      </c>
      <c r="D8244" t="s" s="4">
        <v>135</v>
      </c>
      <c r="E8244" t="s" s="4">
        <v>119</v>
      </c>
      <c r="F8244" t="s" s="4">
        <v>119</v>
      </c>
    </row>
    <row r="8245" ht="45.0" customHeight="true">
      <c r="A8245" t="s" s="4">
        <v>1507</v>
      </c>
      <c r="B8245" t="s" s="4">
        <v>11860</v>
      </c>
      <c r="C8245" t="s" s="4">
        <v>135</v>
      </c>
      <c r="D8245" t="s" s="4">
        <v>135</v>
      </c>
      <c r="E8245" t="s" s="4">
        <v>119</v>
      </c>
      <c r="F8245" t="s" s="4">
        <v>119</v>
      </c>
    </row>
    <row r="8246" ht="45.0" customHeight="true">
      <c r="A8246" t="s" s="4">
        <v>1507</v>
      </c>
      <c r="B8246" t="s" s="4">
        <v>11861</v>
      </c>
      <c r="C8246" t="s" s="4">
        <v>135</v>
      </c>
      <c r="D8246" t="s" s="4">
        <v>135</v>
      </c>
      <c r="E8246" t="s" s="4">
        <v>119</v>
      </c>
      <c r="F8246" t="s" s="4">
        <v>119</v>
      </c>
    </row>
    <row r="8247" ht="45.0" customHeight="true">
      <c r="A8247" t="s" s="4">
        <v>1507</v>
      </c>
      <c r="B8247" t="s" s="4">
        <v>11862</v>
      </c>
      <c r="C8247" t="s" s="4">
        <v>135</v>
      </c>
      <c r="D8247" t="s" s="4">
        <v>135</v>
      </c>
      <c r="E8247" t="s" s="4">
        <v>119</v>
      </c>
      <c r="F8247" t="s" s="4">
        <v>119</v>
      </c>
    </row>
    <row r="8248" ht="45.0" customHeight="true">
      <c r="A8248" t="s" s="4">
        <v>1507</v>
      </c>
      <c r="B8248" t="s" s="4">
        <v>11863</v>
      </c>
      <c r="C8248" t="s" s="4">
        <v>135</v>
      </c>
      <c r="D8248" t="s" s="4">
        <v>135</v>
      </c>
      <c r="E8248" t="s" s="4">
        <v>119</v>
      </c>
      <c r="F8248" t="s" s="4">
        <v>119</v>
      </c>
    </row>
    <row r="8249" ht="45.0" customHeight="true">
      <c r="A8249" t="s" s="4">
        <v>1507</v>
      </c>
      <c r="B8249" t="s" s="4">
        <v>11864</v>
      </c>
      <c r="C8249" t="s" s="4">
        <v>135</v>
      </c>
      <c r="D8249" t="s" s="4">
        <v>135</v>
      </c>
      <c r="E8249" t="s" s="4">
        <v>119</v>
      </c>
      <c r="F8249" t="s" s="4">
        <v>119</v>
      </c>
    </row>
    <row r="8250" ht="45.0" customHeight="true">
      <c r="A8250" t="s" s="4">
        <v>1507</v>
      </c>
      <c r="B8250" t="s" s="4">
        <v>11865</v>
      </c>
      <c r="C8250" t="s" s="4">
        <v>135</v>
      </c>
      <c r="D8250" t="s" s="4">
        <v>135</v>
      </c>
      <c r="E8250" t="s" s="4">
        <v>119</v>
      </c>
      <c r="F8250" t="s" s="4">
        <v>119</v>
      </c>
    </row>
    <row r="8251" ht="45.0" customHeight="true">
      <c r="A8251" t="s" s="4">
        <v>1507</v>
      </c>
      <c r="B8251" t="s" s="4">
        <v>11866</v>
      </c>
      <c r="C8251" t="s" s="4">
        <v>135</v>
      </c>
      <c r="D8251" t="s" s="4">
        <v>135</v>
      </c>
      <c r="E8251" t="s" s="4">
        <v>119</v>
      </c>
      <c r="F8251" t="s" s="4">
        <v>119</v>
      </c>
    </row>
    <row r="8252" ht="45.0" customHeight="true">
      <c r="A8252" t="s" s="4">
        <v>1507</v>
      </c>
      <c r="B8252" t="s" s="4">
        <v>11867</v>
      </c>
      <c r="C8252" t="s" s="4">
        <v>135</v>
      </c>
      <c r="D8252" t="s" s="4">
        <v>135</v>
      </c>
      <c r="E8252" t="s" s="4">
        <v>119</v>
      </c>
      <c r="F8252" t="s" s="4">
        <v>119</v>
      </c>
    </row>
    <row r="8253" ht="45.0" customHeight="true">
      <c r="A8253" t="s" s="4">
        <v>1507</v>
      </c>
      <c r="B8253" t="s" s="4">
        <v>11868</v>
      </c>
      <c r="C8253" t="s" s="4">
        <v>135</v>
      </c>
      <c r="D8253" t="s" s="4">
        <v>135</v>
      </c>
      <c r="E8253" t="s" s="4">
        <v>119</v>
      </c>
      <c r="F8253" t="s" s="4">
        <v>119</v>
      </c>
    </row>
    <row r="8254" ht="45.0" customHeight="true">
      <c r="A8254" t="s" s="4">
        <v>1507</v>
      </c>
      <c r="B8254" t="s" s="4">
        <v>11869</v>
      </c>
      <c r="C8254" t="s" s="4">
        <v>135</v>
      </c>
      <c r="D8254" t="s" s="4">
        <v>135</v>
      </c>
      <c r="E8254" t="s" s="4">
        <v>119</v>
      </c>
      <c r="F8254" t="s" s="4">
        <v>119</v>
      </c>
    </row>
    <row r="8255" ht="45.0" customHeight="true">
      <c r="A8255" t="s" s="4">
        <v>1507</v>
      </c>
      <c r="B8255" t="s" s="4">
        <v>11870</v>
      </c>
      <c r="C8255" t="s" s="4">
        <v>135</v>
      </c>
      <c r="D8255" t="s" s="4">
        <v>135</v>
      </c>
      <c r="E8255" t="s" s="4">
        <v>119</v>
      </c>
      <c r="F8255" t="s" s="4">
        <v>119</v>
      </c>
    </row>
    <row r="8256" ht="45.0" customHeight="true">
      <c r="A8256" t="s" s="4">
        <v>1507</v>
      </c>
      <c r="B8256" t="s" s="4">
        <v>11871</v>
      </c>
      <c r="C8256" t="s" s="4">
        <v>135</v>
      </c>
      <c r="D8256" t="s" s="4">
        <v>135</v>
      </c>
      <c r="E8256" t="s" s="4">
        <v>119</v>
      </c>
      <c r="F8256" t="s" s="4">
        <v>119</v>
      </c>
    </row>
    <row r="8257" ht="45.0" customHeight="true">
      <c r="A8257" t="s" s="4">
        <v>1507</v>
      </c>
      <c r="B8257" t="s" s="4">
        <v>11872</v>
      </c>
      <c r="C8257" t="s" s="4">
        <v>135</v>
      </c>
      <c r="D8257" t="s" s="4">
        <v>135</v>
      </c>
      <c r="E8257" t="s" s="4">
        <v>119</v>
      </c>
      <c r="F8257" t="s" s="4">
        <v>119</v>
      </c>
    </row>
    <row r="8258" ht="45.0" customHeight="true">
      <c r="A8258" t="s" s="4">
        <v>1507</v>
      </c>
      <c r="B8258" t="s" s="4">
        <v>11873</v>
      </c>
      <c r="C8258" t="s" s="4">
        <v>135</v>
      </c>
      <c r="D8258" t="s" s="4">
        <v>135</v>
      </c>
      <c r="E8258" t="s" s="4">
        <v>119</v>
      </c>
      <c r="F8258" t="s" s="4">
        <v>119</v>
      </c>
    </row>
    <row r="8259" ht="45.0" customHeight="true">
      <c r="A8259" t="s" s="4">
        <v>1507</v>
      </c>
      <c r="B8259" t="s" s="4">
        <v>11874</v>
      </c>
      <c r="C8259" t="s" s="4">
        <v>135</v>
      </c>
      <c r="D8259" t="s" s="4">
        <v>135</v>
      </c>
      <c r="E8259" t="s" s="4">
        <v>119</v>
      </c>
      <c r="F8259" t="s" s="4">
        <v>119</v>
      </c>
    </row>
    <row r="8260" ht="45.0" customHeight="true">
      <c r="A8260" t="s" s="4">
        <v>1507</v>
      </c>
      <c r="B8260" t="s" s="4">
        <v>11875</v>
      </c>
      <c r="C8260" t="s" s="4">
        <v>135</v>
      </c>
      <c r="D8260" t="s" s="4">
        <v>135</v>
      </c>
      <c r="E8260" t="s" s="4">
        <v>119</v>
      </c>
      <c r="F8260" t="s" s="4">
        <v>119</v>
      </c>
    </row>
    <row r="8261" ht="45.0" customHeight="true">
      <c r="A8261" t="s" s="4">
        <v>1507</v>
      </c>
      <c r="B8261" t="s" s="4">
        <v>11876</v>
      </c>
      <c r="C8261" t="s" s="4">
        <v>135</v>
      </c>
      <c r="D8261" t="s" s="4">
        <v>135</v>
      </c>
      <c r="E8261" t="s" s="4">
        <v>119</v>
      </c>
      <c r="F8261" t="s" s="4">
        <v>119</v>
      </c>
    </row>
    <row r="8262" ht="45.0" customHeight="true">
      <c r="A8262" t="s" s="4">
        <v>1507</v>
      </c>
      <c r="B8262" t="s" s="4">
        <v>11877</v>
      </c>
      <c r="C8262" t="s" s="4">
        <v>135</v>
      </c>
      <c r="D8262" t="s" s="4">
        <v>135</v>
      </c>
      <c r="E8262" t="s" s="4">
        <v>119</v>
      </c>
      <c r="F8262" t="s" s="4">
        <v>119</v>
      </c>
    </row>
    <row r="8263" ht="45.0" customHeight="true">
      <c r="A8263" t="s" s="4">
        <v>1507</v>
      </c>
      <c r="B8263" t="s" s="4">
        <v>11878</v>
      </c>
      <c r="C8263" t="s" s="4">
        <v>135</v>
      </c>
      <c r="D8263" t="s" s="4">
        <v>135</v>
      </c>
      <c r="E8263" t="s" s="4">
        <v>119</v>
      </c>
      <c r="F8263" t="s" s="4">
        <v>119</v>
      </c>
    </row>
    <row r="8264" ht="45.0" customHeight="true">
      <c r="A8264" t="s" s="4">
        <v>1507</v>
      </c>
      <c r="B8264" t="s" s="4">
        <v>11879</v>
      </c>
      <c r="C8264" t="s" s="4">
        <v>135</v>
      </c>
      <c r="D8264" t="s" s="4">
        <v>135</v>
      </c>
      <c r="E8264" t="s" s="4">
        <v>119</v>
      </c>
      <c r="F8264" t="s" s="4">
        <v>119</v>
      </c>
    </row>
    <row r="8265" ht="45.0" customHeight="true">
      <c r="A8265" t="s" s="4">
        <v>1507</v>
      </c>
      <c r="B8265" t="s" s="4">
        <v>11880</v>
      </c>
      <c r="C8265" t="s" s="4">
        <v>135</v>
      </c>
      <c r="D8265" t="s" s="4">
        <v>135</v>
      </c>
      <c r="E8265" t="s" s="4">
        <v>119</v>
      </c>
      <c r="F8265" t="s" s="4">
        <v>119</v>
      </c>
    </row>
    <row r="8266" ht="45.0" customHeight="true">
      <c r="A8266" t="s" s="4">
        <v>1507</v>
      </c>
      <c r="B8266" t="s" s="4">
        <v>11881</v>
      </c>
      <c r="C8266" t="s" s="4">
        <v>135</v>
      </c>
      <c r="D8266" t="s" s="4">
        <v>135</v>
      </c>
      <c r="E8266" t="s" s="4">
        <v>119</v>
      </c>
      <c r="F8266" t="s" s="4">
        <v>119</v>
      </c>
    </row>
    <row r="8267" ht="45.0" customHeight="true">
      <c r="A8267" t="s" s="4">
        <v>1507</v>
      </c>
      <c r="B8267" t="s" s="4">
        <v>11882</v>
      </c>
      <c r="C8267" t="s" s="4">
        <v>135</v>
      </c>
      <c r="D8267" t="s" s="4">
        <v>135</v>
      </c>
      <c r="E8267" t="s" s="4">
        <v>119</v>
      </c>
      <c r="F8267" t="s" s="4">
        <v>119</v>
      </c>
    </row>
    <row r="8268" ht="45.0" customHeight="true">
      <c r="A8268" t="s" s="4">
        <v>1507</v>
      </c>
      <c r="B8268" t="s" s="4">
        <v>11883</v>
      </c>
      <c r="C8268" t="s" s="4">
        <v>135</v>
      </c>
      <c r="D8268" t="s" s="4">
        <v>135</v>
      </c>
      <c r="E8268" t="s" s="4">
        <v>119</v>
      </c>
      <c r="F8268" t="s" s="4">
        <v>119</v>
      </c>
    </row>
    <row r="8269" ht="45.0" customHeight="true">
      <c r="A8269" t="s" s="4">
        <v>1507</v>
      </c>
      <c r="B8269" t="s" s="4">
        <v>11884</v>
      </c>
      <c r="C8269" t="s" s="4">
        <v>135</v>
      </c>
      <c r="D8269" t="s" s="4">
        <v>135</v>
      </c>
      <c r="E8269" t="s" s="4">
        <v>119</v>
      </c>
      <c r="F8269" t="s" s="4">
        <v>119</v>
      </c>
    </row>
    <row r="8270" ht="45.0" customHeight="true">
      <c r="A8270" t="s" s="4">
        <v>1507</v>
      </c>
      <c r="B8270" t="s" s="4">
        <v>11885</v>
      </c>
      <c r="C8270" t="s" s="4">
        <v>135</v>
      </c>
      <c r="D8270" t="s" s="4">
        <v>135</v>
      </c>
      <c r="E8270" t="s" s="4">
        <v>119</v>
      </c>
      <c r="F8270" t="s" s="4">
        <v>119</v>
      </c>
    </row>
    <row r="8271" ht="45.0" customHeight="true">
      <c r="A8271" t="s" s="4">
        <v>1507</v>
      </c>
      <c r="B8271" t="s" s="4">
        <v>11886</v>
      </c>
      <c r="C8271" t="s" s="4">
        <v>135</v>
      </c>
      <c r="D8271" t="s" s="4">
        <v>135</v>
      </c>
      <c r="E8271" t="s" s="4">
        <v>119</v>
      </c>
      <c r="F8271" t="s" s="4">
        <v>119</v>
      </c>
    </row>
    <row r="8272" ht="45.0" customHeight="true">
      <c r="A8272" t="s" s="4">
        <v>1507</v>
      </c>
      <c r="B8272" t="s" s="4">
        <v>11887</v>
      </c>
      <c r="C8272" t="s" s="4">
        <v>135</v>
      </c>
      <c r="D8272" t="s" s="4">
        <v>135</v>
      </c>
      <c r="E8272" t="s" s="4">
        <v>119</v>
      </c>
      <c r="F8272" t="s" s="4">
        <v>119</v>
      </c>
    </row>
    <row r="8273" ht="45.0" customHeight="true">
      <c r="A8273" t="s" s="4">
        <v>1507</v>
      </c>
      <c r="B8273" t="s" s="4">
        <v>11888</v>
      </c>
      <c r="C8273" t="s" s="4">
        <v>135</v>
      </c>
      <c r="D8273" t="s" s="4">
        <v>135</v>
      </c>
      <c r="E8273" t="s" s="4">
        <v>119</v>
      </c>
      <c r="F8273" t="s" s="4">
        <v>119</v>
      </c>
    </row>
    <row r="8274" ht="45.0" customHeight="true">
      <c r="A8274" t="s" s="4">
        <v>1507</v>
      </c>
      <c r="B8274" t="s" s="4">
        <v>11889</v>
      </c>
      <c r="C8274" t="s" s="4">
        <v>135</v>
      </c>
      <c r="D8274" t="s" s="4">
        <v>135</v>
      </c>
      <c r="E8274" t="s" s="4">
        <v>119</v>
      </c>
      <c r="F8274" t="s" s="4">
        <v>119</v>
      </c>
    </row>
    <row r="8275" ht="45.0" customHeight="true">
      <c r="A8275" t="s" s="4">
        <v>1507</v>
      </c>
      <c r="B8275" t="s" s="4">
        <v>11890</v>
      </c>
      <c r="C8275" t="s" s="4">
        <v>135</v>
      </c>
      <c r="D8275" t="s" s="4">
        <v>135</v>
      </c>
      <c r="E8275" t="s" s="4">
        <v>119</v>
      </c>
      <c r="F8275" t="s" s="4">
        <v>119</v>
      </c>
    </row>
    <row r="8276" ht="45.0" customHeight="true">
      <c r="A8276" t="s" s="4">
        <v>1507</v>
      </c>
      <c r="B8276" t="s" s="4">
        <v>11891</v>
      </c>
      <c r="C8276" t="s" s="4">
        <v>135</v>
      </c>
      <c r="D8276" t="s" s="4">
        <v>135</v>
      </c>
      <c r="E8276" t="s" s="4">
        <v>119</v>
      </c>
      <c r="F8276" t="s" s="4">
        <v>119</v>
      </c>
    </row>
    <row r="8277" ht="45.0" customHeight="true">
      <c r="A8277" t="s" s="4">
        <v>1507</v>
      </c>
      <c r="B8277" t="s" s="4">
        <v>11892</v>
      </c>
      <c r="C8277" t="s" s="4">
        <v>135</v>
      </c>
      <c r="D8277" t="s" s="4">
        <v>135</v>
      </c>
      <c r="E8277" t="s" s="4">
        <v>119</v>
      </c>
      <c r="F8277" t="s" s="4">
        <v>119</v>
      </c>
    </row>
    <row r="8278" ht="45.0" customHeight="true">
      <c r="A8278" t="s" s="4">
        <v>1507</v>
      </c>
      <c r="B8278" t="s" s="4">
        <v>11893</v>
      </c>
      <c r="C8278" t="s" s="4">
        <v>135</v>
      </c>
      <c r="D8278" t="s" s="4">
        <v>135</v>
      </c>
      <c r="E8278" t="s" s="4">
        <v>119</v>
      </c>
      <c r="F8278" t="s" s="4">
        <v>119</v>
      </c>
    </row>
    <row r="8279" ht="45.0" customHeight="true">
      <c r="A8279" t="s" s="4">
        <v>1507</v>
      </c>
      <c r="B8279" t="s" s="4">
        <v>11894</v>
      </c>
      <c r="C8279" t="s" s="4">
        <v>135</v>
      </c>
      <c r="D8279" t="s" s="4">
        <v>135</v>
      </c>
      <c r="E8279" t="s" s="4">
        <v>119</v>
      </c>
      <c r="F8279" t="s" s="4">
        <v>119</v>
      </c>
    </row>
    <row r="8280" ht="45.0" customHeight="true">
      <c r="A8280" t="s" s="4">
        <v>1507</v>
      </c>
      <c r="B8280" t="s" s="4">
        <v>11895</v>
      </c>
      <c r="C8280" t="s" s="4">
        <v>135</v>
      </c>
      <c r="D8280" t="s" s="4">
        <v>135</v>
      </c>
      <c r="E8280" t="s" s="4">
        <v>119</v>
      </c>
      <c r="F8280" t="s" s="4">
        <v>119</v>
      </c>
    </row>
    <row r="8281" ht="45.0" customHeight="true">
      <c r="A8281" t="s" s="4">
        <v>1507</v>
      </c>
      <c r="B8281" t="s" s="4">
        <v>11896</v>
      </c>
      <c r="C8281" t="s" s="4">
        <v>135</v>
      </c>
      <c r="D8281" t="s" s="4">
        <v>135</v>
      </c>
      <c r="E8281" t="s" s="4">
        <v>119</v>
      </c>
      <c r="F8281" t="s" s="4">
        <v>119</v>
      </c>
    </row>
    <row r="8282" ht="45.0" customHeight="true">
      <c r="A8282" t="s" s="4">
        <v>1509</v>
      </c>
      <c r="B8282" t="s" s="4">
        <v>11897</v>
      </c>
      <c r="C8282" t="s" s="4">
        <v>135</v>
      </c>
      <c r="D8282" t="s" s="4">
        <v>135</v>
      </c>
      <c r="E8282" t="s" s="4">
        <v>119</v>
      </c>
      <c r="F8282" t="s" s="4">
        <v>119</v>
      </c>
    </row>
    <row r="8283" ht="45.0" customHeight="true">
      <c r="A8283" t="s" s="4">
        <v>1509</v>
      </c>
      <c r="B8283" t="s" s="4">
        <v>11898</v>
      </c>
      <c r="C8283" t="s" s="4">
        <v>135</v>
      </c>
      <c r="D8283" t="s" s="4">
        <v>135</v>
      </c>
      <c r="E8283" t="s" s="4">
        <v>119</v>
      </c>
      <c r="F8283" t="s" s="4">
        <v>119</v>
      </c>
    </row>
    <row r="8284" ht="45.0" customHeight="true">
      <c r="A8284" t="s" s="4">
        <v>1509</v>
      </c>
      <c r="B8284" t="s" s="4">
        <v>11899</v>
      </c>
      <c r="C8284" t="s" s="4">
        <v>135</v>
      </c>
      <c r="D8284" t="s" s="4">
        <v>135</v>
      </c>
      <c r="E8284" t="s" s="4">
        <v>119</v>
      </c>
      <c r="F8284" t="s" s="4">
        <v>119</v>
      </c>
    </row>
    <row r="8285" ht="45.0" customHeight="true">
      <c r="A8285" t="s" s="4">
        <v>1509</v>
      </c>
      <c r="B8285" t="s" s="4">
        <v>11900</v>
      </c>
      <c r="C8285" t="s" s="4">
        <v>135</v>
      </c>
      <c r="D8285" t="s" s="4">
        <v>135</v>
      </c>
      <c r="E8285" t="s" s="4">
        <v>119</v>
      </c>
      <c r="F8285" t="s" s="4">
        <v>119</v>
      </c>
    </row>
    <row r="8286" ht="45.0" customHeight="true">
      <c r="A8286" t="s" s="4">
        <v>1509</v>
      </c>
      <c r="B8286" t="s" s="4">
        <v>11901</v>
      </c>
      <c r="C8286" t="s" s="4">
        <v>135</v>
      </c>
      <c r="D8286" t="s" s="4">
        <v>135</v>
      </c>
      <c r="E8286" t="s" s="4">
        <v>119</v>
      </c>
      <c r="F8286" t="s" s="4">
        <v>119</v>
      </c>
    </row>
    <row r="8287" ht="45.0" customHeight="true">
      <c r="A8287" t="s" s="4">
        <v>1509</v>
      </c>
      <c r="B8287" t="s" s="4">
        <v>11902</v>
      </c>
      <c r="C8287" t="s" s="4">
        <v>135</v>
      </c>
      <c r="D8287" t="s" s="4">
        <v>135</v>
      </c>
      <c r="E8287" t="s" s="4">
        <v>119</v>
      </c>
      <c r="F8287" t="s" s="4">
        <v>119</v>
      </c>
    </row>
    <row r="8288" ht="45.0" customHeight="true">
      <c r="A8288" t="s" s="4">
        <v>1509</v>
      </c>
      <c r="B8288" t="s" s="4">
        <v>11903</v>
      </c>
      <c r="C8288" t="s" s="4">
        <v>135</v>
      </c>
      <c r="D8288" t="s" s="4">
        <v>135</v>
      </c>
      <c r="E8288" t="s" s="4">
        <v>119</v>
      </c>
      <c r="F8288" t="s" s="4">
        <v>119</v>
      </c>
    </row>
    <row r="8289" ht="45.0" customHeight="true">
      <c r="A8289" t="s" s="4">
        <v>1509</v>
      </c>
      <c r="B8289" t="s" s="4">
        <v>11904</v>
      </c>
      <c r="C8289" t="s" s="4">
        <v>135</v>
      </c>
      <c r="D8289" t="s" s="4">
        <v>135</v>
      </c>
      <c r="E8289" t="s" s="4">
        <v>119</v>
      </c>
      <c r="F8289" t="s" s="4">
        <v>119</v>
      </c>
    </row>
    <row r="8290" ht="45.0" customHeight="true">
      <c r="A8290" t="s" s="4">
        <v>1509</v>
      </c>
      <c r="B8290" t="s" s="4">
        <v>11905</v>
      </c>
      <c r="C8290" t="s" s="4">
        <v>135</v>
      </c>
      <c r="D8290" t="s" s="4">
        <v>135</v>
      </c>
      <c r="E8290" t="s" s="4">
        <v>119</v>
      </c>
      <c r="F8290" t="s" s="4">
        <v>119</v>
      </c>
    </row>
    <row r="8291" ht="45.0" customHeight="true">
      <c r="A8291" t="s" s="4">
        <v>1509</v>
      </c>
      <c r="B8291" t="s" s="4">
        <v>11906</v>
      </c>
      <c r="C8291" t="s" s="4">
        <v>135</v>
      </c>
      <c r="D8291" t="s" s="4">
        <v>135</v>
      </c>
      <c r="E8291" t="s" s="4">
        <v>119</v>
      </c>
      <c r="F8291" t="s" s="4">
        <v>119</v>
      </c>
    </row>
    <row r="8292" ht="45.0" customHeight="true">
      <c r="A8292" t="s" s="4">
        <v>1509</v>
      </c>
      <c r="B8292" t="s" s="4">
        <v>11907</v>
      </c>
      <c r="C8292" t="s" s="4">
        <v>135</v>
      </c>
      <c r="D8292" t="s" s="4">
        <v>135</v>
      </c>
      <c r="E8292" t="s" s="4">
        <v>119</v>
      </c>
      <c r="F8292" t="s" s="4">
        <v>119</v>
      </c>
    </row>
    <row r="8293" ht="45.0" customHeight="true">
      <c r="A8293" t="s" s="4">
        <v>1509</v>
      </c>
      <c r="B8293" t="s" s="4">
        <v>11908</v>
      </c>
      <c r="C8293" t="s" s="4">
        <v>135</v>
      </c>
      <c r="D8293" t="s" s="4">
        <v>135</v>
      </c>
      <c r="E8293" t="s" s="4">
        <v>119</v>
      </c>
      <c r="F8293" t="s" s="4">
        <v>119</v>
      </c>
    </row>
    <row r="8294" ht="45.0" customHeight="true">
      <c r="A8294" t="s" s="4">
        <v>1509</v>
      </c>
      <c r="B8294" t="s" s="4">
        <v>11909</v>
      </c>
      <c r="C8294" t="s" s="4">
        <v>135</v>
      </c>
      <c r="D8294" t="s" s="4">
        <v>135</v>
      </c>
      <c r="E8294" t="s" s="4">
        <v>119</v>
      </c>
      <c r="F8294" t="s" s="4">
        <v>119</v>
      </c>
    </row>
    <row r="8295" ht="45.0" customHeight="true">
      <c r="A8295" t="s" s="4">
        <v>1509</v>
      </c>
      <c r="B8295" t="s" s="4">
        <v>11910</v>
      </c>
      <c r="C8295" t="s" s="4">
        <v>135</v>
      </c>
      <c r="D8295" t="s" s="4">
        <v>135</v>
      </c>
      <c r="E8295" t="s" s="4">
        <v>119</v>
      </c>
      <c r="F8295" t="s" s="4">
        <v>119</v>
      </c>
    </row>
    <row r="8296" ht="45.0" customHeight="true">
      <c r="A8296" t="s" s="4">
        <v>1509</v>
      </c>
      <c r="B8296" t="s" s="4">
        <v>11911</v>
      </c>
      <c r="C8296" t="s" s="4">
        <v>135</v>
      </c>
      <c r="D8296" t="s" s="4">
        <v>135</v>
      </c>
      <c r="E8296" t="s" s="4">
        <v>119</v>
      </c>
      <c r="F8296" t="s" s="4">
        <v>119</v>
      </c>
    </row>
    <row r="8297" ht="45.0" customHeight="true">
      <c r="A8297" t="s" s="4">
        <v>1509</v>
      </c>
      <c r="B8297" t="s" s="4">
        <v>11912</v>
      </c>
      <c r="C8297" t="s" s="4">
        <v>135</v>
      </c>
      <c r="D8297" t="s" s="4">
        <v>135</v>
      </c>
      <c r="E8297" t="s" s="4">
        <v>119</v>
      </c>
      <c r="F8297" t="s" s="4">
        <v>119</v>
      </c>
    </row>
    <row r="8298" ht="45.0" customHeight="true">
      <c r="A8298" t="s" s="4">
        <v>1509</v>
      </c>
      <c r="B8298" t="s" s="4">
        <v>11913</v>
      </c>
      <c r="C8298" t="s" s="4">
        <v>135</v>
      </c>
      <c r="D8298" t="s" s="4">
        <v>135</v>
      </c>
      <c r="E8298" t="s" s="4">
        <v>119</v>
      </c>
      <c r="F8298" t="s" s="4">
        <v>119</v>
      </c>
    </row>
    <row r="8299" ht="45.0" customHeight="true">
      <c r="A8299" t="s" s="4">
        <v>1509</v>
      </c>
      <c r="B8299" t="s" s="4">
        <v>11914</v>
      </c>
      <c r="C8299" t="s" s="4">
        <v>135</v>
      </c>
      <c r="D8299" t="s" s="4">
        <v>135</v>
      </c>
      <c r="E8299" t="s" s="4">
        <v>119</v>
      </c>
      <c r="F8299" t="s" s="4">
        <v>119</v>
      </c>
    </row>
    <row r="8300" ht="45.0" customHeight="true">
      <c r="A8300" t="s" s="4">
        <v>1509</v>
      </c>
      <c r="B8300" t="s" s="4">
        <v>11915</v>
      </c>
      <c r="C8300" t="s" s="4">
        <v>135</v>
      </c>
      <c r="D8300" t="s" s="4">
        <v>135</v>
      </c>
      <c r="E8300" t="s" s="4">
        <v>119</v>
      </c>
      <c r="F8300" t="s" s="4">
        <v>119</v>
      </c>
    </row>
    <row r="8301" ht="45.0" customHeight="true">
      <c r="A8301" t="s" s="4">
        <v>1509</v>
      </c>
      <c r="B8301" t="s" s="4">
        <v>11916</v>
      </c>
      <c r="C8301" t="s" s="4">
        <v>135</v>
      </c>
      <c r="D8301" t="s" s="4">
        <v>135</v>
      </c>
      <c r="E8301" t="s" s="4">
        <v>119</v>
      </c>
      <c r="F8301" t="s" s="4">
        <v>119</v>
      </c>
    </row>
    <row r="8302" ht="45.0" customHeight="true">
      <c r="A8302" t="s" s="4">
        <v>1509</v>
      </c>
      <c r="B8302" t="s" s="4">
        <v>11917</v>
      </c>
      <c r="C8302" t="s" s="4">
        <v>135</v>
      </c>
      <c r="D8302" t="s" s="4">
        <v>135</v>
      </c>
      <c r="E8302" t="s" s="4">
        <v>119</v>
      </c>
      <c r="F8302" t="s" s="4">
        <v>119</v>
      </c>
    </row>
    <row r="8303" ht="45.0" customHeight="true">
      <c r="A8303" t="s" s="4">
        <v>1509</v>
      </c>
      <c r="B8303" t="s" s="4">
        <v>11918</v>
      </c>
      <c r="C8303" t="s" s="4">
        <v>135</v>
      </c>
      <c r="D8303" t="s" s="4">
        <v>135</v>
      </c>
      <c r="E8303" t="s" s="4">
        <v>119</v>
      </c>
      <c r="F8303" t="s" s="4">
        <v>119</v>
      </c>
    </row>
    <row r="8304" ht="45.0" customHeight="true">
      <c r="A8304" t="s" s="4">
        <v>1509</v>
      </c>
      <c r="B8304" t="s" s="4">
        <v>11919</v>
      </c>
      <c r="C8304" t="s" s="4">
        <v>135</v>
      </c>
      <c r="D8304" t="s" s="4">
        <v>135</v>
      </c>
      <c r="E8304" t="s" s="4">
        <v>119</v>
      </c>
      <c r="F8304" t="s" s="4">
        <v>119</v>
      </c>
    </row>
    <row r="8305" ht="45.0" customHeight="true">
      <c r="A8305" t="s" s="4">
        <v>1509</v>
      </c>
      <c r="B8305" t="s" s="4">
        <v>11920</v>
      </c>
      <c r="C8305" t="s" s="4">
        <v>135</v>
      </c>
      <c r="D8305" t="s" s="4">
        <v>135</v>
      </c>
      <c r="E8305" t="s" s="4">
        <v>119</v>
      </c>
      <c r="F8305" t="s" s="4">
        <v>119</v>
      </c>
    </row>
    <row r="8306" ht="45.0" customHeight="true">
      <c r="A8306" t="s" s="4">
        <v>1509</v>
      </c>
      <c r="B8306" t="s" s="4">
        <v>11921</v>
      </c>
      <c r="C8306" t="s" s="4">
        <v>135</v>
      </c>
      <c r="D8306" t="s" s="4">
        <v>135</v>
      </c>
      <c r="E8306" t="s" s="4">
        <v>119</v>
      </c>
      <c r="F8306" t="s" s="4">
        <v>119</v>
      </c>
    </row>
    <row r="8307" ht="45.0" customHeight="true">
      <c r="A8307" t="s" s="4">
        <v>1509</v>
      </c>
      <c r="B8307" t="s" s="4">
        <v>11922</v>
      </c>
      <c r="C8307" t="s" s="4">
        <v>135</v>
      </c>
      <c r="D8307" t="s" s="4">
        <v>135</v>
      </c>
      <c r="E8307" t="s" s="4">
        <v>119</v>
      </c>
      <c r="F8307" t="s" s="4">
        <v>119</v>
      </c>
    </row>
    <row r="8308" ht="45.0" customHeight="true">
      <c r="A8308" t="s" s="4">
        <v>1509</v>
      </c>
      <c r="B8308" t="s" s="4">
        <v>11923</v>
      </c>
      <c r="C8308" t="s" s="4">
        <v>135</v>
      </c>
      <c r="D8308" t="s" s="4">
        <v>135</v>
      </c>
      <c r="E8308" t="s" s="4">
        <v>119</v>
      </c>
      <c r="F8308" t="s" s="4">
        <v>119</v>
      </c>
    </row>
    <row r="8309" ht="45.0" customHeight="true">
      <c r="A8309" t="s" s="4">
        <v>1509</v>
      </c>
      <c r="B8309" t="s" s="4">
        <v>11924</v>
      </c>
      <c r="C8309" t="s" s="4">
        <v>135</v>
      </c>
      <c r="D8309" t="s" s="4">
        <v>135</v>
      </c>
      <c r="E8309" t="s" s="4">
        <v>119</v>
      </c>
      <c r="F8309" t="s" s="4">
        <v>119</v>
      </c>
    </row>
    <row r="8310" ht="45.0" customHeight="true">
      <c r="A8310" t="s" s="4">
        <v>1509</v>
      </c>
      <c r="B8310" t="s" s="4">
        <v>11925</v>
      </c>
      <c r="C8310" t="s" s="4">
        <v>135</v>
      </c>
      <c r="D8310" t="s" s="4">
        <v>135</v>
      </c>
      <c r="E8310" t="s" s="4">
        <v>119</v>
      </c>
      <c r="F8310" t="s" s="4">
        <v>119</v>
      </c>
    </row>
    <row r="8311" ht="45.0" customHeight="true">
      <c r="A8311" t="s" s="4">
        <v>1509</v>
      </c>
      <c r="B8311" t="s" s="4">
        <v>11926</v>
      </c>
      <c r="C8311" t="s" s="4">
        <v>135</v>
      </c>
      <c r="D8311" t="s" s="4">
        <v>135</v>
      </c>
      <c r="E8311" t="s" s="4">
        <v>119</v>
      </c>
      <c r="F8311" t="s" s="4">
        <v>119</v>
      </c>
    </row>
    <row r="8312" ht="45.0" customHeight="true">
      <c r="A8312" t="s" s="4">
        <v>1509</v>
      </c>
      <c r="B8312" t="s" s="4">
        <v>11927</v>
      </c>
      <c r="C8312" t="s" s="4">
        <v>135</v>
      </c>
      <c r="D8312" t="s" s="4">
        <v>135</v>
      </c>
      <c r="E8312" t="s" s="4">
        <v>119</v>
      </c>
      <c r="F8312" t="s" s="4">
        <v>119</v>
      </c>
    </row>
    <row r="8313" ht="45.0" customHeight="true">
      <c r="A8313" t="s" s="4">
        <v>1509</v>
      </c>
      <c r="B8313" t="s" s="4">
        <v>11928</v>
      </c>
      <c r="C8313" t="s" s="4">
        <v>135</v>
      </c>
      <c r="D8313" t="s" s="4">
        <v>135</v>
      </c>
      <c r="E8313" t="s" s="4">
        <v>119</v>
      </c>
      <c r="F8313" t="s" s="4">
        <v>119</v>
      </c>
    </row>
    <row r="8314" ht="45.0" customHeight="true">
      <c r="A8314" t="s" s="4">
        <v>1509</v>
      </c>
      <c r="B8314" t="s" s="4">
        <v>11929</v>
      </c>
      <c r="C8314" t="s" s="4">
        <v>135</v>
      </c>
      <c r="D8314" t="s" s="4">
        <v>135</v>
      </c>
      <c r="E8314" t="s" s="4">
        <v>119</v>
      </c>
      <c r="F8314" t="s" s="4">
        <v>119</v>
      </c>
    </row>
    <row r="8315" ht="45.0" customHeight="true">
      <c r="A8315" t="s" s="4">
        <v>1509</v>
      </c>
      <c r="B8315" t="s" s="4">
        <v>11930</v>
      </c>
      <c r="C8315" t="s" s="4">
        <v>135</v>
      </c>
      <c r="D8315" t="s" s="4">
        <v>135</v>
      </c>
      <c r="E8315" t="s" s="4">
        <v>119</v>
      </c>
      <c r="F8315" t="s" s="4">
        <v>119</v>
      </c>
    </row>
    <row r="8316" ht="45.0" customHeight="true">
      <c r="A8316" t="s" s="4">
        <v>1509</v>
      </c>
      <c r="B8316" t="s" s="4">
        <v>11931</v>
      </c>
      <c r="C8316" t="s" s="4">
        <v>135</v>
      </c>
      <c r="D8316" t="s" s="4">
        <v>135</v>
      </c>
      <c r="E8316" t="s" s="4">
        <v>119</v>
      </c>
      <c r="F8316" t="s" s="4">
        <v>119</v>
      </c>
    </row>
    <row r="8317" ht="45.0" customHeight="true">
      <c r="A8317" t="s" s="4">
        <v>1509</v>
      </c>
      <c r="B8317" t="s" s="4">
        <v>11932</v>
      </c>
      <c r="C8317" t="s" s="4">
        <v>135</v>
      </c>
      <c r="D8317" t="s" s="4">
        <v>135</v>
      </c>
      <c r="E8317" t="s" s="4">
        <v>119</v>
      </c>
      <c r="F8317" t="s" s="4">
        <v>119</v>
      </c>
    </row>
    <row r="8318" ht="45.0" customHeight="true">
      <c r="A8318" t="s" s="4">
        <v>1509</v>
      </c>
      <c r="B8318" t="s" s="4">
        <v>11933</v>
      </c>
      <c r="C8318" t="s" s="4">
        <v>135</v>
      </c>
      <c r="D8318" t="s" s="4">
        <v>135</v>
      </c>
      <c r="E8318" t="s" s="4">
        <v>119</v>
      </c>
      <c r="F8318" t="s" s="4">
        <v>119</v>
      </c>
    </row>
    <row r="8319" ht="45.0" customHeight="true">
      <c r="A8319" t="s" s="4">
        <v>1509</v>
      </c>
      <c r="B8319" t="s" s="4">
        <v>11934</v>
      </c>
      <c r="C8319" t="s" s="4">
        <v>135</v>
      </c>
      <c r="D8319" t="s" s="4">
        <v>135</v>
      </c>
      <c r="E8319" t="s" s="4">
        <v>119</v>
      </c>
      <c r="F8319" t="s" s="4">
        <v>119</v>
      </c>
    </row>
    <row r="8320" ht="45.0" customHeight="true">
      <c r="A8320" t="s" s="4">
        <v>1509</v>
      </c>
      <c r="B8320" t="s" s="4">
        <v>11935</v>
      </c>
      <c r="C8320" t="s" s="4">
        <v>135</v>
      </c>
      <c r="D8320" t="s" s="4">
        <v>135</v>
      </c>
      <c r="E8320" t="s" s="4">
        <v>119</v>
      </c>
      <c r="F8320" t="s" s="4">
        <v>119</v>
      </c>
    </row>
    <row r="8321" ht="45.0" customHeight="true">
      <c r="A8321" t="s" s="4">
        <v>1509</v>
      </c>
      <c r="B8321" t="s" s="4">
        <v>11936</v>
      </c>
      <c r="C8321" t="s" s="4">
        <v>135</v>
      </c>
      <c r="D8321" t="s" s="4">
        <v>135</v>
      </c>
      <c r="E8321" t="s" s="4">
        <v>119</v>
      </c>
      <c r="F8321" t="s" s="4">
        <v>119</v>
      </c>
    </row>
    <row r="8322" ht="45.0" customHeight="true">
      <c r="A8322" t="s" s="4">
        <v>1509</v>
      </c>
      <c r="B8322" t="s" s="4">
        <v>11937</v>
      </c>
      <c r="C8322" t="s" s="4">
        <v>135</v>
      </c>
      <c r="D8322" t="s" s="4">
        <v>135</v>
      </c>
      <c r="E8322" t="s" s="4">
        <v>119</v>
      </c>
      <c r="F8322" t="s" s="4">
        <v>119</v>
      </c>
    </row>
    <row r="8323" ht="45.0" customHeight="true">
      <c r="A8323" t="s" s="4">
        <v>1509</v>
      </c>
      <c r="B8323" t="s" s="4">
        <v>11938</v>
      </c>
      <c r="C8323" t="s" s="4">
        <v>135</v>
      </c>
      <c r="D8323" t="s" s="4">
        <v>135</v>
      </c>
      <c r="E8323" t="s" s="4">
        <v>119</v>
      </c>
      <c r="F8323" t="s" s="4">
        <v>119</v>
      </c>
    </row>
    <row r="8324" ht="45.0" customHeight="true">
      <c r="A8324" t="s" s="4">
        <v>1509</v>
      </c>
      <c r="B8324" t="s" s="4">
        <v>11939</v>
      </c>
      <c r="C8324" t="s" s="4">
        <v>135</v>
      </c>
      <c r="D8324" t="s" s="4">
        <v>135</v>
      </c>
      <c r="E8324" t="s" s="4">
        <v>119</v>
      </c>
      <c r="F8324" t="s" s="4">
        <v>119</v>
      </c>
    </row>
    <row r="8325" ht="45.0" customHeight="true">
      <c r="A8325" t="s" s="4">
        <v>1509</v>
      </c>
      <c r="B8325" t="s" s="4">
        <v>11940</v>
      </c>
      <c r="C8325" t="s" s="4">
        <v>135</v>
      </c>
      <c r="D8325" t="s" s="4">
        <v>135</v>
      </c>
      <c r="E8325" t="s" s="4">
        <v>119</v>
      </c>
      <c r="F8325" t="s" s="4">
        <v>119</v>
      </c>
    </row>
    <row r="8326" ht="45.0" customHeight="true">
      <c r="A8326" t="s" s="4">
        <v>1509</v>
      </c>
      <c r="B8326" t="s" s="4">
        <v>11941</v>
      </c>
      <c r="C8326" t="s" s="4">
        <v>135</v>
      </c>
      <c r="D8326" t="s" s="4">
        <v>135</v>
      </c>
      <c r="E8326" t="s" s="4">
        <v>119</v>
      </c>
      <c r="F8326" t="s" s="4">
        <v>119</v>
      </c>
    </row>
    <row r="8327" ht="45.0" customHeight="true">
      <c r="A8327" t="s" s="4">
        <v>1509</v>
      </c>
      <c r="B8327" t="s" s="4">
        <v>11942</v>
      </c>
      <c r="C8327" t="s" s="4">
        <v>135</v>
      </c>
      <c r="D8327" t="s" s="4">
        <v>135</v>
      </c>
      <c r="E8327" t="s" s="4">
        <v>119</v>
      </c>
      <c r="F8327" t="s" s="4">
        <v>119</v>
      </c>
    </row>
    <row r="8328" ht="45.0" customHeight="true">
      <c r="A8328" t="s" s="4">
        <v>1509</v>
      </c>
      <c r="B8328" t="s" s="4">
        <v>11943</v>
      </c>
      <c r="C8328" t="s" s="4">
        <v>135</v>
      </c>
      <c r="D8328" t="s" s="4">
        <v>135</v>
      </c>
      <c r="E8328" t="s" s="4">
        <v>119</v>
      </c>
      <c r="F8328" t="s" s="4">
        <v>119</v>
      </c>
    </row>
    <row r="8329" ht="45.0" customHeight="true">
      <c r="A8329" t="s" s="4">
        <v>1509</v>
      </c>
      <c r="B8329" t="s" s="4">
        <v>11944</v>
      </c>
      <c r="C8329" t="s" s="4">
        <v>135</v>
      </c>
      <c r="D8329" t="s" s="4">
        <v>135</v>
      </c>
      <c r="E8329" t="s" s="4">
        <v>119</v>
      </c>
      <c r="F8329" t="s" s="4">
        <v>119</v>
      </c>
    </row>
    <row r="8330" ht="45.0" customHeight="true">
      <c r="A8330" t="s" s="4">
        <v>1509</v>
      </c>
      <c r="B8330" t="s" s="4">
        <v>11945</v>
      </c>
      <c r="C8330" t="s" s="4">
        <v>135</v>
      </c>
      <c r="D8330" t="s" s="4">
        <v>135</v>
      </c>
      <c r="E8330" t="s" s="4">
        <v>119</v>
      </c>
      <c r="F8330" t="s" s="4">
        <v>119</v>
      </c>
    </row>
    <row r="8331" ht="45.0" customHeight="true">
      <c r="A8331" t="s" s="4">
        <v>1509</v>
      </c>
      <c r="B8331" t="s" s="4">
        <v>11946</v>
      </c>
      <c r="C8331" t="s" s="4">
        <v>135</v>
      </c>
      <c r="D8331" t="s" s="4">
        <v>135</v>
      </c>
      <c r="E8331" t="s" s="4">
        <v>119</v>
      </c>
      <c r="F8331" t="s" s="4">
        <v>119</v>
      </c>
    </row>
    <row r="8332" ht="45.0" customHeight="true">
      <c r="A8332" t="s" s="4">
        <v>1509</v>
      </c>
      <c r="B8332" t="s" s="4">
        <v>11947</v>
      </c>
      <c r="C8332" t="s" s="4">
        <v>135</v>
      </c>
      <c r="D8332" t="s" s="4">
        <v>135</v>
      </c>
      <c r="E8332" t="s" s="4">
        <v>119</v>
      </c>
      <c r="F8332" t="s" s="4">
        <v>119</v>
      </c>
    </row>
    <row r="8333" ht="45.0" customHeight="true">
      <c r="A8333" t="s" s="4">
        <v>1509</v>
      </c>
      <c r="B8333" t="s" s="4">
        <v>11948</v>
      </c>
      <c r="C8333" t="s" s="4">
        <v>135</v>
      </c>
      <c r="D8333" t="s" s="4">
        <v>135</v>
      </c>
      <c r="E8333" t="s" s="4">
        <v>119</v>
      </c>
      <c r="F8333" t="s" s="4">
        <v>119</v>
      </c>
    </row>
    <row r="8334" ht="45.0" customHeight="true">
      <c r="A8334" t="s" s="4">
        <v>1509</v>
      </c>
      <c r="B8334" t="s" s="4">
        <v>11949</v>
      </c>
      <c r="C8334" t="s" s="4">
        <v>135</v>
      </c>
      <c r="D8334" t="s" s="4">
        <v>135</v>
      </c>
      <c r="E8334" t="s" s="4">
        <v>119</v>
      </c>
      <c r="F8334" t="s" s="4">
        <v>119</v>
      </c>
    </row>
    <row r="8335" ht="45.0" customHeight="true">
      <c r="A8335" t="s" s="4">
        <v>1509</v>
      </c>
      <c r="B8335" t="s" s="4">
        <v>11950</v>
      </c>
      <c r="C8335" t="s" s="4">
        <v>135</v>
      </c>
      <c r="D8335" t="s" s="4">
        <v>135</v>
      </c>
      <c r="E8335" t="s" s="4">
        <v>119</v>
      </c>
      <c r="F8335" t="s" s="4">
        <v>119</v>
      </c>
    </row>
    <row r="8336" ht="45.0" customHeight="true">
      <c r="A8336" t="s" s="4">
        <v>1509</v>
      </c>
      <c r="B8336" t="s" s="4">
        <v>11951</v>
      </c>
      <c r="C8336" t="s" s="4">
        <v>135</v>
      </c>
      <c r="D8336" t="s" s="4">
        <v>135</v>
      </c>
      <c r="E8336" t="s" s="4">
        <v>119</v>
      </c>
      <c r="F8336" t="s" s="4">
        <v>119</v>
      </c>
    </row>
    <row r="8337" ht="45.0" customHeight="true">
      <c r="A8337" t="s" s="4">
        <v>1509</v>
      </c>
      <c r="B8337" t="s" s="4">
        <v>11952</v>
      </c>
      <c r="C8337" t="s" s="4">
        <v>135</v>
      </c>
      <c r="D8337" t="s" s="4">
        <v>135</v>
      </c>
      <c r="E8337" t="s" s="4">
        <v>119</v>
      </c>
      <c r="F8337" t="s" s="4">
        <v>119</v>
      </c>
    </row>
    <row r="8338" ht="45.0" customHeight="true">
      <c r="A8338" t="s" s="4">
        <v>1509</v>
      </c>
      <c r="B8338" t="s" s="4">
        <v>11953</v>
      </c>
      <c r="C8338" t="s" s="4">
        <v>135</v>
      </c>
      <c r="D8338" t="s" s="4">
        <v>135</v>
      </c>
      <c r="E8338" t="s" s="4">
        <v>119</v>
      </c>
      <c r="F8338" t="s" s="4">
        <v>119</v>
      </c>
    </row>
    <row r="8339" ht="45.0" customHeight="true">
      <c r="A8339" t="s" s="4">
        <v>1509</v>
      </c>
      <c r="B8339" t="s" s="4">
        <v>11954</v>
      </c>
      <c r="C8339" t="s" s="4">
        <v>135</v>
      </c>
      <c r="D8339" t="s" s="4">
        <v>135</v>
      </c>
      <c r="E8339" t="s" s="4">
        <v>119</v>
      </c>
      <c r="F8339" t="s" s="4">
        <v>119</v>
      </c>
    </row>
    <row r="8340" ht="45.0" customHeight="true">
      <c r="A8340" t="s" s="4">
        <v>1509</v>
      </c>
      <c r="B8340" t="s" s="4">
        <v>11955</v>
      </c>
      <c r="C8340" t="s" s="4">
        <v>135</v>
      </c>
      <c r="D8340" t="s" s="4">
        <v>135</v>
      </c>
      <c r="E8340" t="s" s="4">
        <v>119</v>
      </c>
      <c r="F8340" t="s" s="4">
        <v>119</v>
      </c>
    </row>
    <row r="8341" ht="45.0" customHeight="true">
      <c r="A8341" t="s" s="4">
        <v>1509</v>
      </c>
      <c r="B8341" t="s" s="4">
        <v>11956</v>
      </c>
      <c r="C8341" t="s" s="4">
        <v>135</v>
      </c>
      <c r="D8341" t="s" s="4">
        <v>135</v>
      </c>
      <c r="E8341" t="s" s="4">
        <v>119</v>
      </c>
      <c r="F8341" t="s" s="4">
        <v>119</v>
      </c>
    </row>
    <row r="8342" ht="45.0" customHeight="true">
      <c r="A8342" t="s" s="4">
        <v>1509</v>
      </c>
      <c r="B8342" t="s" s="4">
        <v>11957</v>
      </c>
      <c r="C8342" t="s" s="4">
        <v>135</v>
      </c>
      <c r="D8342" t="s" s="4">
        <v>135</v>
      </c>
      <c r="E8342" t="s" s="4">
        <v>119</v>
      </c>
      <c r="F8342" t="s" s="4">
        <v>119</v>
      </c>
    </row>
    <row r="8343" ht="45.0" customHeight="true">
      <c r="A8343" t="s" s="4">
        <v>1509</v>
      </c>
      <c r="B8343" t="s" s="4">
        <v>11958</v>
      </c>
      <c r="C8343" t="s" s="4">
        <v>135</v>
      </c>
      <c r="D8343" t="s" s="4">
        <v>135</v>
      </c>
      <c r="E8343" t="s" s="4">
        <v>119</v>
      </c>
      <c r="F8343" t="s" s="4">
        <v>119</v>
      </c>
    </row>
    <row r="8344" ht="45.0" customHeight="true">
      <c r="A8344" t="s" s="4">
        <v>1509</v>
      </c>
      <c r="B8344" t="s" s="4">
        <v>11959</v>
      </c>
      <c r="C8344" t="s" s="4">
        <v>135</v>
      </c>
      <c r="D8344" t="s" s="4">
        <v>135</v>
      </c>
      <c r="E8344" t="s" s="4">
        <v>119</v>
      </c>
      <c r="F8344" t="s" s="4">
        <v>119</v>
      </c>
    </row>
    <row r="8345" ht="45.0" customHeight="true">
      <c r="A8345" t="s" s="4">
        <v>1509</v>
      </c>
      <c r="B8345" t="s" s="4">
        <v>11960</v>
      </c>
      <c r="C8345" t="s" s="4">
        <v>135</v>
      </c>
      <c r="D8345" t="s" s="4">
        <v>135</v>
      </c>
      <c r="E8345" t="s" s="4">
        <v>119</v>
      </c>
      <c r="F8345" t="s" s="4">
        <v>119</v>
      </c>
    </row>
    <row r="8346" ht="45.0" customHeight="true">
      <c r="A8346" t="s" s="4">
        <v>1509</v>
      </c>
      <c r="B8346" t="s" s="4">
        <v>11961</v>
      </c>
      <c r="C8346" t="s" s="4">
        <v>135</v>
      </c>
      <c r="D8346" t="s" s="4">
        <v>135</v>
      </c>
      <c r="E8346" t="s" s="4">
        <v>119</v>
      </c>
      <c r="F8346" t="s" s="4">
        <v>119</v>
      </c>
    </row>
    <row r="8347" ht="45.0" customHeight="true">
      <c r="A8347" t="s" s="4">
        <v>1509</v>
      </c>
      <c r="B8347" t="s" s="4">
        <v>11962</v>
      </c>
      <c r="C8347" t="s" s="4">
        <v>135</v>
      </c>
      <c r="D8347" t="s" s="4">
        <v>135</v>
      </c>
      <c r="E8347" t="s" s="4">
        <v>119</v>
      </c>
      <c r="F8347" t="s" s="4">
        <v>119</v>
      </c>
    </row>
    <row r="8348" ht="45.0" customHeight="true">
      <c r="A8348" t="s" s="4">
        <v>1509</v>
      </c>
      <c r="B8348" t="s" s="4">
        <v>11963</v>
      </c>
      <c r="C8348" t="s" s="4">
        <v>135</v>
      </c>
      <c r="D8348" t="s" s="4">
        <v>135</v>
      </c>
      <c r="E8348" t="s" s="4">
        <v>119</v>
      </c>
      <c r="F8348" t="s" s="4">
        <v>119</v>
      </c>
    </row>
    <row r="8349" ht="45.0" customHeight="true">
      <c r="A8349" t="s" s="4">
        <v>1509</v>
      </c>
      <c r="B8349" t="s" s="4">
        <v>11964</v>
      </c>
      <c r="C8349" t="s" s="4">
        <v>135</v>
      </c>
      <c r="D8349" t="s" s="4">
        <v>135</v>
      </c>
      <c r="E8349" t="s" s="4">
        <v>119</v>
      </c>
      <c r="F8349" t="s" s="4">
        <v>119</v>
      </c>
    </row>
    <row r="8350" ht="45.0" customHeight="true">
      <c r="A8350" t="s" s="4">
        <v>1509</v>
      </c>
      <c r="B8350" t="s" s="4">
        <v>11965</v>
      </c>
      <c r="C8350" t="s" s="4">
        <v>135</v>
      </c>
      <c r="D8350" t="s" s="4">
        <v>135</v>
      </c>
      <c r="E8350" t="s" s="4">
        <v>119</v>
      </c>
      <c r="F8350" t="s" s="4">
        <v>119</v>
      </c>
    </row>
    <row r="8351" ht="45.0" customHeight="true">
      <c r="A8351" t="s" s="4">
        <v>1509</v>
      </c>
      <c r="B8351" t="s" s="4">
        <v>11966</v>
      </c>
      <c r="C8351" t="s" s="4">
        <v>135</v>
      </c>
      <c r="D8351" t="s" s="4">
        <v>135</v>
      </c>
      <c r="E8351" t="s" s="4">
        <v>119</v>
      </c>
      <c r="F8351" t="s" s="4">
        <v>119</v>
      </c>
    </row>
    <row r="8352" ht="45.0" customHeight="true">
      <c r="A8352" t="s" s="4">
        <v>1509</v>
      </c>
      <c r="B8352" t="s" s="4">
        <v>11967</v>
      </c>
      <c r="C8352" t="s" s="4">
        <v>135</v>
      </c>
      <c r="D8352" t="s" s="4">
        <v>135</v>
      </c>
      <c r="E8352" t="s" s="4">
        <v>119</v>
      </c>
      <c r="F8352" t="s" s="4">
        <v>119</v>
      </c>
    </row>
    <row r="8353" ht="45.0" customHeight="true">
      <c r="A8353" t="s" s="4">
        <v>1509</v>
      </c>
      <c r="B8353" t="s" s="4">
        <v>11968</v>
      </c>
      <c r="C8353" t="s" s="4">
        <v>135</v>
      </c>
      <c r="D8353" t="s" s="4">
        <v>135</v>
      </c>
      <c r="E8353" t="s" s="4">
        <v>119</v>
      </c>
      <c r="F8353" t="s" s="4">
        <v>119</v>
      </c>
    </row>
    <row r="8354" ht="45.0" customHeight="true">
      <c r="A8354" t="s" s="4">
        <v>1509</v>
      </c>
      <c r="B8354" t="s" s="4">
        <v>11969</v>
      </c>
      <c r="C8354" t="s" s="4">
        <v>135</v>
      </c>
      <c r="D8354" t="s" s="4">
        <v>135</v>
      </c>
      <c r="E8354" t="s" s="4">
        <v>119</v>
      </c>
      <c r="F8354" t="s" s="4">
        <v>119</v>
      </c>
    </row>
    <row r="8355" ht="45.0" customHeight="true">
      <c r="A8355" t="s" s="4">
        <v>1509</v>
      </c>
      <c r="B8355" t="s" s="4">
        <v>11970</v>
      </c>
      <c r="C8355" t="s" s="4">
        <v>135</v>
      </c>
      <c r="D8355" t="s" s="4">
        <v>135</v>
      </c>
      <c r="E8355" t="s" s="4">
        <v>119</v>
      </c>
      <c r="F8355" t="s" s="4">
        <v>119</v>
      </c>
    </row>
    <row r="8356" ht="45.0" customHeight="true">
      <c r="A8356" t="s" s="4">
        <v>1509</v>
      </c>
      <c r="B8356" t="s" s="4">
        <v>11971</v>
      </c>
      <c r="C8356" t="s" s="4">
        <v>135</v>
      </c>
      <c r="D8356" t="s" s="4">
        <v>135</v>
      </c>
      <c r="E8356" t="s" s="4">
        <v>119</v>
      </c>
      <c r="F8356" t="s" s="4">
        <v>119</v>
      </c>
    </row>
    <row r="8357" ht="45.0" customHeight="true">
      <c r="A8357" t="s" s="4">
        <v>1514</v>
      </c>
      <c r="B8357" t="s" s="4">
        <v>11972</v>
      </c>
      <c r="C8357" t="s" s="4">
        <v>135</v>
      </c>
      <c r="D8357" t="s" s="4">
        <v>135</v>
      </c>
      <c r="E8357" t="s" s="4">
        <v>119</v>
      </c>
      <c r="F8357" t="s" s="4">
        <v>119</v>
      </c>
    </row>
    <row r="8358" ht="45.0" customHeight="true">
      <c r="A8358" t="s" s="4">
        <v>1514</v>
      </c>
      <c r="B8358" t="s" s="4">
        <v>11973</v>
      </c>
      <c r="C8358" t="s" s="4">
        <v>135</v>
      </c>
      <c r="D8358" t="s" s="4">
        <v>135</v>
      </c>
      <c r="E8358" t="s" s="4">
        <v>119</v>
      </c>
      <c r="F8358" t="s" s="4">
        <v>119</v>
      </c>
    </row>
    <row r="8359" ht="45.0" customHeight="true">
      <c r="A8359" t="s" s="4">
        <v>1514</v>
      </c>
      <c r="B8359" t="s" s="4">
        <v>11974</v>
      </c>
      <c r="C8359" t="s" s="4">
        <v>135</v>
      </c>
      <c r="D8359" t="s" s="4">
        <v>135</v>
      </c>
      <c r="E8359" t="s" s="4">
        <v>119</v>
      </c>
      <c r="F8359" t="s" s="4">
        <v>119</v>
      </c>
    </row>
    <row r="8360" ht="45.0" customHeight="true">
      <c r="A8360" t="s" s="4">
        <v>1514</v>
      </c>
      <c r="B8360" t="s" s="4">
        <v>11975</v>
      </c>
      <c r="C8360" t="s" s="4">
        <v>135</v>
      </c>
      <c r="D8360" t="s" s="4">
        <v>135</v>
      </c>
      <c r="E8360" t="s" s="4">
        <v>119</v>
      </c>
      <c r="F8360" t="s" s="4">
        <v>119</v>
      </c>
    </row>
    <row r="8361" ht="45.0" customHeight="true">
      <c r="A8361" t="s" s="4">
        <v>1514</v>
      </c>
      <c r="B8361" t="s" s="4">
        <v>11976</v>
      </c>
      <c r="C8361" t="s" s="4">
        <v>135</v>
      </c>
      <c r="D8361" t="s" s="4">
        <v>135</v>
      </c>
      <c r="E8361" t="s" s="4">
        <v>119</v>
      </c>
      <c r="F8361" t="s" s="4">
        <v>119</v>
      </c>
    </row>
    <row r="8362" ht="45.0" customHeight="true">
      <c r="A8362" t="s" s="4">
        <v>1514</v>
      </c>
      <c r="B8362" t="s" s="4">
        <v>11977</v>
      </c>
      <c r="C8362" t="s" s="4">
        <v>135</v>
      </c>
      <c r="D8362" t="s" s="4">
        <v>135</v>
      </c>
      <c r="E8362" t="s" s="4">
        <v>119</v>
      </c>
      <c r="F8362" t="s" s="4">
        <v>119</v>
      </c>
    </row>
    <row r="8363" ht="45.0" customHeight="true">
      <c r="A8363" t="s" s="4">
        <v>1514</v>
      </c>
      <c r="B8363" t="s" s="4">
        <v>11978</v>
      </c>
      <c r="C8363" t="s" s="4">
        <v>135</v>
      </c>
      <c r="D8363" t="s" s="4">
        <v>135</v>
      </c>
      <c r="E8363" t="s" s="4">
        <v>119</v>
      </c>
      <c r="F8363" t="s" s="4">
        <v>119</v>
      </c>
    </row>
    <row r="8364" ht="45.0" customHeight="true">
      <c r="A8364" t="s" s="4">
        <v>1514</v>
      </c>
      <c r="B8364" t="s" s="4">
        <v>11979</v>
      </c>
      <c r="C8364" t="s" s="4">
        <v>135</v>
      </c>
      <c r="D8364" t="s" s="4">
        <v>135</v>
      </c>
      <c r="E8364" t="s" s="4">
        <v>119</v>
      </c>
      <c r="F8364" t="s" s="4">
        <v>119</v>
      </c>
    </row>
    <row r="8365" ht="45.0" customHeight="true">
      <c r="A8365" t="s" s="4">
        <v>1514</v>
      </c>
      <c r="B8365" t="s" s="4">
        <v>11980</v>
      </c>
      <c r="C8365" t="s" s="4">
        <v>135</v>
      </c>
      <c r="D8365" t="s" s="4">
        <v>135</v>
      </c>
      <c r="E8365" t="s" s="4">
        <v>119</v>
      </c>
      <c r="F8365" t="s" s="4">
        <v>119</v>
      </c>
    </row>
    <row r="8366" ht="45.0" customHeight="true">
      <c r="A8366" t="s" s="4">
        <v>1514</v>
      </c>
      <c r="B8366" t="s" s="4">
        <v>11981</v>
      </c>
      <c r="C8366" t="s" s="4">
        <v>135</v>
      </c>
      <c r="D8366" t="s" s="4">
        <v>135</v>
      </c>
      <c r="E8366" t="s" s="4">
        <v>119</v>
      </c>
      <c r="F8366" t="s" s="4">
        <v>119</v>
      </c>
    </row>
    <row r="8367" ht="45.0" customHeight="true">
      <c r="A8367" t="s" s="4">
        <v>1514</v>
      </c>
      <c r="B8367" t="s" s="4">
        <v>11982</v>
      </c>
      <c r="C8367" t="s" s="4">
        <v>135</v>
      </c>
      <c r="D8367" t="s" s="4">
        <v>135</v>
      </c>
      <c r="E8367" t="s" s="4">
        <v>119</v>
      </c>
      <c r="F8367" t="s" s="4">
        <v>119</v>
      </c>
    </row>
    <row r="8368" ht="45.0" customHeight="true">
      <c r="A8368" t="s" s="4">
        <v>1514</v>
      </c>
      <c r="B8368" t="s" s="4">
        <v>11983</v>
      </c>
      <c r="C8368" t="s" s="4">
        <v>135</v>
      </c>
      <c r="D8368" t="s" s="4">
        <v>135</v>
      </c>
      <c r="E8368" t="s" s="4">
        <v>119</v>
      </c>
      <c r="F8368" t="s" s="4">
        <v>119</v>
      </c>
    </row>
    <row r="8369" ht="45.0" customHeight="true">
      <c r="A8369" t="s" s="4">
        <v>1514</v>
      </c>
      <c r="B8369" t="s" s="4">
        <v>11984</v>
      </c>
      <c r="C8369" t="s" s="4">
        <v>135</v>
      </c>
      <c r="D8369" t="s" s="4">
        <v>135</v>
      </c>
      <c r="E8369" t="s" s="4">
        <v>119</v>
      </c>
      <c r="F8369" t="s" s="4">
        <v>119</v>
      </c>
    </row>
    <row r="8370" ht="45.0" customHeight="true">
      <c r="A8370" t="s" s="4">
        <v>1514</v>
      </c>
      <c r="B8370" t="s" s="4">
        <v>11985</v>
      </c>
      <c r="C8370" t="s" s="4">
        <v>135</v>
      </c>
      <c r="D8370" t="s" s="4">
        <v>135</v>
      </c>
      <c r="E8370" t="s" s="4">
        <v>119</v>
      </c>
      <c r="F8370" t="s" s="4">
        <v>119</v>
      </c>
    </row>
    <row r="8371" ht="45.0" customHeight="true">
      <c r="A8371" t="s" s="4">
        <v>1514</v>
      </c>
      <c r="B8371" t="s" s="4">
        <v>11986</v>
      </c>
      <c r="C8371" t="s" s="4">
        <v>135</v>
      </c>
      <c r="D8371" t="s" s="4">
        <v>135</v>
      </c>
      <c r="E8371" t="s" s="4">
        <v>119</v>
      </c>
      <c r="F8371" t="s" s="4">
        <v>119</v>
      </c>
    </row>
    <row r="8372" ht="45.0" customHeight="true">
      <c r="A8372" t="s" s="4">
        <v>1514</v>
      </c>
      <c r="B8372" t="s" s="4">
        <v>11987</v>
      </c>
      <c r="C8372" t="s" s="4">
        <v>135</v>
      </c>
      <c r="D8372" t="s" s="4">
        <v>135</v>
      </c>
      <c r="E8372" t="s" s="4">
        <v>119</v>
      </c>
      <c r="F8372" t="s" s="4">
        <v>119</v>
      </c>
    </row>
    <row r="8373" ht="45.0" customHeight="true">
      <c r="A8373" t="s" s="4">
        <v>1514</v>
      </c>
      <c r="B8373" t="s" s="4">
        <v>11988</v>
      </c>
      <c r="C8373" t="s" s="4">
        <v>135</v>
      </c>
      <c r="D8373" t="s" s="4">
        <v>135</v>
      </c>
      <c r="E8373" t="s" s="4">
        <v>119</v>
      </c>
      <c r="F8373" t="s" s="4">
        <v>119</v>
      </c>
    </row>
    <row r="8374" ht="45.0" customHeight="true">
      <c r="A8374" t="s" s="4">
        <v>1514</v>
      </c>
      <c r="B8374" t="s" s="4">
        <v>11989</v>
      </c>
      <c r="C8374" t="s" s="4">
        <v>135</v>
      </c>
      <c r="D8374" t="s" s="4">
        <v>135</v>
      </c>
      <c r="E8374" t="s" s="4">
        <v>119</v>
      </c>
      <c r="F8374" t="s" s="4">
        <v>119</v>
      </c>
    </row>
    <row r="8375" ht="45.0" customHeight="true">
      <c r="A8375" t="s" s="4">
        <v>1514</v>
      </c>
      <c r="B8375" t="s" s="4">
        <v>11990</v>
      </c>
      <c r="C8375" t="s" s="4">
        <v>135</v>
      </c>
      <c r="D8375" t="s" s="4">
        <v>135</v>
      </c>
      <c r="E8375" t="s" s="4">
        <v>119</v>
      </c>
      <c r="F8375" t="s" s="4">
        <v>119</v>
      </c>
    </row>
    <row r="8376" ht="45.0" customHeight="true">
      <c r="A8376" t="s" s="4">
        <v>1514</v>
      </c>
      <c r="B8376" t="s" s="4">
        <v>11991</v>
      </c>
      <c r="C8376" t="s" s="4">
        <v>135</v>
      </c>
      <c r="D8376" t="s" s="4">
        <v>135</v>
      </c>
      <c r="E8376" t="s" s="4">
        <v>119</v>
      </c>
      <c r="F8376" t="s" s="4">
        <v>119</v>
      </c>
    </row>
    <row r="8377" ht="45.0" customHeight="true">
      <c r="A8377" t="s" s="4">
        <v>1514</v>
      </c>
      <c r="B8377" t="s" s="4">
        <v>11992</v>
      </c>
      <c r="C8377" t="s" s="4">
        <v>135</v>
      </c>
      <c r="D8377" t="s" s="4">
        <v>135</v>
      </c>
      <c r="E8377" t="s" s="4">
        <v>119</v>
      </c>
      <c r="F8377" t="s" s="4">
        <v>119</v>
      </c>
    </row>
    <row r="8378" ht="45.0" customHeight="true">
      <c r="A8378" t="s" s="4">
        <v>1514</v>
      </c>
      <c r="B8378" t="s" s="4">
        <v>11993</v>
      </c>
      <c r="C8378" t="s" s="4">
        <v>135</v>
      </c>
      <c r="D8378" t="s" s="4">
        <v>135</v>
      </c>
      <c r="E8378" t="s" s="4">
        <v>119</v>
      </c>
      <c r="F8378" t="s" s="4">
        <v>119</v>
      </c>
    </row>
    <row r="8379" ht="45.0" customHeight="true">
      <c r="A8379" t="s" s="4">
        <v>1514</v>
      </c>
      <c r="B8379" t="s" s="4">
        <v>11994</v>
      </c>
      <c r="C8379" t="s" s="4">
        <v>135</v>
      </c>
      <c r="D8379" t="s" s="4">
        <v>135</v>
      </c>
      <c r="E8379" t="s" s="4">
        <v>119</v>
      </c>
      <c r="F8379" t="s" s="4">
        <v>119</v>
      </c>
    </row>
    <row r="8380" ht="45.0" customHeight="true">
      <c r="A8380" t="s" s="4">
        <v>1514</v>
      </c>
      <c r="B8380" t="s" s="4">
        <v>11995</v>
      </c>
      <c r="C8380" t="s" s="4">
        <v>135</v>
      </c>
      <c r="D8380" t="s" s="4">
        <v>135</v>
      </c>
      <c r="E8380" t="s" s="4">
        <v>119</v>
      </c>
      <c r="F8380" t="s" s="4">
        <v>119</v>
      </c>
    </row>
    <row r="8381" ht="45.0" customHeight="true">
      <c r="A8381" t="s" s="4">
        <v>1514</v>
      </c>
      <c r="B8381" t="s" s="4">
        <v>11996</v>
      </c>
      <c r="C8381" t="s" s="4">
        <v>135</v>
      </c>
      <c r="D8381" t="s" s="4">
        <v>135</v>
      </c>
      <c r="E8381" t="s" s="4">
        <v>119</v>
      </c>
      <c r="F8381" t="s" s="4">
        <v>119</v>
      </c>
    </row>
    <row r="8382" ht="45.0" customHeight="true">
      <c r="A8382" t="s" s="4">
        <v>1514</v>
      </c>
      <c r="B8382" t="s" s="4">
        <v>11997</v>
      </c>
      <c r="C8382" t="s" s="4">
        <v>135</v>
      </c>
      <c r="D8382" t="s" s="4">
        <v>135</v>
      </c>
      <c r="E8382" t="s" s="4">
        <v>119</v>
      </c>
      <c r="F8382" t="s" s="4">
        <v>119</v>
      </c>
    </row>
    <row r="8383" ht="45.0" customHeight="true">
      <c r="A8383" t="s" s="4">
        <v>1514</v>
      </c>
      <c r="B8383" t="s" s="4">
        <v>11998</v>
      </c>
      <c r="C8383" t="s" s="4">
        <v>135</v>
      </c>
      <c r="D8383" t="s" s="4">
        <v>135</v>
      </c>
      <c r="E8383" t="s" s="4">
        <v>119</v>
      </c>
      <c r="F8383" t="s" s="4">
        <v>119</v>
      </c>
    </row>
    <row r="8384" ht="45.0" customHeight="true">
      <c r="A8384" t="s" s="4">
        <v>1514</v>
      </c>
      <c r="B8384" t="s" s="4">
        <v>11999</v>
      </c>
      <c r="C8384" t="s" s="4">
        <v>135</v>
      </c>
      <c r="D8384" t="s" s="4">
        <v>135</v>
      </c>
      <c r="E8384" t="s" s="4">
        <v>119</v>
      </c>
      <c r="F8384" t="s" s="4">
        <v>119</v>
      </c>
    </row>
    <row r="8385" ht="45.0" customHeight="true">
      <c r="A8385" t="s" s="4">
        <v>1514</v>
      </c>
      <c r="B8385" t="s" s="4">
        <v>12000</v>
      </c>
      <c r="C8385" t="s" s="4">
        <v>135</v>
      </c>
      <c r="D8385" t="s" s="4">
        <v>135</v>
      </c>
      <c r="E8385" t="s" s="4">
        <v>119</v>
      </c>
      <c r="F8385" t="s" s="4">
        <v>119</v>
      </c>
    </row>
    <row r="8386" ht="45.0" customHeight="true">
      <c r="A8386" t="s" s="4">
        <v>1514</v>
      </c>
      <c r="B8386" t="s" s="4">
        <v>12001</v>
      </c>
      <c r="C8386" t="s" s="4">
        <v>135</v>
      </c>
      <c r="D8386" t="s" s="4">
        <v>135</v>
      </c>
      <c r="E8386" t="s" s="4">
        <v>119</v>
      </c>
      <c r="F8386" t="s" s="4">
        <v>119</v>
      </c>
    </row>
    <row r="8387" ht="45.0" customHeight="true">
      <c r="A8387" t="s" s="4">
        <v>1514</v>
      </c>
      <c r="B8387" t="s" s="4">
        <v>12002</v>
      </c>
      <c r="C8387" t="s" s="4">
        <v>135</v>
      </c>
      <c r="D8387" t="s" s="4">
        <v>135</v>
      </c>
      <c r="E8387" t="s" s="4">
        <v>119</v>
      </c>
      <c r="F8387" t="s" s="4">
        <v>119</v>
      </c>
    </row>
    <row r="8388" ht="45.0" customHeight="true">
      <c r="A8388" t="s" s="4">
        <v>1514</v>
      </c>
      <c r="B8388" t="s" s="4">
        <v>12003</v>
      </c>
      <c r="C8388" t="s" s="4">
        <v>135</v>
      </c>
      <c r="D8388" t="s" s="4">
        <v>135</v>
      </c>
      <c r="E8388" t="s" s="4">
        <v>119</v>
      </c>
      <c r="F8388" t="s" s="4">
        <v>119</v>
      </c>
    </row>
    <row r="8389" ht="45.0" customHeight="true">
      <c r="A8389" t="s" s="4">
        <v>1514</v>
      </c>
      <c r="B8389" t="s" s="4">
        <v>12004</v>
      </c>
      <c r="C8389" t="s" s="4">
        <v>135</v>
      </c>
      <c r="D8389" t="s" s="4">
        <v>135</v>
      </c>
      <c r="E8389" t="s" s="4">
        <v>119</v>
      </c>
      <c r="F8389" t="s" s="4">
        <v>119</v>
      </c>
    </row>
    <row r="8390" ht="45.0" customHeight="true">
      <c r="A8390" t="s" s="4">
        <v>1514</v>
      </c>
      <c r="B8390" t="s" s="4">
        <v>12005</v>
      </c>
      <c r="C8390" t="s" s="4">
        <v>135</v>
      </c>
      <c r="D8390" t="s" s="4">
        <v>135</v>
      </c>
      <c r="E8390" t="s" s="4">
        <v>119</v>
      </c>
      <c r="F8390" t="s" s="4">
        <v>119</v>
      </c>
    </row>
    <row r="8391" ht="45.0" customHeight="true">
      <c r="A8391" t="s" s="4">
        <v>1514</v>
      </c>
      <c r="B8391" t="s" s="4">
        <v>12006</v>
      </c>
      <c r="C8391" t="s" s="4">
        <v>135</v>
      </c>
      <c r="D8391" t="s" s="4">
        <v>135</v>
      </c>
      <c r="E8391" t="s" s="4">
        <v>119</v>
      </c>
      <c r="F8391" t="s" s="4">
        <v>119</v>
      </c>
    </row>
    <row r="8392" ht="45.0" customHeight="true">
      <c r="A8392" t="s" s="4">
        <v>1514</v>
      </c>
      <c r="B8392" t="s" s="4">
        <v>12007</v>
      </c>
      <c r="C8392" t="s" s="4">
        <v>135</v>
      </c>
      <c r="D8392" t="s" s="4">
        <v>135</v>
      </c>
      <c r="E8392" t="s" s="4">
        <v>119</v>
      </c>
      <c r="F8392" t="s" s="4">
        <v>119</v>
      </c>
    </row>
    <row r="8393" ht="45.0" customHeight="true">
      <c r="A8393" t="s" s="4">
        <v>1514</v>
      </c>
      <c r="B8393" t="s" s="4">
        <v>12008</v>
      </c>
      <c r="C8393" t="s" s="4">
        <v>135</v>
      </c>
      <c r="D8393" t="s" s="4">
        <v>135</v>
      </c>
      <c r="E8393" t="s" s="4">
        <v>119</v>
      </c>
      <c r="F8393" t="s" s="4">
        <v>119</v>
      </c>
    </row>
    <row r="8394" ht="45.0" customHeight="true">
      <c r="A8394" t="s" s="4">
        <v>1514</v>
      </c>
      <c r="B8394" t="s" s="4">
        <v>12009</v>
      </c>
      <c r="C8394" t="s" s="4">
        <v>135</v>
      </c>
      <c r="D8394" t="s" s="4">
        <v>135</v>
      </c>
      <c r="E8394" t="s" s="4">
        <v>119</v>
      </c>
      <c r="F8394" t="s" s="4">
        <v>119</v>
      </c>
    </row>
    <row r="8395" ht="45.0" customHeight="true">
      <c r="A8395" t="s" s="4">
        <v>1514</v>
      </c>
      <c r="B8395" t="s" s="4">
        <v>12010</v>
      </c>
      <c r="C8395" t="s" s="4">
        <v>135</v>
      </c>
      <c r="D8395" t="s" s="4">
        <v>135</v>
      </c>
      <c r="E8395" t="s" s="4">
        <v>119</v>
      </c>
      <c r="F8395" t="s" s="4">
        <v>119</v>
      </c>
    </row>
    <row r="8396" ht="45.0" customHeight="true">
      <c r="A8396" t="s" s="4">
        <v>1514</v>
      </c>
      <c r="B8396" t="s" s="4">
        <v>12011</v>
      </c>
      <c r="C8396" t="s" s="4">
        <v>135</v>
      </c>
      <c r="D8396" t="s" s="4">
        <v>135</v>
      </c>
      <c r="E8396" t="s" s="4">
        <v>119</v>
      </c>
      <c r="F8396" t="s" s="4">
        <v>119</v>
      </c>
    </row>
    <row r="8397" ht="45.0" customHeight="true">
      <c r="A8397" t="s" s="4">
        <v>1514</v>
      </c>
      <c r="B8397" t="s" s="4">
        <v>12012</v>
      </c>
      <c r="C8397" t="s" s="4">
        <v>135</v>
      </c>
      <c r="D8397" t="s" s="4">
        <v>135</v>
      </c>
      <c r="E8397" t="s" s="4">
        <v>119</v>
      </c>
      <c r="F8397" t="s" s="4">
        <v>119</v>
      </c>
    </row>
    <row r="8398" ht="45.0" customHeight="true">
      <c r="A8398" t="s" s="4">
        <v>1514</v>
      </c>
      <c r="B8398" t="s" s="4">
        <v>12013</v>
      </c>
      <c r="C8398" t="s" s="4">
        <v>135</v>
      </c>
      <c r="D8398" t="s" s="4">
        <v>135</v>
      </c>
      <c r="E8398" t="s" s="4">
        <v>119</v>
      </c>
      <c r="F8398" t="s" s="4">
        <v>119</v>
      </c>
    </row>
    <row r="8399" ht="45.0" customHeight="true">
      <c r="A8399" t="s" s="4">
        <v>1514</v>
      </c>
      <c r="B8399" t="s" s="4">
        <v>12014</v>
      </c>
      <c r="C8399" t="s" s="4">
        <v>135</v>
      </c>
      <c r="D8399" t="s" s="4">
        <v>135</v>
      </c>
      <c r="E8399" t="s" s="4">
        <v>119</v>
      </c>
      <c r="F8399" t="s" s="4">
        <v>119</v>
      </c>
    </row>
    <row r="8400" ht="45.0" customHeight="true">
      <c r="A8400" t="s" s="4">
        <v>1514</v>
      </c>
      <c r="B8400" t="s" s="4">
        <v>12015</v>
      </c>
      <c r="C8400" t="s" s="4">
        <v>135</v>
      </c>
      <c r="D8400" t="s" s="4">
        <v>135</v>
      </c>
      <c r="E8400" t="s" s="4">
        <v>119</v>
      </c>
      <c r="F8400" t="s" s="4">
        <v>119</v>
      </c>
    </row>
    <row r="8401" ht="45.0" customHeight="true">
      <c r="A8401" t="s" s="4">
        <v>1514</v>
      </c>
      <c r="B8401" t="s" s="4">
        <v>12016</v>
      </c>
      <c r="C8401" t="s" s="4">
        <v>135</v>
      </c>
      <c r="D8401" t="s" s="4">
        <v>135</v>
      </c>
      <c r="E8401" t="s" s="4">
        <v>119</v>
      </c>
      <c r="F8401" t="s" s="4">
        <v>119</v>
      </c>
    </row>
    <row r="8402" ht="45.0" customHeight="true">
      <c r="A8402" t="s" s="4">
        <v>1514</v>
      </c>
      <c r="B8402" t="s" s="4">
        <v>12017</v>
      </c>
      <c r="C8402" t="s" s="4">
        <v>135</v>
      </c>
      <c r="D8402" t="s" s="4">
        <v>135</v>
      </c>
      <c r="E8402" t="s" s="4">
        <v>119</v>
      </c>
      <c r="F8402" t="s" s="4">
        <v>119</v>
      </c>
    </row>
    <row r="8403" ht="45.0" customHeight="true">
      <c r="A8403" t="s" s="4">
        <v>1514</v>
      </c>
      <c r="B8403" t="s" s="4">
        <v>12018</v>
      </c>
      <c r="C8403" t="s" s="4">
        <v>135</v>
      </c>
      <c r="D8403" t="s" s="4">
        <v>135</v>
      </c>
      <c r="E8403" t="s" s="4">
        <v>119</v>
      </c>
      <c r="F8403" t="s" s="4">
        <v>119</v>
      </c>
    </row>
    <row r="8404" ht="45.0" customHeight="true">
      <c r="A8404" t="s" s="4">
        <v>1514</v>
      </c>
      <c r="B8404" t="s" s="4">
        <v>12019</v>
      </c>
      <c r="C8404" t="s" s="4">
        <v>135</v>
      </c>
      <c r="D8404" t="s" s="4">
        <v>135</v>
      </c>
      <c r="E8404" t="s" s="4">
        <v>119</v>
      </c>
      <c r="F8404" t="s" s="4">
        <v>119</v>
      </c>
    </row>
    <row r="8405" ht="45.0" customHeight="true">
      <c r="A8405" t="s" s="4">
        <v>1514</v>
      </c>
      <c r="B8405" t="s" s="4">
        <v>12020</v>
      </c>
      <c r="C8405" t="s" s="4">
        <v>135</v>
      </c>
      <c r="D8405" t="s" s="4">
        <v>135</v>
      </c>
      <c r="E8405" t="s" s="4">
        <v>119</v>
      </c>
      <c r="F8405" t="s" s="4">
        <v>119</v>
      </c>
    </row>
    <row r="8406" ht="45.0" customHeight="true">
      <c r="A8406" t="s" s="4">
        <v>1514</v>
      </c>
      <c r="B8406" t="s" s="4">
        <v>12021</v>
      </c>
      <c r="C8406" t="s" s="4">
        <v>135</v>
      </c>
      <c r="D8406" t="s" s="4">
        <v>135</v>
      </c>
      <c r="E8406" t="s" s="4">
        <v>119</v>
      </c>
      <c r="F8406" t="s" s="4">
        <v>119</v>
      </c>
    </row>
    <row r="8407" ht="45.0" customHeight="true">
      <c r="A8407" t="s" s="4">
        <v>1514</v>
      </c>
      <c r="B8407" t="s" s="4">
        <v>12022</v>
      </c>
      <c r="C8407" t="s" s="4">
        <v>135</v>
      </c>
      <c r="D8407" t="s" s="4">
        <v>135</v>
      </c>
      <c r="E8407" t="s" s="4">
        <v>119</v>
      </c>
      <c r="F8407" t="s" s="4">
        <v>119</v>
      </c>
    </row>
    <row r="8408" ht="45.0" customHeight="true">
      <c r="A8408" t="s" s="4">
        <v>1514</v>
      </c>
      <c r="B8408" t="s" s="4">
        <v>12023</v>
      </c>
      <c r="C8408" t="s" s="4">
        <v>135</v>
      </c>
      <c r="D8408" t="s" s="4">
        <v>135</v>
      </c>
      <c r="E8408" t="s" s="4">
        <v>119</v>
      </c>
      <c r="F8408" t="s" s="4">
        <v>119</v>
      </c>
    </row>
    <row r="8409" ht="45.0" customHeight="true">
      <c r="A8409" t="s" s="4">
        <v>1514</v>
      </c>
      <c r="B8409" t="s" s="4">
        <v>12024</v>
      </c>
      <c r="C8409" t="s" s="4">
        <v>135</v>
      </c>
      <c r="D8409" t="s" s="4">
        <v>135</v>
      </c>
      <c r="E8409" t="s" s="4">
        <v>119</v>
      </c>
      <c r="F8409" t="s" s="4">
        <v>119</v>
      </c>
    </row>
    <row r="8410" ht="45.0" customHeight="true">
      <c r="A8410" t="s" s="4">
        <v>1514</v>
      </c>
      <c r="B8410" t="s" s="4">
        <v>12025</v>
      </c>
      <c r="C8410" t="s" s="4">
        <v>135</v>
      </c>
      <c r="D8410" t="s" s="4">
        <v>135</v>
      </c>
      <c r="E8410" t="s" s="4">
        <v>119</v>
      </c>
      <c r="F8410" t="s" s="4">
        <v>119</v>
      </c>
    </row>
    <row r="8411" ht="45.0" customHeight="true">
      <c r="A8411" t="s" s="4">
        <v>1514</v>
      </c>
      <c r="B8411" t="s" s="4">
        <v>12026</v>
      </c>
      <c r="C8411" t="s" s="4">
        <v>135</v>
      </c>
      <c r="D8411" t="s" s="4">
        <v>135</v>
      </c>
      <c r="E8411" t="s" s="4">
        <v>119</v>
      </c>
      <c r="F8411" t="s" s="4">
        <v>119</v>
      </c>
    </row>
    <row r="8412" ht="45.0" customHeight="true">
      <c r="A8412" t="s" s="4">
        <v>1514</v>
      </c>
      <c r="B8412" t="s" s="4">
        <v>12027</v>
      </c>
      <c r="C8412" t="s" s="4">
        <v>135</v>
      </c>
      <c r="D8412" t="s" s="4">
        <v>135</v>
      </c>
      <c r="E8412" t="s" s="4">
        <v>119</v>
      </c>
      <c r="F8412" t="s" s="4">
        <v>119</v>
      </c>
    </row>
    <row r="8413" ht="45.0" customHeight="true">
      <c r="A8413" t="s" s="4">
        <v>1514</v>
      </c>
      <c r="B8413" t="s" s="4">
        <v>12028</v>
      </c>
      <c r="C8413" t="s" s="4">
        <v>135</v>
      </c>
      <c r="D8413" t="s" s="4">
        <v>135</v>
      </c>
      <c r="E8413" t="s" s="4">
        <v>119</v>
      </c>
      <c r="F8413" t="s" s="4">
        <v>119</v>
      </c>
    </row>
    <row r="8414" ht="45.0" customHeight="true">
      <c r="A8414" t="s" s="4">
        <v>1514</v>
      </c>
      <c r="B8414" t="s" s="4">
        <v>12029</v>
      </c>
      <c r="C8414" t="s" s="4">
        <v>135</v>
      </c>
      <c r="D8414" t="s" s="4">
        <v>135</v>
      </c>
      <c r="E8414" t="s" s="4">
        <v>119</v>
      </c>
      <c r="F8414" t="s" s="4">
        <v>119</v>
      </c>
    </row>
    <row r="8415" ht="45.0" customHeight="true">
      <c r="A8415" t="s" s="4">
        <v>1514</v>
      </c>
      <c r="B8415" t="s" s="4">
        <v>12030</v>
      </c>
      <c r="C8415" t="s" s="4">
        <v>135</v>
      </c>
      <c r="D8415" t="s" s="4">
        <v>135</v>
      </c>
      <c r="E8415" t="s" s="4">
        <v>119</v>
      </c>
      <c r="F8415" t="s" s="4">
        <v>119</v>
      </c>
    </row>
    <row r="8416" ht="45.0" customHeight="true">
      <c r="A8416" t="s" s="4">
        <v>1514</v>
      </c>
      <c r="B8416" t="s" s="4">
        <v>12031</v>
      </c>
      <c r="C8416" t="s" s="4">
        <v>135</v>
      </c>
      <c r="D8416" t="s" s="4">
        <v>135</v>
      </c>
      <c r="E8416" t="s" s="4">
        <v>119</v>
      </c>
      <c r="F8416" t="s" s="4">
        <v>119</v>
      </c>
    </row>
    <row r="8417" ht="45.0" customHeight="true">
      <c r="A8417" t="s" s="4">
        <v>1514</v>
      </c>
      <c r="B8417" t="s" s="4">
        <v>12032</v>
      </c>
      <c r="C8417" t="s" s="4">
        <v>135</v>
      </c>
      <c r="D8417" t="s" s="4">
        <v>135</v>
      </c>
      <c r="E8417" t="s" s="4">
        <v>119</v>
      </c>
      <c r="F8417" t="s" s="4">
        <v>119</v>
      </c>
    </row>
    <row r="8418" ht="45.0" customHeight="true">
      <c r="A8418" t="s" s="4">
        <v>1514</v>
      </c>
      <c r="B8418" t="s" s="4">
        <v>12033</v>
      </c>
      <c r="C8418" t="s" s="4">
        <v>135</v>
      </c>
      <c r="D8418" t="s" s="4">
        <v>135</v>
      </c>
      <c r="E8418" t="s" s="4">
        <v>119</v>
      </c>
      <c r="F8418" t="s" s="4">
        <v>119</v>
      </c>
    </row>
    <row r="8419" ht="45.0" customHeight="true">
      <c r="A8419" t="s" s="4">
        <v>1514</v>
      </c>
      <c r="B8419" t="s" s="4">
        <v>12034</v>
      </c>
      <c r="C8419" t="s" s="4">
        <v>135</v>
      </c>
      <c r="D8419" t="s" s="4">
        <v>135</v>
      </c>
      <c r="E8419" t="s" s="4">
        <v>119</v>
      </c>
      <c r="F8419" t="s" s="4">
        <v>119</v>
      </c>
    </row>
    <row r="8420" ht="45.0" customHeight="true">
      <c r="A8420" t="s" s="4">
        <v>1514</v>
      </c>
      <c r="B8420" t="s" s="4">
        <v>12035</v>
      </c>
      <c r="C8420" t="s" s="4">
        <v>135</v>
      </c>
      <c r="D8420" t="s" s="4">
        <v>135</v>
      </c>
      <c r="E8420" t="s" s="4">
        <v>119</v>
      </c>
      <c r="F8420" t="s" s="4">
        <v>119</v>
      </c>
    </row>
    <row r="8421" ht="45.0" customHeight="true">
      <c r="A8421" t="s" s="4">
        <v>1514</v>
      </c>
      <c r="B8421" t="s" s="4">
        <v>12036</v>
      </c>
      <c r="C8421" t="s" s="4">
        <v>135</v>
      </c>
      <c r="D8421" t="s" s="4">
        <v>135</v>
      </c>
      <c r="E8421" t="s" s="4">
        <v>119</v>
      </c>
      <c r="F8421" t="s" s="4">
        <v>119</v>
      </c>
    </row>
    <row r="8422" ht="45.0" customHeight="true">
      <c r="A8422" t="s" s="4">
        <v>1514</v>
      </c>
      <c r="B8422" t="s" s="4">
        <v>12037</v>
      </c>
      <c r="C8422" t="s" s="4">
        <v>135</v>
      </c>
      <c r="D8422" t="s" s="4">
        <v>135</v>
      </c>
      <c r="E8422" t="s" s="4">
        <v>119</v>
      </c>
      <c r="F8422" t="s" s="4">
        <v>119</v>
      </c>
    </row>
    <row r="8423" ht="45.0" customHeight="true">
      <c r="A8423" t="s" s="4">
        <v>1514</v>
      </c>
      <c r="B8423" t="s" s="4">
        <v>12038</v>
      </c>
      <c r="C8423" t="s" s="4">
        <v>135</v>
      </c>
      <c r="D8423" t="s" s="4">
        <v>135</v>
      </c>
      <c r="E8423" t="s" s="4">
        <v>119</v>
      </c>
      <c r="F8423" t="s" s="4">
        <v>119</v>
      </c>
    </row>
    <row r="8424" ht="45.0" customHeight="true">
      <c r="A8424" t="s" s="4">
        <v>1514</v>
      </c>
      <c r="B8424" t="s" s="4">
        <v>12039</v>
      </c>
      <c r="C8424" t="s" s="4">
        <v>135</v>
      </c>
      <c r="D8424" t="s" s="4">
        <v>135</v>
      </c>
      <c r="E8424" t="s" s="4">
        <v>119</v>
      </c>
      <c r="F8424" t="s" s="4">
        <v>119</v>
      </c>
    </row>
    <row r="8425" ht="45.0" customHeight="true">
      <c r="A8425" t="s" s="4">
        <v>1514</v>
      </c>
      <c r="B8425" t="s" s="4">
        <v>12040</v>
      </c>
      <c r="C8425" t="s" s="4">
        <v>135</v>
      </c>
      <c r="D8425" t="s" s="4">
        <v>135</v>
      </c>
      <c r="E8425" t="s" s="4">
        <v>119</v>
      </c>
      <c r="F8425" t="s" s="4">
        <v>119</v>
      </c>
    </row>
    <row r="8426" ht="45.0" customHeight="true">
      <c r="A8426" t="s" s="4">
        <v>1514</v>
      </c>
      <c r="B8426" t="s" s="4">
        <v>12041</v>
      </c>
      <c r="C8426" t="s" s="4">
        <v>135</v>
      </c>
      <c r="D8426" t="s" s="4">
        <v>135</v>
      </c>
      <c r="E8426" t="s" s="4">
        <v>119</v>
      </c>
      <c r="F8426" t="s" s="4">
        <v>119</v>
      </c>
    </row>
    <row r="8427" ht="45.0" customHeight="true">
      <c r="A8427" t="s" s="4">
        <v>1514</v>
      </c>
      <c r="B8427" t="s" s="4">
        <v>12042</v>
      </c>
      <c r="C8427" t="s" s="4">
        <v>135</v>
      </c>
      <c r="D8427" t="s" s="4">
        <v>135</v>
      </c>
      <c r="E8427" t="s" s="4">
        <v>119</v>
      </c>
      <c r="F8427" t="s" s="4">
        <v>119</v>
      </c>
    </row>
    <row r="8428" ht="45.0" customHeight="true">
      <c r="A8428" t="s" s="4">
        <v>1514</v>
      </c>
      <c r="B8428" t="s" s="4">
        <v>12043</v>
      </c>
      <c r="C8428" t="s" s="4">
        <v>135</v>
      </c>
      <c r="D8428" t="s" s="4">
        <v>135</v>
      </c>
      <c r="E8428" t="s" s="4">
        <v>119</v>
      </c>
      <c r="F8428" t="s" s="4">
        <v>119</v>
      </c>
    </row>
    <row r="8429" ht="45.0" customHeight="true">
      <c r="A8429" t="s" s="4">
        <v>1514</v>
      </c>
      <c r="B8429" t="s" s="4">
        <v>12044</v>
      </c>
      <c r="C8429" t="s" s="4">
        <v>135</v>
      </c>
      <c r="D8429" t="s" s="4">
        <v>135</v>
      </c>
      <c r="E8429" t="s" s="4">
        <v>119</v>
      </c>
      <c r="F8429" t="s" s="4">
        <v>119</v>
      </c>
    </row>
    <row r="8430" ht="45.0" customHeight="true">
      <c r="A8430" t="s" s="4">
        <v>1514</v>
      </c>
      <c r="B8430" t="s" s="4">
        <v>12045</v>
      </c>
      <c r="C8430" t="s" s="4">
        <v>135</v>
      </c>
      <c r="D8430" t="s" s="4">
        <v>135</v>
      </c>
      <c r="E8430" t="s" s="4">
        <v>119</v>
      </c>
      <c r="F8430" t="s" s="4">
        <v>119</v>
      </c>
    </row>
    <row r="8431" ht="45.0" customHeight="true">
      <c r="A8431" t="s" s="4">
        <v>1514</v>
      </c>
      <c r="B8431" t="s" s="4">
        <v>12046</v>
      </c>
      <c r="C8431" t="s" s="4">
        <v>135</v>
      </c>
      <c r="D8431" t="s" s="4">
        <v>135</v>
      </c>
      <c r="E8431" t="s" s="4">
        <v>119</v>
      </c>
      <c r="F8431" t="s" s="4">
        <v>119</v>
      </c>
    </row>
    <row r="8432" ht="45.0" customHeight="true">
      <c r="A8432" t="s" s="4">
        <v>1522</v>
      </c>
      <c r="B8432" t="s" s="4">
        <v>12047</v>
      </c>
      <c r="C8432" t="s" s="4">
        <v>135</v>
      </c>
      <c r="D8432" t="s" s="4">
        <v>135</v>
      </c>
      <c r="E8432" t="s" s="4">
        <v>119</v>
      </c>
      <c r="F8432" t="s" s="4">
        <v>119</v>
      </c>
    </row>
    <row r="8433" ht="45.0" customHeight="true">
      <c r="A8433" t="s" s="4">
        <v>1522</v>
      </c>
      <c r="B8433" t="s" s="4">
        <v>12048</v>
      </c>
      <c r="C8433" t="s" s="4">
        <v>135</v>
      </c>
      <c r="D8433" t="s" s="4">
        <v>135</v>
      </c>
      <c r="E8433" t="s" s="4">
        <v>119</v>
      </c>
      <c r="F8433" t="s" s="4">
        <v>119</v>
      </c>
    </row>
    <row r="8434" ht="45.0" customHeight="true">
      <c r="A8434" t="s" s="4">
        <v>1522</v>
      </c>
      <c r="B8434" t="s" s="4">
        <v>12049</v>
      </c>
      <c r="C8434" t="s" s="4">
        <v>135</v>
      </c>
      <c r="D8434" t="s" s="4">
        <v>135</v>
      </c>
      <c r="E8434" t="s" s="4">
        <v>119</v>
      </c>
      <c r="F8434" t="s" s="4">
        <v>119</v>
      </c>
    </row>
    <row r="8435" ht="45.0" customHeight="true">
      <c r="A8435" t="s" s="4">
        <v>1522</v>
      </c>
      <c r="B8435" t="s" s="4">
        <v>12050</v>
      </c>
      <c r="C8435" t="s" s="4">
        <v>135</v>
      </c>
      <c r="D8435" t="s" s="4">
        <v>135</v>
      </c>
      <c r="E8435" t="s" s="4">
        <v>119</v>
      </c>
      <c r="F8435" t="s" s="4">
        <v>119</v>
      </c>
    </row>
    <row r="8436" ht="45.0" customHeight="true">
      <c r="A8436" t="s" s="4">
        <v>1522</v>
      </c>
      <c r="B8436" t="s" s="4">
        <v>12051</v>
      </c>
      <c r="C8436" t="s" s="4">
        <v>135</v>
      </c>
      <c r="D8436" t="s" s="4">
        <v>135</v>
      </c>
      <c r="E8436" t="s" s="4">
        <v>119</v>
      </c>
      <c r="F8436" t="s" s="4">
        <v>119</v>
      </c>
    </row>
    <row r="8437" ht="45.0" customHeight="true">
      <c r="A8437" t="s" s="4">
        <v>1522</v>
      </c>
      <c r="B8437" t="s" s="4">
        <v>12052</v>
      </c>
      <c r="C8437" t="s" s="4">
        <v>135</v>
      </c>
      <c r="D8437" t="s" s="4">
        <v>135</v>
      </c>
      <c r="E8437" t="s" s="4">
        <v>119</v>
      </c>
      <c r="F8437" t="s" s="4">
        <v>119</v>
      </c>
    </row>
    <row r="8438" ht="45.0" customHeight="true">
      <c r="A8438" t="s" s="4">
        <v>1522</v>
      </c>
      <c r="B8438" t="s" s="4">
        <v>12053</v>
      </c>
      <c r="C8438" t="s" s="4">
        <v>135</v>
      </c>
      <c r="D8438" t="s" s="4">
        <v>135</v>
      </c>
      <c r="E8438" t="s" s="4">
        <v>119</v>
      </c>
      <c r="F8438" t="s" s="4">
        <v>119</v>
      </c>
    </row>
    <row r="8439" ht="45.0" customHeight="true">
      <c r="A8439" t="s" s="4">
        <v>1522</v>
      </c>
      <c r="B8439" t="s" s="4">
        <v>12054</v>
      </c>
      <c r="C8439" t="s" s="4">
        <v>135</v>
      </c>
      <c r="D8439" t="s" s="4">
        <v>135</v>
      </c>
      <c r="E8439" t="s" s="4">
        <v>119</v>
      </c>
      <c r="F8439" t="s" s="4">
        <v>119</v>
      </c>
    </row>
    <row r="8440" ht="45.0" customHeight="true">
      <c r="A8440" t="s" s="4">
        <v>1522</v>
      </c>
      <c r="B8440" t="s" s="4">
        <v>12055</v>
      </c>
      <c r="C8440" t="s" s="4">
        <v>135</v>
      </c>
      <c r="D8440" t="s" s="4">
        <v>135</v>
      </c>
      <c r="E8440" t="s" s="4">
        <v>119</v>
      </c>
      <c r="F8440" t="s" s="4">
        <v>119</v>
      </c>
    </row>
    <row r="8441" ht="45.0" customHeight="true">
      <c r="A8441" t="s" s="4">
        <v>1522</v>
      </c>
      <c r="B8441" t="s" s="4">
        <v>12056</v>
      </c>
      <c r="C8441" t="s" s="4">
        <v>135</v>
      </c>
      <c r="D8441" t="s" s="4">
        <v>135</v>
      </c>
      <c r="E8441" t="s" s="4">
        <v>119</v>
      </c>
      <c r="F8441" t="s" s="4">
        <v>119</v>
      </c>
    </row>
    <row r="8442" ht="45.0" customHeight="true">
      <c r="A8442" t="s" s="4">
        <v>1522</v>
      </c>
      <c r="B8442" t="s" s="4">
        <v>12057</v>
      </c>
      <c r="C8442" t="s" s="4">
        <v>135</v>
      </c>
      <c r="D8442" t="s" s="4">
        <v>135</v>
      </c>
      <c r="E8442" t="s" s="4">
        <v>119</v>
      </c>
      <c r="F8442" t="s" s="4">
        <v>119</v>
      </c>
    </row>
    <row r="8443" ht="45.0" customHeight="true">
      <c r="A8443" t="s" s="4">
        <v>1522</v>
      </c>
      <c r="B8443" t="s" s="4">
        <v>12058</v>
      </c>
      <c r="C8443" t="s" s="4">
        <v>135</v>
      </c>
      <c r="D8443" t="s" s="4">
        <v>135</v>
      </c>
      <c r="E8443" t="s" s="4">
        <v>119</v>
      </c>
      <c r="F8443" t="s" s="4">
        <v>119</v>
      </c>
    </row>
    <row r="8444" ht="45.0" customHeight="true">
      <c r="A8444" t="s" s="4">
        <v>1522</v>
      </c>
      <c r="B8444" t="s" s="4">
        <v>12059</v>
      </c>
      <c r="C8444" t="s" s="4">
        <v>135</v>
      </c>
      <c r="D8444" t="s" s="4">
        <v>135</v>
      </c>
      <c r="E8444" t="s" s="4">
        <v>119</v>
      </c>
      <c r="F8444" t="s" s="4">
        <v>119</v>
      </c>
    </row>
    <row r="8445" ht="45.0" customHeight="true">
      <c r="A8445" t="s" s="4">
        <v>1522</v>
      </c>
      <c r="B8445" t="s" s="4">
        <v>12060</v>
      </c>
      <c r="C8445" t="s" s="4">
        <v>135</v>
      </c>
      <c r="D8445" t="s" s="4">
        <v>135</v>
      </c>
      <c r="E8445" t="s" s="4">
        <v>119</v>
      </c>
      <c r="F8445" t="s" s="4">
        <v>119</v>
      </c>
    </row>
    <row r="8446" ht="45.0" customHeight="true">
      <c r="A8446" t="s" s="4">
        <v>1522</v>
      </c>
      <c r="B8446" t="s" s="4">
        <v>12061</v>
      </c>
      <c r="C8446" t="s" s="4">
        <v>135</v>
      </c>
      <c r="D8446" t="s" s="4">
        <v>135</v>
      </c>
      <c r="E8446" t="s" s="4">
        <v>119</v>
      </c>
      <c r="F8446" t="s" s="4">
        <v>119</v>
      </c>
    </row>
    <row r="8447" ht="45.0" customHeight="true">
      <c r="A8447" t="s" s="4">
        <v>1522</v>
      </c>
      <c r="B8447" t="s" s="4">
        <v>12062</v>
      </c>
      <c r="C8447" t="s" s="4">
        <v>135</v>
      </c>
      <c r="D8447" t="s" s="4">
        <v>135</v>
      </c>
      <c r="E8447" t="s" s="4">
        <v>119</v>
      </c>
      <c r="F8447" t="s" s="4">
        <v>119</v>
      </c>
    </row>
    <row r="8448" ht="45.0" customHeight="true">
      <c r="A8448" t="s" s="4">
        <v>1522</v>
      </c>
      <c r="B8448" t="s" s="4">
        <v>12063</v>
      </c>
      <c r="C8448" t="s" s="4">
        <v>135</v>
      </c>
      <c r="D8448" t="s" s="4">
        <v>135</v>
      </c>
      <c r="E8448" t="s" s="4">
        <v>119</v>
      </c>
      <c r="F8448" t="s" s="4">
        <v>119</v>
      </c>
    </row>
    <row r="8449" ht="45.0" customHeight="true">
      <c r="A8449" t="s" s="4">
        <v>1522</v>
      </c>
      <c r="B8449" t="s" s="4">
        <v>12064</v>
      </c>
      <c r="C8449" t="s" s="4">
        <v>135</v>
      </c>
      <c r="D8449" t="s" s="4">
        <v>135</v>
      </c>
      <c r="E8449" t="s" s="4">
        <v>119</v>
      </c>
      <c r="F8449" t="s" s="4">
        <v>119</v>
      </c>
    </row>
    <row r="8450" ht="45.0" customHeight="true">
      <c r="A8450" t="s" s="4">
        <v>1522</v>
      </c>
      <c r="B8450" t="s" s="4">
        <v>12065</v>
      </c>
      <c r="C8450" t="s" s="4">
        <v>135</v>
      </c>
      <c r="D8450" t="s" s="4">
        <v>135</v>
      </c>
      <c r="E8450" t="s" s="4">
        <v>119</v>
      </c>
      <c r="F8450" t="s" s="4">
        <v>119</v>
      </c>
    </row>
    <row r="8451" ht="45.0" customHeight="true">
      <c r="A8451" t="s" s="4">
        <v>1522</v>
      </c>
      <c r="B8451" t="s" s="4">
        <v>12066</v>
      </c>
      <c r="C8451" t="s" s="4">
        <v>135</v>
      </c>
      <c r="D8451" t="s" s="4">
        <v>135</v>
      </c>
      <c r="E8451" t="s" s="4">
        <v>119</v>
      </c>
      <c r="F8451" t="s" s="4">
        <v>119</v>
      </c>
    </row>
    <row r="8452" ht="45.0" customHeight="true">
      <c r="A8452" t="s" s="4">
        <v>1522</v>
      </c>
      <c r="B8452" t="s" s="4">
        <v>12067</v>
      </c>
      <c r="C8452" t="s" s="4">
        <v>135</v>
      </c>
      <c r="D8452" t="s" s="4">
        <v>135</v>
      </c>
      <c r="E8452" t="s" s="4">
        <v>119</v>
      </c>
      <c r="F8452" t="s" s="4">
        <v>119</v>
      </c>
    </row>
    <row r="8453" ht="45.0" customHeight="true">
      <c r="A8453" t="s" s="4">
        <v>1522</v>
      </c>
      <c r="B8453" t="s" s="4">
        <v>12068</v>
      </c>
      <c r="C8453" t="s" s="4">
        <v>135</v>
      </c>
      <c r="D8453" t="s" s="4">
        <v>135</v>
      </c>
      <c r="E8453" t="s" s="4">
        <v>119</v>
      </c>
      <c r="F8453" t="s" s="4">
        <v>119</v>
      </c>
    </row>
    <row r="8454" ht="45.0" customHeight="true">
      <c r="A8454" t="s" s="4">
        <v>1522</v>
      </c>
      <c r="B8454" t="s" s="4">
        <v>12069</v>
      </c>
      <c r="C8454" t="s" s="4">
        <v>135</v>
      </c>
      <c r="D8454" t="s" s="4">
        <v>135</v>
      </c>
      <c r="E8454" t="s" s="4">
        <v>119</v>
      </c>
      <c r="F8454" t="s" s="4">
        <v>119</v>
      </c>
    </row>
    <row r="8455" ht="45.0" customHeight="true">
      <c r="A8455" t="s" s="4">
        <v>1522</v>
      </c>
      <c r="B8455" t="s" s="4">
        <v>12070</v>
      </c>
      <c r="C8455" t="s" s="4">
        <v>135</v>
      </c>
      <c r="D8455" t="s" s="4">
        <v>135</v>
      </c>
      <c r="E8455" t="s" s="4">
        <v>119</v>
      </c>
      <c r="F8455" t="s" s="4">
        <v>119</v>
      </c>
    </row>
    <row r="8456" ht="45.0" customHeight="true">
      <c r="A8456" t="s" s="4">
        <v>1522</v>
      </c>
      <c r="B8456" t="s" s="4">
        <v>12071</v>
      </c>
      <c r="C8456" t="s" s="4">
        <v>135</v>
      </c>
      <c r="D8456" t="s" s="4">
        <v>135</v>
      </c>
      <c r="E8456" t="s" s="4">
        <v>119</v>
      </c>
      <c r="F8456" t="s" s="4">
        <v>119</v>
      </c>
    </row>
    <row r="8457" ht="45.0" customHeight="true">
      <c r="A8457" t="s" s="4">
        <v>1522</v>
      </c>
      <c r="B8457" t="s" s="4">
        <v>12072</v>
      </c>
      <c r="C8457" t="s" s="4">
        <v>135</v>
      </c>
      <c r="D8457" t="s" s="4">
        <v>135</v>
      </c>
      <c r="E8457" t="s" s="4">
        <v>119</v>
      </c>
      <c r="F8457" t="s" s="4">
        <v>119</v>
      </c>
    </row>
    <row r="8458" ht="45.0" customHeight="true">
      <c r="A8458" t="s" s="4">
        <v>1522</v>
      </c>
      <c r="B8458" t="s" s="4">
        <v>12073</v>
      </c>
      <c r="C8458" t="s" s="4">
        <v>135</v>
      </c>
      <c r="D8458" t="s" s="4">
        <v>135</v>
      </c>
      <c r="E8458" t="s" s="4">
        <v>119</v>
      </c>
      <c r="F8458" t="s" s="4">
        <v>119</v>
      </c>
    </row>
    <row r="8459" ht="45.0" customHeight="true">
      <c r="A8459" t="s" s="4">
        <v>1522</v>
      </c>
      <c r="B8459" t="s" s="4">
        <v>12074</v>
      </c>
      <c r="C8459" t="s" s="4">
        <v>135</v>
      </c>
      <c r="D8459" t="s" s="4">
        <v>135</v>
      </c>
      <c r="E8459" t="s" s="4">
        <v>119</v>
      </c>
      <c r="F8459" t="s" s="4">
        <v>119</v>
      </c>
    </row>
    <row r="8460" ht="45.0" customHeight="true">
      <c r="A8460" t="s" s="4">
        <v>1522</v>
      </c>
      <c r="B8460" t="s" s="4">
        <v>12075</v>
      </c>
      <c r="C8460" t="s" s="4">
        <v>135</v>
      </c>
      <c r="D8460" t="s" s="4">
        <v>135</v>
      </c>
      <c r="E8460" t="s" s="4">
        <v>119</v>
      </c>
      <c r="F8460" t="s" s="4">
        <v>119</v>
      </c>
    </row>
    <row r="8461" ht="45.0" customHeight="true">
      <c r="A8461" t="s" s="4">
        <v>1522</v>
      </c>
      <c r="B8461" t="s" s="4">
        <v>12076</v>
      </c>
      <c r="C8461" t="s" s="4">
        <v>135</v>
      </c>
      <c r="D8461" t="s" s="4">
        <v>135</v>
      </c>
      <c r="E8461" t="s" s="4">
        <v>119</v>
      </c>
      <c r="F8461" t="s" s="4">
        <v>119</v>
      </c>
    </row>
    <row r="8462" ht="45.0" customHeight="true">
      <c r="A8462" t="s" s="4">
        <v>1522</v>
      </c>
      <c r="B8462" t="s" s="4">
        <v>12077</v>
      </c>
      <c r="C8462" t="s" s="4">
        <v>135</v>
      </c>
      <c r="D8462" t="s" s="4">
        <v>135</v>
      </c>
      <c r="E8462" t="s" s="4">
        <v>119</v>
      </c>
      <c r="F8462" t="s" s="4">
        <v>119</v>
      </c>
    </row>
    <row r="8463" ht="45.0" customHeight="true">
      <c r="A8463" t="s" s="4">
        <v>1522</v>
      </c>
      <c r="B8463" t="s" s="4">
        <v>12078</v>
      </c>
      <c r="C8463" t="s" s="4">
        <v>135</v>
      </c>
      <c r="D8463" t="s" s="4">
        <v>135</v>
      </c>
      <c r="E8463" t="s" s="4">
        <v>119</v>
      </c>
      <c r="F8463" t="s" s="4">
        <v>119</v>
      </c>
    </row>
    <row r="8464" ht="45.0" customHeight="true">
      <c r="A8464" t="s" s="4">
        <v>1522</v>
      </c>
      <c r="B8464" t="s" s="4">
        <v>12079</v>
      </c>
      <c r="C8464" t="s" s="4">
        <v>135</v>
      </c>
      <c r="D8464" t="s" s="4">
        <v>135</v>
      </c>
      <c r="E8464" t="s" s="4">
        <v>119</v>
      </c>
      <c r="F8464" t="s" s="4">
        <v>119</v>
      </c>
    </row>
    <row r="8465" ht="45.0" customHeight="true">
      <c r="A8465" t="s" s="4">
        <v>1522</v>
      </c>
      <c r="B8465" t="s" s="4">
        <v>12080</v>
      </c>
      <c r="C8465" t="s" s="4">
        <v>135</v>
      </c>
      <c r="D8465" t="s" s="4">
        <v>135</v>
      </c>
      <c r="E8465" t="s" s="4">
        <v>119</v>
      </c>
      <c r="F8465" t="s" s="4">
        <v>119</v>
      </c>
    </row>
    <row r="8466" ht="45.0" customHeight="true">
      <c r="A8466" t="s" s="4">
        <v>1522</v>
      </c>
      <c r="B8466" t="s" s="4">
        <v>12081</v>
      </c>
      <c r="C8466" t="s" s="4">
        <v>135</v>
      </c>
      <c r="D8466" t="s" s="4">
        <v>135</v>
      </c>
      <c r="E8466" t="s" s="4">
        <v>119</v>
      </c>
      <c r="F8466" t="s" s="4">
        <v>119</v>
      </c>
    </row>
    <row r="8467" ht="45.0" customHeight="true">
      <c r="A8467" t="s" s="4">
        <v>1522</v>
      </c>
      <c r="B8467" t="s" s="4">
        <v>12082</v>
      </c>
      <c r="C8467" t="s" s="4">
        <v>135</v>
      </c>
      <c r="D8467" t="s" s="4">
        <v>135</v>
      </c>
      <c r="E8467" t="s" s="4">
        <v>119</v>
      </c>
      <c r="F8467" t="s" s="4">
        <v>119</v>
      </c>
    </row>
    <row r="8468" ht="45.0" customHeight="true">
      <c r="A8468" t="s" s="4">
        <v>1522</v>
      </c>
      <c r="B8468" t="s" s="4">
        <v>12083</v>
      </c>
      <c r="C8468" t="s" s="4">
        <v>135</v>
      </c>
      <c r="D8468" t="s" s="4">
        <v>135</v>
      </c>
      <c r="E8468" t="s" s="4">
        <v>119</v>
      </c>
      <c r="F8468" t="s" s="4">
        <v>119</v>
      </c>
    </row>
    <row r="8469" ht="45.0" customHeight="true">
      <c r="A8469" t="s" s="4">
        <v>1522</v>
      </c>
      <c r="B8469" t="s" s="4">
        <v>12084</v>
      </c>
      <c r="C8469" t="s" s="4">
        <v>135</v>
      </c>
      <c r="D8469" t="s" s="4">
        <v>135</v>
      </c>
      <c r="E8469" t="s" s="4">
        <v>119</v>
      </c>
      <c r="F8469" t="s" s="4">
        <v>119</v>
      </c>
    </row>
    <row r="8470" ht="45.0" customHeight="true">
      <c r="A8470" t="s" s="4">
        <v>1522</v>
      </c>
      <c r="B8470" t="s" s="4">
        <v>12085</v>
      </c>
      <c r="C8470" t="s" s="4">
        <v>135</v>
      </c>
      <c r="D8470" t="s" s="4">
        <v>135</v>
      </c>
      <c r="E8470" t="s" s="4">
        <v>119</v>
      </c>
      <c r="F8470" t="s" s="4">
        <v>119</v>
      </c>
    </row>
    <row r="8471" ht="45.0" customHeight="true">
      <c r="A8471" t="s" s="4">
        <v>1522</v>
      </c>
      <c r="B8471" t="s" s="4">
        <v>12086</v>
      </c>
      <c r="C8471" t="s" s="4">
        <v>135</v>
      </c>
      <c r="D8471" t="s" s="4">
        <v>135</v>
      </c>
      <c r="E8471" t="s" s="4">
        <v>119</v>
      </c>
      <c r="F8471" t="s" s="4">
        <v>119</v>
      </c>
    </row>
    <row r="8472" ht="45.0" customHeight="true">
      <c r="A8472" t="s" s="4">
        <v>1522</v>
      </c>
      <c r="B8472" t="s" s="4">
        <v>12087</v>
      </c>
      <c r="C8472" t="s" s="4">
        <v>135</v>
      </c>
      <c r="D8472" t="s" s="4">
        <v>135</v>
      </c>
      <c r="E8472" t="s" s="4">
        <v>119</v>
      </c>
      <c r="F8472" t="s" s="4">
        <v>119</v>
      </c>
    </row>
    <row r="8473" ht="45.0" customHeight="true">
      <c r="A8473" t="s" s="4">
        <v>1522</v>
      </c>
      <c r="B8473" t="s" s="4">
        <v>12088</v>
      </c>
      <c r="C8473" t="s" s="4">
        <v>135</v>
      </c>
      <c r="D8473" t="s" s="4">
        <v>135</v>
      </c>
      <c r="E8473" t="s" s="4">
        <v>119</v>
      </c>
      <c r="F8473" t="s" s="4">
        <v>119</v>
      </c>
    </row>
    <row r="8474" ht="45.0" customHeight="true">
      <c r="A8474" t="s" s="4">
        <v>1522</v>
      </c>
      <c r="B8474" t="s" s="4">
        <v>12089</v>
      </c>
      <c r="C8474" t="s" s="4">
        <v>135</v>
      </c>
      <c r="D8474" t="s" s="4">
        <v>135</v>
      </c>
      <c r="E8474" t="s" s="4">
        <v>119</v>
      </c>
      <c r="F8474" t="s" s="4">
        <v>119</v>
      </c>
    </row>
    <row r="8475" ht="45.0" customHeight="true">
      <c r="A8475" t="s" s="4">
        <v>1522</v>
      </c>
      <c r="B8475" t="s" s="4">
        <v>12090</v>
      </c>
      <c r="C8475" t="s" s="4">
        <v>135</v>
      </c>
      <c r="D8475" t="s" s="4">
        <v>135</v>
      </c>
      <c r="E8475" t="s" s="4">
        <v>119</v>
      </c>
      <c r="F8475" t="s" s="4">
        <v>119</v>
      </c>
    </row>
    <row r="8476" ht="45.0" customHeight="true">
      <c r="A8476" t="s" s="4">
        <v>1522</v>
      </c>
      <c r="B8476" t="s" s="4">
        <v>12091</v>
      </c>
      <c r="C8476" t="s" s="4">
        <v>135</v>
      </c>
      <c r="D8476" t="s" s="4">
        <v>135</v>
      </c>
      <c r="E8476" t="s" s="4">
        <v>119</v>
      </c>
      <c r="F8476" t="s" s="4">
        <v>119</v>
      </c>
    </row>
    <row r="8477" ht="45.0" customHeight="true">
      <c r="A8477" t="s" s="4">
        <v>1522</v>
      </c>
      <c r="B8477" t="s" s="4">
        <v>12092</v>
      </c>
      <c r="C8477" t="s" s="4">
        <v>135</v>
      </c>
      <c r="D8477" t="s" s="4">
        <v>135</v>
      </c>
      <c r="E8477" t="s" s="4">
        <v>119</v>
      </c>
      <c r="F8477" t="s" s="4">
        <v>119</v>
      </c>
    </row>
    <row r="8478" ht="45.0" customHeight="true">
      <c r="A8478" t="s" s="4">
        <v>1522</v>
      </c>
      <c r="B8478" t="s" s="4">
        <v>12093</v>
      </c>
      <c r="C8478" t="s" s="4">
        <v>135</v>
      </c>
      <c r="D8478" t="s" s="4">
        <v>135</v>
      </c>
      <c r="E8478" t="s" s="4">
        <v>119</v>
      </c>
      <c r="F8478" t="s" s="4">
        <v>119</v>
      </c>
    </row>
    <row r="8479" ht="45.0" customHeight="true">
      <c r="A8479" t="s" s="4">
        <v>1522</v>
      </c>
      <c r="B8479" t="s" s="4">
        <v>12094</v>
      </c>
      <c r="C8479" t="s" s="4">
        <v>135</v>
      </c>
      <c r="D8479" t="s" s="4">
        <v>135</v>
      </c>
      <c r="E8479" t="s" s="4">
        <v>119</v>
      </c>
      <c r="F8479" t="s" s="4">
        <v>119</v>
      </c>
    </row>
    <row r="8480" ht="45.0" customHeight="true">
      <c r="A8480" t="s" s="4">
        <v>1522</v>
      </c>
      <c r="B8480" t="s" s="4">
        <v>12095</v>
      </c>
      <c r="C8480" t="s" s="4">
        <v>135</v>
      </c>
      <c r="D8480" t="s" s="4">
        <v>135</v>
      </c>
      <c r="E8480" t="s" s="4">
        <v>119</v>
      </c>
      <c r="F8480" t="s" s="4">
        <v>119</v>
      </c>
    </row>
    <row r="8481" ht="45.0" customHeight="true">
      <c r="A8481" t="s" s="4">
        <v>1522</v>
      </c>
      <c r="B8481" t="s" s="4">
        <v>12096</v>
      </c>
      <c r="C8481" t="s" s="4">
        <v>135</v>
      </c>
      <c r="D8481" t="s" s="4">
        <v>135</v>
      </c>
      <c r="E8481" t="s" s="4">
        <v>119</v>
      </c>
      <c r="F8481" t="s" s="4">
        <v>119</v>
      </c>
    </row>
    <row r="8482" ht="45.0" customHeight="true">
      <c r="A8482" t="s" s="4">
        <v>1522</v>
      </c>
      <c r="B8482" t="s" s="4">
        <v>12097</v>
      </c>
      <c r="C8482" t="s" s="4">
        <v>135</v>
      </c>
      <c r="D8482" t="s" s="4">
        <v>135</v>
      </c>
      <c r="E8482" t="s" s="4">
        <v>119</v>
      </c>
      <c r="F8482" t="s" s="4">
        <v>119</v>
      </c>
    </row>
    <row r="8483" ht="45.0" customHeight="true">
      <c r="A8483" t="s" s="4">
        <v>1522</v>
      </c>
      <c r="B8483" t="s" s="4">
        <v>12098</v>
      </c>
      <c r="C8483" t="s" s="4">
        <v>135</v>
      </c>
      <c r="D8483" t="s" s="4">
        <v>135</v>
      </c>
      <c r="E8483" t="s" s="4">
        <v>119</v>
      </c>
      <c r="F8483" t="s" s="4">
        <v>119</v>
      </c>
    </row>
    <row r="8484" ht="45.0" customHeight="true">
      <c r="A8484" t="s" s="4">
        <v>1522</v>
      </c>
      <c r="B8484" t="s" s="4">
        <v>12099</v>
      </c>
      <c r="C8484" t="s" s="4">
        <v>135</v>
      </c>
      <c r="D8484" t="s" s="4">
        <v>135</v>
      </c>
      <c r="E8484" t="s" s="4">
        <v>119</v>
      </c>
      <c r="F8484" t="s" s="4">
        <v>119</v>
      </c>
    </row>
    <row r="8485" ht="45.0" customHeight="true">
      <c r="A8485" t="s" s="4">
        <v>1522</v>
      </c>
      <c r="B8485" t="s" s="4">
        <v>12100</v>
      </c>
      <c r="C8485" t="s" s="4">
        <v>135</v>
      </c>
      <c r="D8485" t="s" s="4">
        <v>135</v>
      </c>
      <c r="E8485" t="s" s="4">
        <v>119</v>
      </c>
      <c r="F8485" t="s" s="4">
        <v>119</v>
      </c>
    </row>
    <row r="8486" ht="45.0" customHeight="true">
      <c r="A8486" t="s" s="4">
        <v>1522</v>
      </c>
      <c r="B8486" t="s" s="4">
        <v>12101</v>
      </c>
      <c r="C8486" t="s" s="4">
        <v>135</v>
      </c>
      <c r="D8486" t="s" s="4">
        <v>135</v>
      </c>
      <c r="E8486" t="s" s="4">
        <v>119</v>
      </c>
      <c r="F8486" t="s" s="4">
        <v>119</v>
      </c>
    </row>
    <row r="8487" ht="45.0" customHeight="true">
      <c r="A8487" t="s" s="4">
        <v>1522</v>
      </c>
      <c r="B8487" t="s" s="4">
        <v>12102</v>
      </c>
      <c r="C8487" t="s" s="4">
        <v>135</v>
      </c>
      <c r="D8487" t="s" s="4">
        <v>135</v>
      </c>
      <c r="E8487" t="s" s="4">
        <v>119</v>
      </c>
      <c r="F8487" t="s" s="4">
        <v>119</v>
      </c>
    </row>
    <row r="8488" ht="45.0" customHeight="true">
      <c r="A8488" t="s" s="4">
        <v>1522</v>
      </c>
      <c r="B8488" t="s" s="4">
        <v>12103</v>
      </c>
      <c r="C8488" t="s" s="4">
        <v>135</v>
      </c>
      <c r="D8488" t="s" s="4">
        <v>135</v>
      </c>
      <c r="E8488" t="s" s="4">
        <v>119</v>
      </c>
      <c r="F8488" t="s" s="4">
        <v>119</v>
      </c>
    </row>
    <row r="8489" ht="45.0" customHeight="true">
      <c r="A8489" t="s" s="4">
        <v>1522</v>
      </c>
      <c r="B8489" t="s" s="4">
        <v>12104</v>
      </c>
      <c r="C8489" t="s" s="4">
        <v>135</v>
      </c>
      <c r="D8489" t="s" s="4">
        <v>135</v>
      </c>
      <c r="E8489" t="s" s="4">
        <v>119</v>
      </c>
      <c r="F8489" t="s" s="4">
        <v>119</v>
      </c>
    </row>
    <row r="8490" ht="45.0" customHeight="true">
      <c r="A8490" t="s" s="4">
        <v>1522</v>
      </c>
      <c r="B8490" t="s" s="4">
        <v>12105</v>
      </c>
      <c r="C8490" t="s" s="4">
        <v>135</v>
      </c>
      <c r="D8490" t="s" s="4">
        <v>135</v>
      </c>
      <c r="E8490" t="s" s="4">
        <v>119</v>
      </c>
      <c r="F8490" t="s" s="4">
        <v>119</v>
      </c>
    </row>
    <row r="8491" ht="45.0" customHeight="true">
      <c r="A8491" t="s" s="4">
        <v>1522</v>
      </c>
      <c r="B8491" t="s" s="4">
        <v>12106</v>
      </c>
      <c r="C8491" t="s" s="4">
        <v>135</v>
      </c>
      <c r="D8491" t="s" s="4">
        <v>135</v>
      </c>
      <c r="E8491" t="s" s="4">
        <v>119</v>
      </c>
      <c r="F8491" t="s" s="4">
        <v>119</v>
      </c>
    </row>
    <row r="8492" ht="45.0" customHeight="true">
      <c r="A8492" t="s" s="4">
        <v>1522</v>
      </c>
      <c r="B8492" t="s" s="4">
        <v>12107</v>
      </c>
      <c r="C8492" t="s" s="4">
        <v>135</v>
      </c>
      <c r="D8492" t="s" s="4">
        <v>135</v>
      </c>
      <c r="E8492" t="s" s="4">
        <v>119</v>
      </c>
      <c r="F8492" t="s" s="4">
        <v>119</v>
      </c>
    </row>
    <row r="8493" ht="45.0" customHeight="true">
      <c r="A8493" t="s" s="4">
        <v>1522</v>
      </c>
      <c r="B8493" t="s" s="4">
        <v>12108</v>
      </c>
      <c r="C8493" t="s" s="4">
        <v>135</v>
      </c>
      <c r="D8493" t="s" s="4">
        <v>135</v>
      </c>
      <c r="E8493" t="s" s="4">
        <v>119</v>
      </c>
      <c r="F8493" t="s" s="4">
        <v>119</v>
      </c>
    </row>
    <row r="8494" ht="45.0" customHeight="true">
      <c r="A8494" t="s" s="4">
        <v>1522</v>
      </c>
      <c r="B8494" t="s" s="4">
        <v>12109</v>
      </c>
      <c r="C8494" t="s" s="4">
        <v>135</v>
      </c>
      <c r="D8494" t="s" s="4">
        <v>135</v>
      </c>
      <c r="E8494" t="s" s="4">
        <v>119</v>
      </c>
      <c r="F8494" t="s" s="4">
        <v>119</v>
      </c>
    </row>
    <row r="8495" ht="45.0" customHeight="true">
      <c r="A8495" t="s" s="4">
        <v>1522</v>
      </c>
      <c r="B8495" t="s" s="4">
        <v>12110</v>
      </c>
      <c r="C8495" t="s" s="4">
        <v>135</v>
      </c>
      <c r="D8495" t="s" s="4">
        <v>135</v>
      </c>
      <c r="E8495" t="s" s="4">
        <v>119</v>
      </c>
      <c r="F8495" t="s" s="4">
        <v>119</v>
      </c>
    </row>
    <row r="8496" ht="45.0" customHeight="true">
      <c r="A8496" t="s" s="4">
        <v>1522</v>
      </c>
      <c r="B8496" t="s" s="4">
        <v>12111</v>
      </c>
      <c r="C8496" t="s" s="4">
        <v>135</v>
      </c>
      <c r="D8496" t="s" s="4">
        <v>135</v>
      </c>
      <c r="E8496" t="s" s="4">
        <v>119</v>
      </c>
      <c r="F8496" t="s" s="4">
        <v>119</v>
      </c>
    </row>
    <row r="8497" ht="45.0" customHeight="true">
      <c r="A8497" t="s" s="4">
        <v>1522</v>
      </c>
      <c r="B8497" t="s" s="4">
        <v>12112</v>
      </c>
      <c r="C8497" t="s" s="4">
        <v>135</v>
      </c>
      <c r="D8497" t="s" s="4">
        <v>135</v>
      </c>
      <c r="E8497" t="s" s="4">
        <v>119</v>
      </c>
      <c r="F8497" t="s" s="4">
        <v>119</v>
      </c>
    </row>
    <row r="8498" ht="45.0" customHeight="true">
      <c r="A8498" t="s" s="4">
        <v>1522</v>
      </c>
      <c r="B8498" t="s" s="4">
        <v>12113</v>
      </c>
      <c r="C8498" t="s" s="4">
        <v>135</v>
      </c>
      <c r="D8498" t="s" s="4">
        <v>135</v>
      </c>
      <c r="E8498" t="s" s="4">
        <v>119</v>
      </c>
      <c r="F8498" t="s" s="4">
        <v>119</v>
      </c>
    </row>
    <row r="8499" ht="45.0" customHeight="true">
      <c r="A8499" t="s" s="4">
        <v>1522</v>
      </c>
      <c r="B8499" t="s" s="4">
        <v>12114</v>
      </c>
      <c r="C8499" t="s" s="4">
        <v>135</v>
      </c>
      <c r="D8499" t="s" s="4">
        <v>135</v>
      </c>
      <c r="E8499" t="s" s="4">
        <v>119</v>
      </c>
      <c r="F8499" t="s" s="4">
        <v>119</v>
      </c>
    </row>
    <row r="8500" ht="45.0" customHeight="true">
      <c r="A8500" t="s" s="4">
        <v>1522</v>
      </c>
      <c r="B8500" t="s" s="4">
        <v>12115</v>
      </c>
      <c r="C8500" t="s" s="4">
        <v>135</v>
      </c>
      <c r="D8500" t="s" s="4">
        <v>135</v>
      </c>
      <c r="E8500" t="s" s="4">
        <v>119</v>
      </c>
      <c r="F8500" t="s" s="4">
        <v>119</v>
      </c>
    </row>
    <row r="8501" ht="45.0" customHeight="true">
      <c r="A8501" t="s" s="4">
        <v>1522</v>
      </c>
      <c r="B8501" t="s" s="4">
        <v>12116</v>
      </c>
      <c r="C8501" t="s" s="4">
        <v>135</v>
      </c>
      <c r="D8501" t="s" s="4">
        <v>135</v>
      </c>
      <c r="E8501" t="s" s="4">
        <v>119</v>
      </c>
      <c r="F8501" t="s" s="4">
        <v>119</v>
      </c>
    </row>
    <row r="8502" ht="45.0" customHeight="true">
      <c r="A8502" t="s" s="4">
        <v>1522</v>
      </c>
      <c r="B8502" t="s" s="4">
        <v>12117</v>
      </c>
      <c r="C8502" t="s" s="4">
        <v>135</v>
      </c>
      <c r="D8502" t="s" s="4">
        <v>135</v>
      </c>
      <c r="E8502" t="s" s="4">
        <v>119</v>
      </c>
      <c r="F8502" t="s" s="4">
        <v>119</v>
      </c>
    </row>
    <row r="8503" ht="45.0" customHeight="true">
      <c r="A8503" t="s" s="4">
        <v>1522</v>
      </c>
      <c r="B8503" t="s" s="4">
        <v>12118</v>
      </c>
      <c r="C8503" t="s" s="4">
        <v>135</v>
      </c>
      <c r="D8503" t="s" s="4">
        <v>135</v>
      </c>
      <c r="E8503" t="s" s="4">
        <v>119</v>
      </c>
      <c r="F8503" t="s" s="4">
        <v>119</v>
      </c>
    </row>
    <row r="8504" ht="45.0" customHeight="true">
      <c r="A8504" t="s" s="4">
        <v>1522</v>
      </c>
      <c r="B8504" t="s" s="4">
        <v>12119</v>
      </c>
      <c r="C8504" t="s" s="4">
        <v>135</v>
      </c>
      <c r="D8504" t="s" s="4">
        <v>135</v>
      </c>
      <c r="E8504" t="s" s="4">
        <v>119</v>
      </c>
      <c r="F8504" t="s" s="4">
        <v>119</v>
      </c>
    </row>
    <row r="8505" ht="45.0" customHeight="true">
      <c r="A8505" t="s" s="4">
        <v>1522</v>
      </c>
      <c r="B8505" t="s" s="4">
        <v>12120</v>
      </c>
      <c r="C8505" t="s" s="4">
        <v>135</v>
      </c>
      <c r="D8505" t="s" s="4">
        <v>135</v>
      </c>
      <c r="E8505" t="s" s="4">
        <v>119</v>
      </c>
      <c r="F8505" t="s" s="4">
        <v>119</v>
      </c>
    </row>
    <row r="8506" ht="45.0" customHeight="true">
      <c r="A8506" t="s" s="4">
        <v>1522</v>
      </c>
      <c r="B8506" t="s" s="4">
        <v>12121</v>
      </c>
      <c r="C8506" t="s" s="4">
        <v>135</v>
      </c>
      <c r="D8506" t="s" s="4">
        <v>135</v>
      </c>
      <c r="E8506" t="s" s="4">
        <v>119</v>
      </c>
      <c r="F8506" t="s" s="4">
        <v>119</v>
      </c>
    </row>
    <row r="8507" ht="45.0" customHeight="true">
      <c r="A8507" t="s" s="4">
        <v>1528</v>
      </c>
      <c r="B8507" t="s" s="4">
        <v>12122</v>
      </c>
      <c r="C8507" t="s" s="4">
        <v>135</v>
      </c>
      <c r="D8507" t="s" s="4">
        <v>135</v>
      </c>
      <c r="E8507" t="s" s="4">
        <v>119</v>
      </c>
      <c r="F8507" t="s" s="4">
        <v>119</v>
      </c>
    </row>
    <row r="8508" ht="45.0" customHeight="true">
      <c r="A8508" t="s" s="4">
        <v>1528</v>
      </c>
      <c r="B8508" t="s" s="4">
        <v>12123</v>
      </c>
      <c r="C8508" t="s" s="4">
        <v>135</v>
      </c>
      <c r="D8508" t="s" s="4">
        <v>135</v>
      </c>
      <c r="E8508" t="s" s="4">
        <v>119</v>
      </c>
      <c r="F8508" t="s" s="4">
        <v>119</v>
      </c>
    </row>
    <row r="8509" ht="45.0" customHeight="true">
      <c r="A8509" t="s" s="4">
        <v>1528</v>
      </c>
      <c r="B8509" t="s" s="4">
        <v>12124</v>
      </c>
      <c r="C8509" t="s" s="4">
        <v>135</v>
      </c>
      <c r="D8509" t="s" s="4">
        <v>135</v>
      </c>
      <c r="E8509" t="s" s="4">
        <v>119</v>
      </c>
      <c r="F8509" t="s" s="4">
        <v>119</v>
      </c>
    </row>
    <row r="8510" ht="45.0" customHeight="true">
      <c r="A8510" t="s" s="4">
        <v>1528</v>
      </c>
      <c r="B8510" t="s" s="4">
        <v>12125</v>
      </c>
      <c r="C8510" t="s" s="4">
        <v>135</v>
      </c>
      <c r="D8510" t="s" s="4">
        <v>135</v>
      </c>
      <c r="E8510" t="s" s="4">
        <v>119</v>
      </c>
      <c r="F8510" t="s" s="4">
        <v>119</v>
      </c>
    </row>
    <row r="8511" ht="45.0" customHeight="true">
      <c r="A8511" t="s" s="4">
        <v>1528</v>
      </c>
      <c r="B8511" t="s" s="4">
        <v>12126</v>
      </c>
      <c r="C8511" t="s" s="4">
        <v>135</v>
      </c>
      <c r="D8511" t="s" s="4">
        <v>135</v>
      </c>
      <c r="E8511" t="s" s="4">
        <v>119</v>
      </c>
      <c r="F8511" t="s" s="4">
        <v>119</v>
      </c>
    </row>
    <row r="8512" ht="45.0" customHeight="true">
      <c r="A8512" t="s" s="4">
        <v>1528</v>
      </c>
      <c r="B8512" t="s" s="4">
        <v>12127</v>
      </c>
      <c r="C8512" t="s" s="4">
        <v>135</v>
      </c>
      <c r="D8512" t="s" s="4">
        <v>135</v>
      </c>
      <c r="E8512" t="s" s="4">
        <v>119</v>
      </c>
      <c r="F8512" t="s" s="4">
        <v>119</v>
      </c>
    </row>
    <row r="8513" ht="45.0" customHeight="true">
      <c r="A8513" t="s" s="4">
        <v>1528</v>
      </c>
      <c r="B8513" t="s" s="4">
        <v>12128</v>
      </c>
      <c r="C8513" t="s" s="4">
        <v>135</v>
      </c>
      <c r="D8513" t="s" s="4">
        <v>135</v>
      </c>
      <c r="E8513" t="s" s="4">
        <v>119</v>
      </c>
      <c r="F8513" t="s" s="4">
        <v>119</v>
      </c>
    </row>
    <row r="8514" ht="45.0" customHeight="true">
      <c r="A8514" t="s" s="4">
        <v>1528</v>
      </c>
      <c r="B8514" t="s" s="4">
        <v>12129</v>
      </c>
      <c r="C8514" t="s" s="4">
        <v>135</v>
      </c>
      <c r="D8514" t="s" s="4">
        <v>135</v>
      </c>
      <c r="E8514" t="s" s="4">
        <v>119</v>
      </c>
      <c r="F8514" t="s" s="4">
        <v>119</v>
      </c>
    </row>
    <row r="8515" ht="45.0" customHeight="true">
      <c r="A8515" t="s" s="4">
        <v>1528</v>
      </c>
      <c r="B8515" t="s" s="4">
        <v>12130</v>
      </c>
      <c r="C8515" t="s" s="4">
        <v>135</v>
      </c>
      <c r="D8515" t="s" s="4">
        <v>135</v>
      </c>
      <c r="E8515" t="s" s="4">
        <v>119</v>
      </c>
      <c r="F8515" t="s" s="4">
        <v>119</v>
      </c>
    </row>
    <row r="8516" ht="45.0" customHeight="true">
      <c r="A8516" t="s" s="4">
        <v>1528</v>
      </c>
      <c r="B8516" t="s" s="4">
        <v>12131</v>
      </c>
      <c r="C8516" t="s" s="4">
        <v>135</v>
      </c>
      <c r="D8516" t="s" s="4">
        <v>135</v>
      </c>
      <c r="E8516" t="s" s="4">
        <v>119</v>
      </c>
      <c r="F8516" t="s" s="4">
        <v>119</v>
      </c>
    </row>
    <row r="8517" ht="45.0" customHeight="true">
      <c r="A8517" t="s" s="4">
        <v>1528</v>
      </c>
      <c r="B8517" t="s" s="4">
        <v>12132</v>
      </c>
      <c r="C8517" t="s" s="4">
        <v>135</v>
      </c>
      <c r="D8517" t="s" s="4">
        <v>135</v>
      </c>
      <c r="E8517" t="s" s="4">
        <v>119</v>
      </c>
      <c r="F8517" t="s" s="4">
        <v>119</v>
      </c>
    </row>
    <row r="8518" ht="45.0" customHeight="true">
      <c r="A8518" t="s" s="4">
        <v>1528</v>
      </c>
      <c r="B8518" t="s" s="4">
        <v>12133</v>
      </c>
      <c r="C8518" t="s" s="4">
        <v>135</v>
      </c>
      <c r="D8518" t="s" s="4">
        <v>135</v>
      </c>
      <c r="E8518" t="s" s="4">
        <v>119</v>
      </c>
      <c r="F8518" t="s" s="4">
        <v>119</v>
      </c>
    </row>
    <row r="8519" ht="45.0" customHeight="true">
      <c r="A8519" t="s" s="4">
        <v>1528</v>
      </c>
      <c r="B8519" t="s" s="4">
        <v>12134</v>
      </c>
      <c r="C8519" t="s" s="4">
        <v>135</v>
      </c>
      <c r="D8519" t="s" s="4">
        <v>135</v>
      </c>
      <c r="E8519" t="s" s="4">
        <v>119</v>
      </c>
      <c r="F8519" t="s" s="4">
        <v>119</v>
      </c>
    </row>
    <row r="8520" ht="45.0" customHeight="true">
      <c r="A8520" t="s" s="4">
        <v>1528</v>
      </c>
      <c r="B8520" t="s" s="4">
        <v>12135</v>
      </c>
      <c r="C8520" t="s" s="4">
        <v>135</v>
      </c>
      <c r="D8520" t="s" s="4">
        <v>135</v>
      </c>
      <c r="E8520" t="s" s="4">
        <v>119</v>
      </c>
      <c r="F8520" t="s" s="4">
        <v>119</v>
      </c>
    </row>
    <row r="8521" ht="45.0" customHeight="true">
      <c r="A8521" t="s" s="4">
        <v>1528</v>
      </c>
      <c r="B8521" t="s" s="4">
        <v>12136</v>
      </c>
      <c r="C8521" t="s" s="4">
        <v>135</v>
      </c>
      <c r="D8521" t="s" s="4">
        <v>135</v>
      </c>
      <c r="E8521" t="s" s="4">
        <v>119</v>
      </c>
      <c r="F8521" t="s" s="4">
        <v>119</v>
      </c>
    </row>
    <row r="8522" ht="45.0" customHeight="true">
      <c r="A8522" t="s" s="4">
        <v>1528</v>
      </c>
      <c r="B8522" t="s" s="4">
        <v>12137</v>
      </c>
      <c r="C8522" t="s" s="4">
        <v>135</v>
      </c>
      <c r="D8522" t="s" s="4">
        <v>135</v>
      </c>
      <c r="E8522" t="s" s="4">
        <v>119</v>
      </c>
      <c r="F8522" t="s" s="4">
        <v>119</v>
      </c>
    </row>
    <row r="8523" ht="45.0" customHeight="true">
      <c r="A8523" t="s" s="4">
        <v>1528</v>
      </c>
      <c r="B8523" t="s" s="4">
        <v>12138</v>
      </c>
      <c r="C8523" t="s" s="4">
        <v>135</v>
      </c>
      <c r="D8523" t="s" s="4">
        <v>135</v>
      </c>
      <c r="E8523" t="s" s="4">
        <v>119</v>
      </c>
      <c r="F8523" t="s" s="4">
        <v>119</v>
      </c>
    </row>
    <row r="8524" ht="45.0" customHeight="true">
      <c r="A8524" t="s" s="4">
        <v>1528</v>
      </c>
      <c r="B8524" t="s" s="4">
        <v>12139</v>
      </c>
      <c r="C8524" t="s" s="4">
        <v>135</v>
      </c>
      <c r="D8524" t="s" s="4">
        <v>135</v>
      </c>
      <c r="E8524" t="s" s="4">
        <v>119</v>
      </c>
      <c r="F8524" t="s" s="4">
        <v>119</v>
      </c>
    </row>
    <row r="8525" ht="45.0" customHeight="true">
      <c r="A8525" t="s" s="4">
        <v>1528</v>
      </c>
      <c r="B8525" t="s" s="4">
        <v>12140</v>
      </c>
      <c r="C8525" t="s" s="4">
        <v>135</v>
      </c>
      <c r="D8525" t="s" s="4">
        <v>135</v>
      </c>
      <c r="E8525" t="s" s="4">
        <v>119</v>
      </c>
      <c r="F8525" t="s" s="4">
        <v>119</v>
      </c>
    </row>
    <row r="8526" ht="45.0" customHeight="true">
      <c r="A8526" t="s" s="4">
        <v>1528</v>
      </c>
      <c r="B8526" t="s" s="4">
        <v>12141</v>
      </c>
      <c r="C8526" t="s" s="4">
        <v>135</v>
      </c>
      <c r="D8526" t="s" s="4">
        <v>135</v>
      </c>
      <c r="E8526" t="s" s="4">
        <v>119</v>
      </c>
      <c r="F8526" t="s" s="4">
        <v>119</v>
      </c>
    </row>
    <row r="8527" ht="45.0" customHeight="true">
      <c r="A8527" t="s" s="4">
        <v>1528</v>
      </c>
      <c r="B8527" t="s" s="4">
        <v>12142</v>
      </c>
      <c r="C8527" t="s" s="4">
        <v>135</v>
      </c>
      <c r="D8527" t="s" s="4">
        <v>135</v>
      </c>
      <c r="E8527" t="s" s="4">
        <v>119</v>
      </c>
      <c r="F8527" t="s" s="4">
        <v>119</v>
      </c>
    </row>
    <row r="8528" ht="45.0" customHeight="true">
      <c r="A8528" t="s" s="4">
        <v>1528</v>
      </c>
      <c r="B8528" t="s" s="4">
        <v>12143</v>
      </c>
      <c r="C8528" t="s" s="4">
        <v>135</v>
      </c>
      <c r="D8528" t="s" s="4">
        <v>135</v>
      </c>
      <c r="E8528" t="s" s="4">
        <v>119</v>
      </c>
      <c r="F8528" t="s" s="4">
        <v>119</v>
      </c>
    </row>
    <row r="8529" ht="45.0" customHeight="true">
      <c r="A8529" t="s" s="4">
        <v>1528</v>
      </c>
      <c r="B8529" t="s" s="4">
        <v>12144</v>
      </c>
      <c r="C8529" t="s" s="4">
        <v>135</v>
      </c>
      <c r="D8529" t="s" s="4">
        <v>135</v>
      </c>
      <c r="E8529" t="s" s="4">
        <v>119</v>
      </c>
      <c r="F8529" t="s" s="4">
        <v>119</v>
      </c>
    </row>
    <row r="8530" ht="45.0" customHeight="true">
      <c r="A8530" t="s" s="4">
        <v>1528</v>
      </c>
      <c r="B8530" t="s" s="4">
        <v>12145</v>
      </c>
      <c r="C8530" t="s" s="4">
        <v>135</v>
      </c>
      <c r="D8530" t="s" s="4">
        <v>135</v>
      </c>
      <c r="E8530" t="s" s="4">
        <v>119</v>
      </c>
      <c r="F8530" t="s" s="4">
        <v>119</v>
      </c>
    </row>
    <row r="8531" ht="45.0" customHeight="true">
      <c r="A8531" t="s" s="4">
        <v>1528</v>
      </c>
      <c r="B8531" t="s" s="4">
        <v>12146</v>
      </c>
      <c r="C8531" t="s" s="4">
        <v>135</v>
      </c>
      <c r="D8531" t="s" s="4">
        <v>135</v>
      </c>
      <c r="E8531" t="s" s="4">
        <v>119</v>
      </c>
      <c r="F8531" t="s" s="4">
        <v>119</v>
      </c>
    </row>
    <row r="8532" ht="45.0" customHeight="true">
      <c r="A8532" t="s" s="4">
        <v>1528</v>
      </c>
      <c r="B8532" t="s" s="4">
        <v>12147</v>
      </c>
      <c r="C8532" t="s" s="4">
        <v>135</v>
      </c>
      <c r="D8532" t="s" s="4">
        <v>135</v>
      </c>
      <c r="E8532" t="s" s="4">
        <v>119</v>
      </c>
      <c r="F8532" t="s" s="4">
        <v>119</v>
      </c>
    </row>
    <row r="8533" ht="45.0" customHeight="true">
      <c r="A8533" t="s" s="4">
        <v>1528</v>
      </c>
      <c r="B8533" t="s" s="4">
        <v>12148</v>
      </c>
      <c r="C8533" t="s" s="4">
        <v>135</v>
      </c>
      <c r="D8533" t="s" s="4">
        <v>135</v>
      </c>
      <c r="E8533" t="s" s="4">
        <v>119</v>
      </c>
      <c r="F8533" t="s" s="4">
        <v>119</v>
      </c>
    </row>
    <row r="8534" ht="45.0" customHeight="true">
      <c r="A8534" t="s" s="4">
        <v>1528</v>
      </c>
      <c r="B8534" t="s" s="4">
        <v>12149</v>
      </c>
      <c r="C8534" t="s" s="4">
        <v>135</v>
      </c>
      <c r="D8534" t="s" s="4">
        <v>135</v>
      </c>
      <c r="E8534" t="s" s="4">
        <v>119</v>
      </c>
      <c r="F8534" t="s" s="4">
        <v>119</v>
      </c>
    </row>
    <row r="8535" ht="45.0" customHeight="true">
      <c r="A8535" t="s" s="4">
        <v>1528</v>
      </c>
      <c r="B8535" t="s" s="4">
        <v>12150</v>
      </c>
      <c r="C8535" t="s" s="4">
        <v>135</v>
      </c>
      <c r="D8535" t="s" s="4">
        <v>135</v>
      </c>
      <c r="E8535" t="s" s="4">
        <v>119</v>
      </c>
      <c r="F8535" t="s" s="4">
        <v>119</v>
      </c>
    </row>
    <row r="8536" ht="45.0" customHeight="true">
      <c r="A8536" t="s" s="4">
        <v>1528</v>
      </c>
      <c r="B8536" t="s" s="4">
        <v>12151</v>
      </c>
      <c r="C8536" t="s" s="4">
        <v>135</v>
      </c>
      <c r="D8536" t="s" s="4">
        <v>135</v>
      </c>
      <c r="E8536" t="s" s="4">
        <v>119</v>
      </c>
      <c r="F8536" t="s" s="4">
        <v>119</v>
      </c>
    </row>
    <row r="8537" ht="45.0" customHeight="true">
      <c r="A8537" t="s" s="4">
        <v>1528</v>
      </c>
      <c r="B8537" t="s" s="4">
        <v>12152</v>
      </c>
      <c r="C8537" t="s" s="4">
        <v>135</v>
      </c>
      <c r="D8537" t="s" s="4">
        <v>135</v>
      </c>
      <c r="E8537" t="s" s="4">
        <v>119</v>
      </c>
      <c r="F8537" t="s" s="4">
        <v>119</v>
      </c>
    </row>
    <row r="8538" ht="45.0" customHeight="true">
      <c r="A8538" t="s" s="4">
        <v>1528</v>
      </c>
      <c r="B8538" t="s" s="4">
        <v>12153</v>
      </c>
      <c r="C8538" t="s" s="4">
        <v>135</v>
      </c>
      <c r="D8538" t="s" s="4">
        <v>135</v>
      </c>
      <c r="E8538" t="s" s="4">
        <v>119</v>
      </c>
      <c r="F8538" t="s" s="4">
        <v>119</v>
      </c>
    </row>
    <row r="8539" ht="45.0" customHeight="true">
      <c r="A8539" t="s" s="4">
        <v>1528</v>
      </c>
      <c r="B8539" t="s" s="4">
        <v>12154</v>
      </c>
      <c r="C8539" t="s" s="4">
        <v>135</v>
      </c>
      <c r="D8539" t="s" s="4">
        <v>135</v>
      </c>
      <c r="E8539" t="s" s="4">
        <v>119</v>
      </c>
      <c r="F8539" t="s" s="4">
        <v>119</v>
      </c>
    </row>
    <row r="8540" ht="45.0" customHeight="true">
      <c r="A8540" t="s" s="4">
        <v>1528</v>
      </c>
      <c r="B8540" t="s" s="4">
        <v>12155</v>
      </c>
      <c r="C8540" t="s" s="4">
        <v>135</v>
      </c>
      <c r="D8540" t="s" s="4">
        <v>135</v>
      </c>
      <c r="E8540" t="s" s="4">
        <v>119</v>
      </c>
      <c r="F8540" t="s" s="4">
        <v>119</v>
      </c>
    </row>
    <row r="8541" ht="45.0" customHeight="true">
      <c r="A8541" t="s" s="4">
        <v>1528</v>
      </c>
      <c r="B8541" t="s" s="4">
        <v>12156</v>
      </c>
      <c r="C8541" t="s" s="4">
        <v>135</v>
      </c>
      <c r="D8541" t="s" s="4">
        <v>135</v>
      </c>
      <c r="E8541" t="s" s="4">
        <v>119</v>
      </c>
      <c r="F8541" t="s" s="4">
        <v>119</v>
      </c>
    </row>
    <row r="8542" ht="45.0" customHeight="true">
      <c r="A8542" t="s" s="4">
        <v>1528</v>
      </c>
      <c r="B8542" t="s" s="4">
        <v>12157</v>
      </c>
      <c r="C8542" t="s" s="4">
        <v>135</v>
      </c>
      <c r="D8542" t="s" s="4">
        <v>135</v>
      </c>
      <c r="E8542" t="s" s="4">
        <v>119</v>
      </c>
      <c r="F8542" t="s" s="4">
        <v>119</v>
      </c>
    </row>
    <row r="8543" ht="45.0" customHeight="true">
      <c r="A8543" t="s" s="4">
        <v>1528</v>
      </c>
      <c r="B8543" t="s" s="4">
        <v>12158</v>
      </c>
      <c r="C8543" t="s" s="4">
        <v>135</v>
      </c>
      <c r="D8543" t="s" s="4">
        <v>135</v>
      </c>
      <c r="E8543" t="s" s="4">
        <v>119</v>
      </c>
      <c r="F8543" t="s" s="4">
        <v>119</v>
      </c>
    </row>
    <row r="8544" ht="45.0" customHeight="true">
      <c r="A8544" t="s" s="4">
        <v>1528</v>
      </c>
      <c r="B8544" t="s" s="4">
        <v>12159</v>
      </c>
      <c r="C8544" t="s" s="4">
        <v>135</v>
      </c>
      <c r="D8544" t="s" s="4">
        <v>135</v>
      </c>
      <c r="E8544" t="s" s="4">
        <v>119</v>
      </c>
      <c r="F8544" t="s" s="4">
        <v>119</v>
      </c>
    </row>
    <row r="8545" ht="45.0" customHeight="true">
      <c r="A8545" t="s" s="4">
        <v>1528</v>
      </c>
      <c r="B8545" t="s" s="4">
        <v>12160</v>
      </c>
      <c r="C8545" t="s" s="4">
        <v>135</v>
      </c>
      <c r="D8545" t="s" s="4">
        <v>135</v>
      </c>
      <c r="E8545" t="s" s="4">
        <v>119</v>
      </c>
      <c r="F8545" t="s" s="4">
        <v>119</v>
      </c>
    </row>
    <row r="8546" ht="45.0" customHeight="true">
      <c r="A8546" t="s" s="4">
        <v>1528</v>
      </c>
      <c r="B8546" t="s" s="4">
        <v>12161</v>
      </c>
      <c r="C8546" t="s" s="4">
        <v>135</v>
      </c>
      <c r="D8546" t="s" s="4">
        <v>135</v>
      </c>
      <c r="E8546" t="s" s="4">
        <v>119</v>
      </c>
      <c r="F8546" t="s" s="4">
        <v>119</v>
      </c>
    </row>
    <row r="8547" ht="45.0" customHeight="true">
      <c r="A8547" t="s" s="4">
        <v>1528</v>
      </c>
      <c r="B8547" t="s" s="4">
        <v>12162</v>
      </c>
      <c r="C8547" t="s" s="4">
        <v>135</v>
      </c>
      <c r="D8547" t="s" s="4">
        <v>135</v>
      </c>
      <c r="E8547" t="s" s="4">
        <v>119</v>
      </c>
      <c r="F8547" t="s" s="4">
        <v>119</v>
      </c>
    </row>
    <row r="8548" ht="45.0" customHeight="true">
      <c r="A8548" t="s" s="4">
        <v>1528</v>
      </c>
      <c r="B8548" t="s" s="4">
        <v>12163</v>
      </c>
      <c r="C8548" t="s" s="4">
        <v>135</v>
      </c>
      <c r="D8548" t="s" s="4">
        <v>135</v>
      </c>
      <c r="E8548" t="s" s="4">
        <v>119</v>
      </c>
      <c r="F8548" t="s" s="4">
        <v>119</v>
      </c>
    </row>
    <row r="8549" ht="45.0" customHeight="true">
      <c r="A8549" t="s" s="4">
        <v>1528</v>
      </c>
      <c r="B8549" t="s" s="4">
        <v>12164</v>
      </c>
      <c r="C8549" t="s" s="4">
        <v>135</v>
      </c>
      <c r="D8549" t="s" s="4">
        <v>135</v>
      </c>
      <c r="E8549" t="s" s="4">
        <v>119</v>
      </c>
      <c r="F8549" t="s" s="4">
        <v>119</v>
      </c>
    </row>
    <row r="8550" ht="45.0" customHeight="true">
      <c r="A8550" t="s" s="4">
        <v>1528</v>
      </c>
      <c r="B8550" t="s" s="4">
        <v>12165</v>
      </c>
      <c r="C8550" t="s" s="4">
        <v>135</v>
      </c>
      <c r="D8550" t="s" s="4">
        <v>135</v>
      </c>
      <c r="E8550" t="s" s="4">
        <v>119</v>
      </c>
      <c r="F8550" t="s" s="4">
        <v>119</v>
      </c>
    </row>
    <row r="8551" ht="45.0" customHeight="true">
      <c r="A8551" t="s" s="4">
        <v>1528</v>
      </c>
      <c r="B8551" t="s" s="4">
        <v>12166</v>
      </c>
      <c r="C8551" t="s" s="4">
        <v>135</v>
      </c>
      <c r="D8551" t="s" s="4">
        <v>135</v>
      </c>
      <c r="E8551" t="s" s="4">
        <v>119</v>
      </c>
      <c r="F8551" t="s" s="4">
        <v>119</v>
      </c>
    </row>
    <row r="8552" ht="45.0" customHeight="true">
      <c r="A8552" t="s" s="4">
        <v>1528</v>
      </c>
      <c r="B8552" t="s" s="4">
        <v>12167</v>
      </c>
      <c r="C8552" t="s" s="4">
        <v>135</v>
      </c>
      <c r="D8552" t="s" s="4">
        <v>135</v>
      </c>
      <c r="E8552" t="s" s="4">
        <v>119</v>
      </c>
      <c r="F8552" t="s" s="4">
        <v>119</v>
      </c>
    </row>
    <row r="8553" ht="45.0" customHeight="true">
      <c r="A8553" t="s" s="4">
        <v>1528</v>
      </c>
      <c r="B8553" t="s" s="4">
        <v>12168</v>
      </c>
      <c r="C8553" t="s" s="4">
        <v>135</v>
      </c>
      <c r="D8553" t="s" s="4">
        <v>135</v>
      </c>
      <c r="E8553" t="s" s="4">
        <v>119</v>
      </c>
      <c r="F8553" t="s" s="4">
        <v>119</v>
      </c>
    </row>
    <row r="8554" ht="45.0" customHeight="true">
      <c r="A8554" t="s" s="4">
        <v>1528</v>
      </c>
      <c r="B8554" t="s" s="4">
        <v>12169</v>
      </c>
      <c r="C8554" t="s" s="4">
        <v>135</v>
      </c>
      <c r="D8554" t="s" s="4">
        <v>135</v>
      </c>
      <c r="E8554" t="s" s="4">
        <v>119</v>
      </c>
      <c r="F8554" t="s" s="4">
        <v>119</v>
      </c>
    </row>
    <row r="8555" ht="45.0" customHeight="true">
      <c r="A8555" t="s" s="4">
        <v>1528</v>
      </c>
      <c r="B8555" t="s" s="4">
        <v>12170</v>
      </c>
      <c r="C8555" t="s" s="4">
        <v>135</v>
      </c>
      <c r="D8555" t="s" s="4">
        <v>135</v>
      </c>
      <c r="E8555" t="s" s="4">
        <v>119</v>
      </c>
      <c r="F8555" t="s" s="4">
        <v>119</v>
      </c>
    </row>
    <row r="8556" ht="45.0" customHeight="true">
      <c r="A8556" t="s" s="4">
        <v>1528</v>
      </c>
      <c r="B8556" t="s" s="4">
        <v>12171</v>
      </c>
      <c r="C8556" t="s" s="4">
        <v>135</v>
      </c>
      <c r="D8556" t="s" s="4">
        <v>135</v>
      </c>
      <c r="E8556" t="s" s="4">
        <v>119</v>
      </c>
      <c r="F8556" t="s" s="4">
        <v>119</v>
      </c>
    </row>
    <row r="8557" ht="45.0" customHeight="true">
      <c r="A8557" t="s" s="4">
        <v>1528</v>
      </c>
      <c r="B8557" t="s" s="4">
        <v>12172</v>
      </c>
      <c r="C8557" t="s" s="4">
        <v>135</v>
      </c>
      <c r="D8557" t="s" s="4">
        <v>135</v>
      </c>
      <c r="E8557" t="s" s="4">
        <v>119</v>
      </c>
      <c r="F8557" t="s" s="4">
        <v>119</v>
      </c>
    </row>
    <row r="8558" ht="45.0" customHeight="true">
      <c r="A8558" t="s" s="4">
        <v>1528</v>
      </c>
      <c r="B8558" t="s" s="4">
        <v>12173</v>
      </c>
      <c r="C8558" t="s" s="4">
        <v>135</v>
      </c>
      <c r="D8558" t="s" s="4">
        <v>135</v>
      </c>
      <c r="E8558" t="s" s="4">
        <v>119</v>
      </c>
      <c r="F8558" t="s" s="4">
        <v>119</v>
      </c>
    </row>
    <row r="8559" ht="45.0" customHeight="true">
      <c r="A8559" t="s" s="4">
        <v>1528</v>
      </c>
      <c r="B8559" t="s" s="4">
        <v>12174</v>
      </c>
      <c r="C8559" t="s" s="4">
        <v>135</v>
      </c>
      <c r="D8559" t="s" s="4">
        <v>135</v>
      </c>
      <c r="E8559" t="s" s="4">
        <v>119</v>
      </c>
      <c r="F8559" t="s" s="4">
        <v>119</v>
      </c>
    </row>
    <row r="8560" ht="45.0" customHeight="true">
      <c r="A8560" t="s" s="4">
        <v>1528</v>
      </c>
      <c r="B8560" t="s" s="4">
        <v>12175</v>
      </c>
      <c r="C8560" t="s" s="4">
        <v>135</v>
      </c>
      <c r="D8560" t="s" s="4">
        <v>135</v>
      </c>
      <c r="E8560" t="s" s="4">
        <v>119</v>
      </c>
      <c r="F8560" t="s" s="4">
        <v>119</v>
      </c>
    </row>
    <row r="8561" ht="45.0" customHeight="true">
      <c r="A8561" t="s" s="4">
        <v>1528</v>
      </c>
      <c r="B8561" t="s" s="4">
        <v>12176</v>
      </c>
      <c r="C8561" t="s" s="4">
        <v>135</v>
      </c>
      <c r="D8561" t="s" s="4">
        <v>135</v>
      </c>
      <c r="E8561" t="s" s="4">
        <v>119</v>
      </c>
      <c r="F8561" t="s" s="4">
        <v>119</v>
      </c>
    </row>
    <row r="8562" ht="45.0" customHeight="true">
      <c r="A8562" t="s" s="4">
        <v>1528</v>
      </c>
      <c r="B8562" t="s" s="4">
        <v>12177</v>
      </c>
      <c r="C8562" t="s" s="4">
        <v>135</v>
      </c>
      <c r="D8562" t="s" s="4">
        <v>135</v>
      </c>
      <c r="E8562" t="s" s="4">
        <v>119</v>
      </c>
      <c r="F8562" t="s" s="4">
        <v>119</v>
      </c>
    </row>
    <row r="8563" ht="45.0" customHeight="true">
      <c r="A8563" t="s" s="4">
        <v>1528</v>
      </c>
      <c r="B8563" t="s" s="4">
        <v>12178</v>
      </c>
      <c r="C8563" t="s" s="4">
        <v>135</v>
      </c>
      <c r="D8563" t="s" s="4">
        <v>135</v>
      </c>
      <c r="E8563" t="s" s="4">
        <v>119</v>
      </c>
      <c r="F8563" t="s" s="4">
        <v>119</v>
      </c>
    </row>
    <row r="8564" ht="45.0" customHeight="true">
      <c r="A8564" t="s" s="4">
        <v>1528</v>
      </c>
      <c r="B8564" t="s" s="4">
        <v>12179</v>
      </c>
      <c r="C8564" t="s" s="4">
        <v>135</v>
      </c>
      <c r="D8564" t="s" s="4">
        <v>135</v>
      </c>
      <c r="E8564" t="s" s="4">
        <v>119</v>
      </c>
      <c r="F8564" t="s" s="4">
        <v>119</v>
      </c>
    </row>
    <row r="8565" ht="45.0" customHeight="true">
      <c r="A8565" t="s" s="4">
        <v>1528</v>
      </c>
      <c r="B8565" t="s" s="4">
        <v>12180</v>
      </c>
      <c r="C8565" t="s" s="4">
        <v>135</v>
      </c>
      <c r="D8565" t="s" s="4">
        <v>135</v>
      </c>
      <c r="E8565" t="s" s="4">
        <v>119</v>
      </c>
      <c r="F8565" t="s" s="4">
        <v>119</v>
      </c>
    </row>
    <row r="8566" ht="45.0" customHeight="true">
      <c r="A8566" t="s" s="4">
        <v>1528</v>
      </c>
      <c r="B8566" t="s" s="4">
        <v>12181</v>
      </c>
      <c r="C8566" t="s" s="4">
        <v>135</v>
      </c>
      <c r="D8566" t="s" s="4">
        <v>135</v>
      </c>
      <c r="E8566" t="s" s="4">
        <v>119</v>
      </c>
      <c r="F8566" t="s" s="4">
        <v>119</v>
      </c>
    </row>
    <row r="8567" ht="45.0" customHeight="true">
      <c r="A8567" t="s" s="4">
        <v>1528</v>
      </c>
      <c r="B8567" t="s" s="4">
        <v>12182</v>
      </c>
      <c r="C8567" t="s" s="4">
        <v>135</v>
      </c>
      <c r="D8567" t="s" s="4">
        <v>135</v>
      </c>
      <c r="E8567" t="s" s="4">
        <v>119</v>
      </c>
      <c r="F8567" t="s" s="4">
        <v>119</v>
      </c>
    </row>
    <row r="8568" ht="45.0" customHeight="true">
      <c r="A8568" t="s" s="4">
        <v>1528</v>
      </c>
      <c r="B8568" t="s" s="4">
        <v>12183</v>
      </c>
      <c r="C8568" t="s" s="4">
        <v>135</v>
      </c>
      <c r="D8568" t="s" s="4">
        <v>135</v>
      </c>
      <c r="E8568" t="s" s="4">
        <v>119</v>
      </c>
      <c r="F8568" t="s" s="4">
        <v>119</v>
      </c>
    </row>
    <row r="8569" ht="45.0" customHeight="true">
      <c r="A8569" t="s" s="4">
        <v>1528</v>
      </c>
      <c r="B8569" t="s" s="4">
        <v>12184</v>
      </c>
      <c r="C8569" t="s" s="4">
        <v>135</v>
      </c>
      <c r="D8569" t="s" s="4">
        <v>135</v>
      </c>
      <c r="E8569" t="s" s="4">
        <v>119</v>
      </c>
      <c r="F8569" t="s" s="4">
        <v>119</v>
      </c>
    </row>
    <row r="8570" ht="45.0" customHeight="true">
      <c r="A8570" t="s" s="4">
        <v>1528</v>
      </c>
      <c r="B8570" t="s" s="4">
        <v>12185</v>
      </c>
      <c r="C8570" t="s" s="4">
        <v>135</v>
      </c>
      <c r="D8570" t="s" s="4">
        <v>135</v>
      </c>
      <c r="E8570" t="s" s="4">
        <v>119</v>
      </c>
      <c r="F8570" t="s" s="4">
        <v>119</v>
      </c>
    </row>
    <row r="8571" ht="45.0" customHeight="true">
      <c r="A8571" t="s" s="4">
        <v>1528</v>
      </c>
      <c r="B8571" t="s" s="4">
        <v>12186</v>
      </c>
      <c r="C8571" t="s" s="4">
        <v>135</v>
      </c>
      <c r="D8571" t="s" s="4">
        <v>135</v>
      </c>
      <c r="E8571" t="s" s="4">
        <v>119</v>
      </c>
      <c r="F8571" t="s" s="4">
        <v>119</v>
      </c>
    </row>
    <row r="8572" ht="45.0" customHeight="true">
      <c r="A8572" t="s" s="4">
        <v>1528</v>
      </c>
      <c r="B8572" t="s" s="4">
        <v>12187</v>
      </c>
      <c r="C8572" t="s" s="4">
        <v>135</v>
      </c>
      <c r="D8572" t="s" s="4">
        <v>135</v>
      </c>
      <c r="E8572" t="s" s="4">
        <v>119</v>
      </c>
      <c r="F8572" t="s" s="4">
        <v>119</v>
      </c>
    </row>
    <row r="8573" ht="45.0" customHeight="true">
      <c r="A8573" t="s" s="4">
        <v>1528</v>
      </c>
      <c r="B8573" t="s" s="4">
        <v>12188</v>
      </c>
      <c r="C8573" t="s" s="4">
        <v>135</v>
      </c>
      <c r="D8573" t="s" s="4">
        <v>135</v>
      </c>
      <c r="E8573" t="s" s="4">
        <v>119</v>
      </c>
      <c r="F8573" t="s" s="4">
        <v>119</v>
      </c>
    </row>
    <row r="8574" ht="45.0" customHeight="true">
      <c r="A8574" t="s" s="4">
        <v>1528</v>
      </c>
      <c r="B8574" t="s" s="4">
        <v>12189</v>
      </c>
      <c r="C8574" t="s" s="4">
        <v>135</v>
      </c>
      <c r="D8574" t="s" s="4">
        <v>135</v>
      </c>
      <c r="E8574" t="s" s="4">
        <v>119</v>
      </c>
      <c r="F8574" t="s" s="4">
        <v>119</v>
      </c>
    </row>
    <row r="8575" ht="45.0" customHeight="true">
      <c r="A8575" t="s" s="4">
        <v>1528</v>
      </c>
      <c r="B8575" t="s" s="4">
        <v>12190</v>
      </c>
      <c r="C8575" t="s" s="4">
        <v>135</v>
      </c>
      <c r="D8575" t="s" s="4">
        <v>135</v>
      </c>
      <c r="E8575" t="s" s="4">
        <v>119</v>
      </c>
      <c r="F8575" t="s" s="4">
        <v>119</v>
      </c>
    </row>
    <row r="8576" ht="45.0" customHeight="true">
      <c r="A8576" t="s" s="4">
        <v>1528</v>
      </c>
      <c r="B8576" t="s" s="4">
        <v>12191</v>
      </c>
      <c r="C8576" t="s" s="4">
        <v>135</v>
      </c>
      <c r="D8576" t="s" s="4">
        <v>135</v>
      </c>
      <c r="E8576" t="s" s="4">
        <v>119</v>
      </c>
      <c r="F8576" t="s" s="4">
        <v>119</v>
      </c>
    </row>
    <row r="8577" ht="45.0" customHeight="true">
      <c r="A8577" t="s" s="4">
        <v>1528</v>
      </c>
      <c r="B8577" t="s" s="4">
        <v>12192</v>
      </c>
      <c r="C8577" t="s" s="4">
        <v>135</v>
      </c>
      <c r="D8577" t="s" s="4">
        <v>135</v>
      </c>
      <c r="E8577" t="s" s="4">
        <v>119</v>
      </c>
      <c r="F8577" t="s" s="4">
        <v>119</v>
      </c>
    </row>
    <row r="8578" ht="45.0" customHeight="true">
      <c r="A8578" t="s" s="4">
        <v>1528</v>
      </c>
      <c r="B8578" t="s" s="4">
        <v>12193</v>
      </c>
      <c r="C8578" t="s" s="4">
        <v>135</v>
      </c>
      <c r="D8578" t="s" s="4">
        <v>135</v>
      </c>
      <c r="E8578" t="s" s="4">
        <v>119</v>
      </c>
      <c r="F8578" t="s" s="4">
        <v>119</v>
      </c>
    </row>
    <row r="8579" ht="45.0" customHeight="true">
      <c r="A8579" t="s" s="4">
        <v>1528</v>
      </c>
      <c r="B8579" t="s" s="4">
        <v>12194</v>
      </c>
      <c r="C8579" t="s" s="4">
        <v>135</v>
      </c>
      <c r="D8579" t="s" s="4">
        <v>135</v>
      </c>
      <c r="E8579" t="s" s="4">
        <v>119</v>
      </c>
      <c r="F8579" t="s" s="4">
        <v>119</v>
      </c>
    </row>
    <row r="8580" ht="45.0" customHeight="true">
      <c r="A8580" t="s" s="4">
        <v>1528</v>
      </c>
      <c r="B8580" t="s" s="4">
        <v>12195</v>
      </c>
      <c r="C8580" t="s" s="4">
        <v>135</v>
      </c>
      <c r="D8580" t="s" s="4">
        <v>135</v>
      </c>
      <c r="E8580" t="s" s="4">
        <v>119</v>
      </c>
      <c r="F8580" t="s" s="4">
        <v>119</v>
      </c>
    </row>
    <row r="8581" ht="45.0" customHeight="true">
      <c r="A8581" t="s" s="4">
        <v>1528</v>
      </c>
      <c r="B8581" t="s" s="4">
        <v>12196</v>
      </c>
      <c r="C8581" t="s" s="4">
        <v>135</v>
      </c>
      <c r="D8581" t="s" s="4">
        <v>135</v>
      </c>
      <c r="E8581" t="s" s="4">
        <v>119</v>
      </c>
      <c r="F8581" t="s" s="4">
        <v>119</v>
      </c>
    </row>
    <row r="8582" ht="45.0" customHeight="true">
      <c r="A8582" t="s" s="4">
        <v>1533</v>
      </c>
      <c r="B8582" t="s" s="4">
        <v>12197</v>
      </c>
      <c r="C8582" t="s" s="4">
        <v>135</v>
      </c>
      <c r="D8582" t="s" s="4">
        <v>135</v>
      </c>
      <c r="E8582" t="s" s="4">
        <v>119</v>
      </c>
      <c r="F8582" t="s" s="4">
        <v>119</v>
      </c>
    </row>
    <row r="8583" ht="45.0" customHeight="true">
      <c r="A8583" t="s" s="4">
        <v>1533</v>
      </c>
      <c r="B8583" t="s" s="4">
        <v>12198</v>
      </c>
      <c r="C8583" t="s" s="4">
        <v>135</v>
      </c>
      <c r="D8583" t="s" s="4">
        <v>135</v>
      </c>
      <c r="E8583" t="s" s="4">
        <v>119</v>
      </c>
      <c r="F8583" t="s" s="4">
        <v>119</v>
      </c>
    </row>
    <row r="8584" ht="45.0" customHeight="true">
      <c r="A8584" t="s" s="4">
        <v>1533</v>
      </c>
      <c r="B8584" t="s" s="4">
        <v>12199</v>
      </c>
      <c r="C8584" t="s" s="4">
        <v>135</v>
      </c>
      <c r="D8584" t="s" s="4">
        <v>135</v>
      </c>
      <c r="E8584" t="s" s="4">
        <v>119</v>
      </c>
      <c r="F8584" t="s" s="4">
        <v>119</v>
      </c>
    </row>
    <row r="8585" ht="45.0" customHeight="true">
      <c r="A8585" t="s" s="4">
        <v>1533</v>
      </c>
      <c r="B8585" t="s" s="4">
        <v>12200</v>
      </c>
      <c r="C8585" t="s" s="4">
        <v>135</v>
      </c>
      <c r="D8585" t="s" s="4">
        <v>135</v>
      </c>
      <c r="E8585" t="s" s="4">
        <v>119</v>
      </c>
      <c r="F8585" t="s" s="4">
        <v>119</v>
      </c>
    </row>
    <row r="8586" ht="45.0" customHeight="true">
      <c r="A8586" t="s" s="4">
        <v>1533</v>
      </c>
      <c r="B8586" t="s" s="4">
        <v>12201</v>
      </c>
      <c r="C8586" t="s" s="4">
        <v>135</v>
      </c>
      <c r="D8586" t="s" s="4">
        <v>135</v>
      </c>
      <c r="E8586" t="s" s="4">
        <v>119</v>
      </c>
      <c r="F8586" t="s" s="4">
        <v>119</v>
      </c>
    </row>
    <row r="8587" ht="45.0" customHeight="true">
      <c r="A8587" t="s" s="4">
        <v>1533</v>
      </c>
      <c r="B8587" t="s" s="4">
        <v>12202</v>
      </c>
      <c r="C8587" t="s" s="4">
        <v>135</v>
      </c>
      <c r="D8587" t="s" s="4">
        <v>135</v>
      </c>
      <c r="E8587" t="s" s="4">
        <v>119</v>
      </c>
      <c r="F8587" t="s" s="4">
        <v>119</v>
      </c>
    </row>
    <row r="8588" ht="45.0" customHeight="true">
      <c r="A8588" t="s" s="4">
        <v>1533</v>
      </c>
      <c r="B8588" t="s" s="4">
        <v>12203</v>
      </c>
      <c r="C8588" t="s" s="4">
        <v>135</v>
      </c>
      <c r="D8588" t="s" s="4">
        <v>135</v>
      </c>
      <c r="E8588" t="s" s="4">
        <v>119</v>
      </c>
      <c r="F8588" t="s" s="4">
        <v>119</v>
      </c>
    </row>
    <row r="8589" ht="45.0" customHeight="true">
      <c r="A8589" t="s" s="4">
        <v>1533</v>
      </c>
      <c r="B8589" t="s" s="4">
        <v>12204</v>
      </c>
      <c r="C8589" t="s" s="4">
        <v>135</v>
      </c>
      <c r="D8589" t="s" s="4">
        <v>135</v>
      </c>
      <c r="E8589" t="s" s="4">
        <v>119</v>
      </c>
      <c r="F8589" t="s" s="4">
        <v>119</v>
      </c>
    </row>
    <row r="8590" ht="45.0" customHeight="true">
      <c r="A8590" t="s" s="4">
        <v>1533</v>
      </c>
      <c r="B8590" t="s" s="4">
        <v>12205</v>
      </c>
      <c r="C8590" t="s" s="4">
        <v>135</v>
      </c>
      <c r="D8590" t="s" s="4">
        <v>135</v>
      </c>
      <c r="E8590" t="s" s="4">
        <v>119</v>
      </c>
      <c r="F8590" t="s" s="4">
        <v>119</v>
      </c>
    </row>
    <row r="8591" ht="45.0" customHeight="true">
      <c r="A8591" t="s" s="4">
        <v>1533</v>
      </c>
      <c r="B8591" t="s" s="4">
        <v>12206</v>
      </c>
      <c r="C8591" t="s" s="4">
        <v>135</v>
      </c>
      <c r="D8591" t="s" s="4">
        <v>135</v>
      </c>
      <c r="E8591" t="s" s="4">
        <v>119</v>
      </c>
      <c r="F8591" t="s" s="4">
        <v>119</v>
      </c>
    </row>
    <row r="8592" ht="45.0" customHeight="true">
      <c r="A8592" t="s" s="4">
        <v>1533</v>
      </c>
      <c r="B8592" t="s" s="4">
        <v>12207</v>
      </c>
      <c r="C8592" t="s" s="4">
        <v>135</v>
      </c>
      <c r="D8592" t="s" s="4">
        <v>135</v>
      </c>
      <c r="E8592" t="s" s="4">
        <v>119</v>
      </c>
      <c r="F8592" t="s" s="4">
        <v>119</v>
      </c>
    </row>
    <row r="8593" ht="45.0" customHeight="true">
      <c r="A8593" t="s" s="4">
        <v>1533</v>
      </c>
      <c r="B8593" t="s" s="4">
        <v>12208</v>
      </c>
      <c r="C8593" t="s" s="4">
        <v>135</v>
      </c>
      <c r="D8593" t="s" s="4">
        <v>135</v>
      </c>
      <c r="E8593" t="s" s="4">
        <v>119</v>
      </c>
      <c r="F8593" t="s" s="4">
        <v>119</v>
      </c>
    </row>
    <row r="8594" ht="45.0" customHeight="true">
      <c r="A8594" t="s" s="4">
        <v>1533</v>
      </c>
      <c r="B8594" t="s" s="4">
        <v>12209</v>
      </c>
      <c r="C8594" t="s" s="4">
        <v>135</v>
      </c>
      <c r="D8594" t="s" s="4">
        <v>135</v>
      </c>
      <c r="E8594" t="s" s="4">
        <v>119</v>
      </c>
      <c r="F8594" t="s" s="4">
        <v>119</v>
      </c>
    </row>
    <row r="8595" ht="45.0" customHeight="true">
      <c r="A8595" t="s" s="4">
        <v>1533</v>
      </c>
      <c r="B8595" t="s" s="4">
        <v>12210</v>
      </c>
      <c r="C8595" t="s" s="4">
        <v>135</v>
      </c>
      <c r="D8595" t="s" s="4">
        <v>135</v>
      </c>
      <c r="E8595" t="s" s="4">
        <v>119</v>
      </c>
      <c r="F8595" t="s" s="4">
        <v>119</v>
      </c>
    </row>
    <row r="8596" ht="45.0" customHeight="true">
      <c r="A8596" t="s" s="4">
        <v>1533</v>
      </c>
      <c r="B8596" t="s" s="4">
        <v>12211</v>
      </c>
      <c r="C8596" t="s" s="4">
        <v>135</v>
      </c>
      <c r="D8596" t="s" s="4">
        <v>135</v>
      </c>
      <c r="E8596" t="s" s="4">
        <v>119</v>
      </c>
      <c r="F8596" t="s" s="4">
        <v>119</v>
      </c>
    </row>
    <row r="8597" ht="45.0" customHeight="true">
      <c r="A8597" t="s" s="4">
        <v>1533</v>
      </c>
      <c r="B8597" t="s" s="4">
        <v>12212</v>
      </c>
      <c r="C8597" t="s" s="4">
        <v>135</v>
      </c>
      <c r="D8597" t="s" s="4">
        <v>135</v>
      </c>
      <c r="E8597" t="s" s="4">
        <v>119</v>
      </c>
      <c r="F8597" t="s" s="4">
        <v>119</v>
      </c>
    </row>
    <row r="8598" ht="45.0" customHeight="true">
      <c r="A8598" t="s" s="4">
        <v>1533</v>
      </c>
      <c r="B8598" t="s" s="4">
        <v>12213</v>
      </c>
      <c r="C8598" t="s" s="4">
        <v>135</v>
      </c>
      <c r="D8598" t="s" s="4">
        <v>135</v>
      </c>
      <c r="E8598" t="s" s="4">
        <v>119</v>
      </c>
      <c r="F8598" t="s" s="4">
        <v>119</v>
      </c>
    </row>
    <row r="8599" ht="45.0" customHeight="true">
      <c r="A8599" t="s" s="4">
        <v>1533</v>
      </c>
      <c r="B8599" t="s" s="4">
        <v>12214</v>
      </c>
      <c r="C8599" t="s" s="4">
        <v>135</v>
      </c>
      <c r="D8599" t="s" s="4">
        <v>135</v>
      </c>
      <c r="E8599" t="s" s="4">
        <v>119</v>
      </c>
      <c r="F8599" t="s" s="4">
        <v>119</v>
      </c>
    </row>
    <row r="8600" ht="45.0" customHeight="true">
      <c r="A8600" t="s" s="4">
        <v>1533</v>
      </c>
      <c r="B8600" t="s" s="4">
        <v>12215</v>
      </c>
      <c r="C8600" t="s" s="4">
        <v>135</v>
      </c>
      <c r="D8600" t="s" s="4">
        <v>135</v>
      </c>
      <c r="E8600" t="s" s="4">
        <v>119</v>
      </c>
      <c r="F8600" t="s" s="4">
        <v>119</v>
      </c>
    </row>
    <row r="8601" ht="45.0" customHeight="true">
      <c r="A8601" t="s" s="4">
        <v>1533</v>
      </c>
      <c r="B8601" t="s" s="4">
        <v>12216</v>
      </c>
      <c r="C8601" t="s" s="4">
        <v>135</v>
      </c>
      <c r="D8601" t="s" s="4">
        <v>135</v>
      </c>
      <c r="E8601" t="s" s="4">
        <v>119</v>
      </c>
      <c r="F8601" t="s" s="4">
        <v>119</v>
      </c>
    </row>
    <row r="8602" ht="45.0" customHeight="true">
      <c r="A8602" t="s" s="4">
        <v>1533</v>
      </c>
      <c r="B8602" t="s" s="4">
        <v>12217</v>
      </c>
      <c r="C8602" t="s" s="4">
        <v>135</v>
      </c>
      <c r="D8602" t="s" s="4">
        <v>135</v>
      </c>
      <c r="E8602" t="s" s="4">
        <v>119</v>
      </c>
      <c r="F8602" t="s" s="4">
        <v>119</v>
      </c>
    </row>
    <row r="8603" ht="45.0" customHeight="true">
      <c r="A8603" t="s" s="4">
        <v>1533</v>
      </c>
      <c r="B8603" t="s" s="4">
        <v>12218</v>
      </c>
      <c r="C8603" t="s" s="4">
        <v>135</v>
      </c>
      <c r="D8603" t="s" s="4">
        <v>135</v>
      </c>
      <c r="E8603" t="s" s="4">
        <v>119</v>
      </c>
      <c r="F8603" t="s" s="4">
        <v>119</v>
      </c>
    </row>
    <row r="8604" ht="45.0" customHeight="true">
      <c r="A8604" t="s" s="4">
        <v>1533</v>
      </c>
      <c r="B8604" t="s" s="4">
        <v>12219</v>
      </c>
      <c r="C8604" t="s" s="4">
        <v>135</v>
      </c>
      <c r="D8604" t="s" s="4">
        <v>135</v>
      </c>
      <c r="E8604" t="s" s="4">
        <v>119</v>
      </c>
      <c r="F8604" t="s" s="4">
        <v>119</v>
      </c>
    </row>
    <row r="8605" ht="45.0" customHeight="true">
      <c r="A8605" t="s" s="4">
        <v>1533</v>
      </c>
      <c r="B8605" t="s" s="4">
        <v>12220</v>
      </c>
      <c r="C8605" t="s" s="4">
        <v>135</v>
      </c>
      <c r="D8605" t="s" s="4">
        <v>135</v>
      </c>
      <c r="E8605" t="s" s="4">
        <v>119</v>
      </c>
      <c r="F8605" t="s" s="4">
        <v>119</v>
      </c>
    </row>
    <row r="8606" ht="45.0" customHeight="true">
      <c r="A8606" t="s" s="4">
        <v>1533</v>
      </c>
      <c r="B8606" t="s" s="4">
        <v>12221</v>
      </c>
      <c r="C8606" t="s" s="4">
        <v>135</v>
      </c>
      <c r="D8606" t="s" s="4">
        <v>135</v>
      </c>
      <c r="E8606" t="s" s="4">
        <v>119</v>
      </c>
      <c r="F8606" t="s" s="4">
        <v>119</v>
      </c>
    </row>
    <row r="8607" ht="45.0" customHeight="true">
      <c r="A8607" t="s" s="4">
        <v>1533</v>
      </c>
      <c r="B8607" t="s" s="4">
        <v>12222</v>
      </c>
      <c r="C8607" t="s" s="4">
        <v>135</v>
      </c>
      <c r="D8607" t="s" s="4">
        <v>135</v>
      </c>
      <c r="E8607" t="s" s="4">
        <v>119</v>
      </c>
      <c r="F8607" t="s" s="4">
        <v>119</v>
      </c>
    </row>
    <row r="8608" ht="45.0" customHeight="true">
      <c r="A8608" t="s" s="4">
        <v>1533</v>
      </c>
      <c r="B8608" t="s" s="4">
        <v>12223</v>
      </c>
      <c r="C8608" t="s" s="4">
        <v>135</v>
      </c>
      <c r="D8608" t="s" s="4">
        <v>135</v>
      </c>
      <c r="E8608" t="s" s="4">
        <v>119</v>
      </c>
      <c r="F8608" t="s" s="4">
        <v>119</v>
      </c>
    </row>
    <row r="8609" ht="45.0" customHeight="true">
      <c r="A8609" t="s" s="4">
        <v>1533</v>
      </c>
      <c r="B8609" t="s" s="4">
        <v>12224</v>
      </c>
      <c r="C8609" t="s" s="4">
        <v>135</v>
      </c>
      <c r="D8609" t="s" s="4">
        <v>135</v>
      </c>
      <c r="E8609" t="s" s="4">
        <v>119</v>
      </c>
      <c r="F8609" t="s" s="4">
        <v>119</v>
      </c>
    </row>
    <row r="8610" ht="45.0" customHeight="true">
      <c r="A8610" t="s" s="4">
        <v>1533</v>
      </c>
      <c r="B8610" t="s" s="4">
        <v>12225</v>
      </c>
      <c r="C8610" t="s" s="4">
        <v>135</v>
      </c>
      <c r="D8610" t="s" s="4">
        <v>135</v>
      </c>
      <c r="E8610" t="s" s="4">
        <v>119</v>
      </c>
      <c r="F8610" t="s" s="4">
        <v>119</v>
      </c>
    </row>
    <row r="8611" ht="45.0" customHeight="true">
      <c r="A8611" t="s" s="4">
        <v>1533</v>
      </c>
      <c r="B8611" t="s" s="4">
        <v>12226</v>
      </c>
      <c r="C8611" t="s" s="4">
        <v>135</v>
      </c>
      <c r="D8611" t="s" s="4">
        <v>135</v>
      </c>
      <c r="E8611" t="s" s="4">
        <v>119</v>
      </c>
      <c r="F8611" t="s" s="4">
        <v>119</v>
      </c>
    </row>
    <row r="8612" ht="45.0" customHeight="true">
      <c r="A8612" t="s" s="4">
        <v>1533</v>
      </c>
      <c r="B8612" t="s" s="4">
        <v>12227</v>
      </c>
      <c r="C8612" t="s" s="4">
        <v>135</v>
      </c>
      <c r="D8612" t="s" s="4">
        <v>135</v>
      </c>
      <c r="E8612" t="s" s="4">
        <v>119</v>
      </c>
      <c r="F8612" t="s" s="4">
        <v>119</v>
      </c>
    </row>
    <row r="8613" ht="45.0" customHeight="true">
      <c r="A8613" t="s" s="4">
        <v>1533</v>
      </c>
      <c r="B8613" t="s" s="4">
        <v>12228</v>
      </c>
      <c r="C8613" t="s" s="4">
        <v>135</v>
      </c>
      <c r="D8613" t="s" s="4">
        <v>135</v>
      </c>
      <c r="E8613" t="s" s="4">
        <v>119</v>
      </c>
      <c r="F8613" t="s" s="4">
        <v>119</v>
      </c>
    </row>
    <row r="8614" ht="45.0" customHeight="true">
      <c r="A8614" t="s" s="4">
        <v>1533</v>
      </c>
      <c r="B8614" t="s" s="4">
        <v>12229</v>
      </c>
      <c r="C8614" t="s" s="4">
        <v>135</v>
      </c>
      <c r="D8614" t="s" s="4">
        <v>135</v>
      </c>
      <c r="E8614" t="s" s="4">
        <v>119</v>
      </c>
      <c r="F8614" t="s" s="4">
        <v>119</v>
      </c>
    </row>
    <row r="8615" ht="45.0" customHeight="true">
      <c r="A8615" t="s" s="4">
        <v>1533</v>
      </c>
      <c r="B8615" t="s" s="4">
        <v>12230</v>
      </c>
      <c r="C8615" t="s" s="4">
        <v>135</v>
      </c>
      <c r="D8615" t="s" s="4">
        <v>135</v>
      </c>
      <c r="E8615" t="s" s="4">
        <v>119</v>
      </c>
      <c r="F8615" t="s" s="4">
        <v>119</v>
      </c>
    </row>
    <row r="8616" ht="45.0" customHeight="true">
      <c r="A8616" t="s" s="4">
        <v>1533</v>
      </c>
      <c r="B8616" t="s" s="4">
        <v>12231</v>
      </c>
      <c r="C8616" t="s" s="4">
        <v>135</v>
      </c>
      <c r="D8616" t="s" s="4">
        <v>135</v>
      </c>
      <c r="E8616" t="s" s="4">
        <v>119</v>
      </c>
      <c r="F8616" t="s" s="4">
        <v>119</v>
      </c>
    </row>
    <row r="8617" ht="45.0" customHeight="true">
      <c r="A8617" t="s" s="4">
        <v>1533</v>
      </c>
      <c r="B8617" t="s" s="4">
        <v>12232</v>
      </c>
      <c r="C8617" t="s" s="4">
        <v>135</v>
      </c>
      <c r="D8617" t="s" s="4">
        <v>135</v>
      </c>
      <c r="E8617" t="s" s="4">
        <v>119</v>
      </c>
      <c r="F8617" t="s" s="4">
        <v>119</v>
      </c>
    </row>
    <row r="8618" ht="45.0" customHeight="true">
      <c r="A8618" t="s" s="4">
        <v>1533</v>
      </c>
      <c r="B8618" t="s" s="4">
        <v>12233</v>
      </c>
      <c r="C8618" t="s" s="4">
        <v>135</v>
      </c>
      <c r="D8618" t="s" s="4">
        <v>135</v>
      </c>
      <c r="E8618" t="s" s="4">
        <v>119</v>
      </c>
      <c r="F8618" t="s" s="4">
        <v>119</v>
      </c>
    </row>
    <row r="8619" ht="45.0" customHeight="true">
      <c r="A8619" t="s" s="4">
        <v>1533</v>
      </c>
      <c r="B8619" t="s" s="4">
        <v>12234</v>
      </c>
      <c r="C8619" t="s" s="4">
        <v>135</v>
      </c>
      <c r="D8619" t="s" s="4">
        <v>135</v>
      </c>
      <c r="E8619" t="s" s="4">
        <v>119</v>
      </c>
      <c r="F8619" t="s" s="4">
        <v>119</v>
      </c>
    </row>
    <row r="8620" ht="45.0" customHeight="true">
      <c r="A8620" t="s" s="4">
        <v>1533</v>
      </c>
      <c r="B8620" t="s" s="4">
        <v>12235</v>
      </c>
      <c r="C8620" t="s" s="4">
        <v>135</v>
      </c>
      <c r="D8620" t="s" s="4">
        <v>135</v>
      </c>
      <c r="E8620" t="s" s="4">
        <v>119</v>
      </c>
      <c r="F8620" t="s" s="4">
        <v>119</v>
      </c>
    </row>
    <row r="8621" ht="45.0" customHeight="true">
      <c r="A8621" t="s" s="4">
        <v>1533</v>
      </c>
      <c r="B8621" t="s" s="4">
        <v>12236</v>
      </c>
      <c r="C8621" t="s" s="4">
        <v>135</v>
      </c>
      <c r="D8621" t="s" s="4">
        <v>135</v>
      </c>
      <c r="E8621" t="s" s="4">
        <v>119</v>
      </c>
      <c r="F8621" t="s" s="4">
        <v>119</v>
      </c>
    </row>
    <row r="8622" ht="45.0" customHeight="true">
      <c r="A8622" t="s" s="4">
        <v>1533</v>
      </c>
      <c r="B8622" t="s" s="4">
        <v>12237</v>
      </c>
      <c r="C8622" t="s" s="4">
        <v>135</v>
      </c>
      <c r="D8622" t="s" s="4">
        <v>135</v>
      </c>
      <c r="E8622" t="s" s="4">
        <v>119</v>
      </c>
      <c r="F8622" t="s" s="4">
        <v>119</v>
      </c>
    </row>
    <row r="8623" ht="45.0" customHeight="true">
      <c r="A8623" t="s" s="4">
        <v>1533</v>
      </c>
      <c r="B8623" t="s" s="4">
        <v>12238</v>
      </c>
      <c r="C8623" t="s" s="4">
        <v>135</v>
      </c>
      <c r="D8623" t="s" s="4">
        <v>135</v>
      </c>
      <c r="E8623" t="s" s="4">
        <v>119</v>
      </c>
      <c r="F8623" t="s" s="4">
        <v>119</v>
      </c>
    </row>
    <row r="8624" ht="45.0" customHeight="true">
      <c r="A8624" t="s" s="4">
        <v>1533</v>
      </c>
      <c r="B8624" t="s" s="4">
        <v>12239</v>
      </c>
      <c r="C8624" t="s" s="4">
        <v>135</v>
      </c>
      <c r="D8624" t="s" s="4">
        <v>135</v>
      </c>
      <c r="E8624" t="s" s="4">
        <v>119</v>
      </c>
      <c r="F8624" t="s" s="4">
        <v>119</v>
      </c>
    </row>
    <row r="8625" ht="45.0" customHeight="true">
      <c r="A8625" t="s" s="4">
        <v>1533</v>
      </c>
      <c r="B8625" t="s" s="4">
        <v>12240</v>
      </c>
      <c r="C8625" t="s" s="4">
        <v>135</v>
      </c>
      <c r="D8625" t="s" s="4">
        <v>135</v>
      </c>
      <c r="E8625" t="s" s="4">
        <v>119</v>
      </c>
      <c r="F8625" t="s" s="4">
        <v>119</v>
      </c>
    </row>
    <row r="8626" ht="45.0" customHeight="true">
      <c r="A8626" t="s" s="4">
        <v>1533</v>
      </c>
      <c r="B8626" t="s" s="4">
        <v>12241</v>
      </c>
      <c r="C8626" t="s" s="4">
        <v>135</v>
      </c>
      <c r="D8626" t="s" s="4">
        <v>135</v>
      </c>
      <c r="E8626" t="s" s="4">
        <v>119</v>
      </c>
      <c r="F8626" t="s" s="4">
        <v>119</v>
      </c>
    </row>
    <row r="8627" ht="45.0" customHeight="true">
      <c r="A8627" t="s" s="4">
        <v>1533</v>
      </c>
      <c r="B8627" t="s" s="4">
        <v>12242</v>
      </c>
      <c r="C8627" t="s" s="4">
        <v>135</v>
      </c>
      <c r="D8627" t="s" s="4">
        <v>135</v>
      </c>
      <c r="E8627" t="s" s="4">
        <v>119</v>
      </c>
      <c r="F8627" t="s" s="4">
        <v>119</v>
      </c>
    </row>
    <row r="8628" ht="45.0" customHeight="true">
      <c r="A8628" t="s" s="4">
        <v>1533</v>
      </c>
      <c r="B8628" t="s" s="4">
        <v>12243</v>
      </c>
      <c r="C8628" t="s" s="4">
        <v>135</v>
      </c>
      <c r="D8628" t="s" s="4">
        <v>135</v>
      </c>
      <c r="E8628" t="s" s="4">
        <v>119</v>
      </c>
      <c r="F8628" t="s" s="4">
        <v>119</v>
      </c>
    </row>
    <row r="8629" ht="45.0" customHeight="true">
      <c r="A8629" t="s" s="4">
        <v>1533</v>
      </c>
      <c r="B8629" t="s" s="4">
        <v>12244</v>
      </c>
      <c r="C8629" t="s" s="4">
        <v>135</v>
      </c>
      <c r="D8629" t="s" s="4">
        <v>135</v>
      </c>
      <c r="E8629" t="s" s="4">
        <v>119</v>
      </c>
      <c r="F8629" t="s" s="4">
        <v>119</v>
      </c>
    </row>
    <row r="8630" ht="45.0" customHeight="true">
      <c r="A8630" t="s" s="4">
        <v>1533</v>
      </c>
      <c r="B8630" t="s" s="4">
        <v>12245</v>
      </c>
      <c r="C8630" t="s" s="4">
        <v>135</v>
      </c>
      <c r="D8630" t="s" s="4">
        <v>135</v>
      </c>
      <c r="E8630" t="s" s="4">
        <v>119</v>
      </c>
      <c r="F8630" t="s" s="4">
        <v>119</v>
      </c>
    </row>
    <row r="8631" ht="45.0" customHeight="true">
      <c r="A8631" t="s" s="4">
        <v>1533</v>
      </c>
      <c r="B8631" t="s" s="4">
        <v>12246</v>
      </c>
      <c r="C8631" t="s" s="4">
        <v>135</v>
      </c>
      <c r="D8631" t="s" s="4">
        <v>135</v>
      </c>
      <c r="E8631" t="s" s="4">
        <v>119</v>
      </c>
      <c r="F8631" t="s" s="4">
        <v>119</v>
      </c>
    </row>
    <row r="8632" ht="45.0" customHeight="true">
      <c r="A8632" t="s" s="4">
        <v>1533</v>
      </c>
      <c r="B8632" t="s" s="4">
        <v>12247</v>
      </c>
      <c r="C8632" t="s" s="4">
        <v>135</v>
      </c>
      <c r="D8632" t="s" s="4">
        <v>135</v>
      </c>
      <c r="E8632" t="s" s="4">
        <v>119</v>
      </c>
      <c r="F8632" t="s" s="4">
        <v>119</v>
      </c>
    </row>
    <row r="8633" ht="45.0" customHeight="true">
      <c r="A8633" t="s" s="4">
        <v>1533</v>
      </c>
      <c r="B8633" t="s" s="4">
        <v>12248</v>
      </c>
      <c r="C8633" t="s" s="4">
        <v>135</v>
      </c>
      <c r="D8633" t="s" s="4">
        <v>135</v>
      </c>
      <c r="E8633" t="s" s="4">
        <v>119</v>
      </c>
      <c r="F8633" t="s" s="4">
        <v>119</v>
      </c>
    </row>
    <row r="8634" ht="45.0" customHeight="true">
      <c r="A8634" t="s" s="4">
        <v>1533</v>
      </c>
      <c r="B8634" t="s" s="4">
        <v>12249</v>
      </c>
      <c r="C8634" t="s" s="4">
        <v>135</v>
      </c>
      <c r="D8634" t="s" s="4">
        <v>135</v>
      </c>
      <c r="E8634" t="s" s="4">
        <v>119</v>
      </c>
      <c r="F8634" t="s" s="4">
        <v>119</v>
      </c>
    </row>
    <row r="8635" ht="45.0" customHeight="true">
      <c r="A8635" t="s" s="4">
        <v>1533</v>
      </c>
      <c r="B8635" t="s" s="4">
        <v>12250</v>
      </c>
      <c r="C8635" t="s" s="4">
        <v>135</v>
      </c>
      <c r="D8635" t="s" s="4">
        <v>135</v>
      </c>
      <c r="E8635" t="s" s="4">
        <v>119</v>
      </c>
      <c r="F8635" t="s" s="4">
        <v>119</v>
      </c>
    </row>
    <row r="8636" ht="45.0" customHeight="true">
      <c r="A8636" t="s" s="4">
        <v>1533</v>
      </c>
      <c r="B8636" t="s" s="4">
        <v>12251</v>
      </c>
      <c r="C8636" t="s" s="4">
        <v>135</v>
      </c>
      <c r="D8636" t="s" s="4">
        <v>135</v>
      </c>
      <c r="E8636" t="s" s="4">
        <v>119</v>
      </c>
      <c r="F8636" t="s" s="4">
        <v>119</v>
      </c>
    </row>
    <row r="8637" ht="45.0" customHeight="true">
      <c r="A8637" t="s" s="4">
        <v>1533</v>
      </c>
      <c r="B8637" t="s" s="4">
        <v>12252</v>
      </c>
      <c r="C8637" t="s" s="4">
        <v>135</v>
      </c>
      <c r="D8637" t="s" s="4">
        <v>135</v>
      </c>
      <c r="E8637" t="s" s="4">
        <v>119</v>
      </c>
      <c r="F8637" t="s" s="4">
        <v>119</v>
      </c>
    </row>
    <row r="8638" ht="45.0" customHeight="true">
      <c r="A8638" t="s" s="4">
        <v>1533</v>
      </c>
      <c r="B8638" t="s" s="4">
        <v>12253</v>
      </c>
      <c r="C8638" t="s" s="4">
        <v>135</v>
      </c>
      <c r="D8638" t="s" s="4">
        <v>135</v>
      </c>
      <c r="E8638" t="s" s="4">
        <v>119</v>
      </c>
      <c r="F8638" t="s" s="4">
        <v>119</v>
      </c>
    </row>
    <row r="8639" ht="45.0" customHeight="true">
      <c r="A8639" t="s" s="4">
        <v>1533</v>
      </c>
      <c r="B8639" t="s" s="4">
        <v>12254</v>
      </c>
      <c r="C8639" t="s" s="4">
        <v>135</v>
      </c>
      <c r="D8639" t="s" s="4">
        <v>135</v>
      </c>
      <c r="E8639" t="s" s="4">
        <v>119</v>
      </c>
      <c r="F8639" t="s" s="4">
        <v>119</v>
      </c>
    </row>
    <row r="8640" ht="45.0" customHeight="true">
      <c r="A8640" t="s" s="4">
        <v>1533</v>
      </c>
      <c r="B8640" t="s" s="4">
        <v>12255</v>
      </c>
      <c r="C8640" t="s" s="4">
        <v>135</v>
      </c>
      <c r="D8640" t="s" s="4">
        <v>135</v>
      </c>
      <c r="E8640" t="s" s="4">
        <v>119</v>
      </c>
      <c r="F8640" t="s" s="4">
        <v>119</v>
      </c>
    </row>
    <row r="8641" ht="45.0" customHeight="true">
      <c r="A8641" t="s" s="4">
        <v>1533</v>
      </c>
      <c r="B8641" t="s" s="4">
        <v>12256</v>
      </c>
      <c r="C8641" t="s" s="4">
        <v>135</v>
      </c>
      <c r="D8641" t="s" s="4">
        <v>135</v>
      </c>
      <c r="E8641" t="s" s="4">
        <v>119</v>
      </c>
      <c r="F8641" t="s" s="4">
        <v>119</v>
      </c>
    </row>
    <row r="8642" ht="45.0" customHeight="true">
      <c r="A8642" t="s" s="4">
        <v>1533</v>
      </c>
      <c r="B8642" t="s" s="4">
        <v>12257</v>
      </c>
      <c r="C8642" t="s" s="4">
        <v>135</v>
      </c>
      <c r="D8642" t="s" s="4">
        <v>135</v>
      </c>
      <c r="E8642" t="s" s="4">
        <v>119</v>
      </c>
      <c r="F8642" t="s" s="4">
        <v>119</v>
      </c>
    </row>
    <row r="8643" ht="45.0" customHeight="true">
      <c r="A8643" t="s" s="4">
        <v>1533</v>
      </c>
      <c r="B8643" t="s" s="4">
        <v>12258</v>
      </c>
      <c r="C8643" t="s" s="4">
        <v>135</v>
      </c>
      <c r="D8643" t="s" s="4">
        <v>135</v>
      </c>
      <c r="E8643" t="s" s="4">
        <v>119</v>
      </c>
      <c r="F8643" t="s" s="4">
        <v>119</v>
      </c>
    </row>
    <row r="8644" ht="45.0" customHeight="true">
      <c r="A8644" t="s" s="4">
        <v>1533</v>
      </c>
      <c r="B8644" t="s" s="4">
        <v>12259</v>
      </c>
      <c r="C8644" t="s" s="4">
        <v>135</v>
      </c>
      <c r="D8644" t="s" s="4">
        <v>135</v>
      </c>
      <c r="E8644" t="s" s="4">
        <v>119</v>
      </c>
      <c r="F8644" t="s" s="4">
        <v>119</v>
      </c>
    </row>
    <row r="8645" ht="45.0" customHeight="true">
      <c r="A8645" t="s" s="4">
        <v>1533</v>
      </c>
      <c r="B8645" t="s" s="4">
        <v>12260</v>
      </c>
      <c r="C8645" t="s" s="4">
        <v>135</v>
      </c>
      <c r="D8645" t="s" s="4">
        <v>135</v>
      </c>
      <c r="E8645" t="s" s="4">
        <v>119</v>
      </c>
      <c r="F8645" t="s" s="4">
        <v>119</v>
      </c>
    </row>
    <row r="8646" ht="45.0" customHeight="true">
      <c r="A8646" t="s" s="4">
        <v>1533</v>
      </c>
      <c r="B8646" t="s" s="4">
        <v>12261</v>
      </c>
      <c r="C8646" t="s" s="4">
        <v>135</v>
      </c>
      <c r="D8646" t="s" s="4">
        <v>135</v>
      </c>
      <c r="E8646" t="s" s="4">
        <v>119</v>
      </c>
      <c r="F8646" t="s" s="4">
        <v>119</v>
      </c>
    </row>
    <row r="8647" ht="45.0" customHeight="true">
      <c r="A8647" t="s" s="4">
        <v>1533</v>
      </c>
      <c r="B8647" t="s" s="4">
        <v>12262</v>
      </c>
      <c r="C8647" t="s" s="4">
        <v>135</v>
      </c>
      <c r="D8647" t="s" s="4">
        <v>135</v>
      </c>
      <c r="E8647" t="s" s="4">
        <v>119</v>
      </c>
      <c r="F8647" t="s" s="4">
        <v>119</v>
      </c>
    </row>
    <row r="8648" ht="45.0" customHeight="true">
      <c r="A8648" t="s" s="4">
        <v>1533</v>
      </c>
      <c r="B8648" t="s" s="4">
        <v>12263</v>
      </c>
      <c r="C8648" t="s" s="4">
        <v>135</v>
      </c>
      <c r="D8648" t="s" s="4">
        <v>135</v>
      </c>
      <c r="E8648" t="s" s="4">
        <v>119</v>
      </c>
      <c r="F8648" t="s" s="4">
        <v>119</v>
      </c>
    </row>
    <row r="8649" ht="45.0" customHeight="true">
      <c r="A8649" t="s" s="4">
        <v>1533</v>
      </c>
      <c r="B8649" t="s" s="4">
        <v>12264</v>
      </c>
      <c r="C8649" t="s" s="4">
        <v>135</v>
      </c>
      <c r="D8649" t="s" s="4">
        <v>135</v>
      </c>
      <c r="E8649" t="s" s="4">
        <v>119</v>
      </c>
      <c r="F8649" t="s" s="4">
        <v>119</v>
      </c>
    </row>
    <row r="8650" ht="45.0" customHeight="true">
      <c r="A8650" t="s" s="4">
        <v>1533</v>
      </c>
      <c r="B8650" t="s" s="4">
        <v>12265</v>
      </c>
      <c r="C8650" t="s" s="4">
        <v>135</v>
      </c>
      <c r="D8650" t="s" s="4">
        <v>135</v>
      </c>
      <c r="E8650" t="s" s="4">
        <v>119</v>
      </c>
      <c r="F8650" t="s" s="4">
        <v>119</v>
      </c>
    </row>
    <row r="8651" ht="45.0" customHeight="true">
      <c r="A8651" t="s" s="4">
        <v>1533</v>
      </c>
      <c r="B8651" t="s" s="4">
        <v>12266</v>
      </c>
      <c r="C8651" t="s" s="4">
        <v>135</v>
      </c>
      <c r="D8651" t="s" s="4">
        <v>135</v>
      </c>
      <c r="E8651" t="s" s="4">
        <v>119</v>
      </c>
      <c r="F8651" t="s" s="4">
        <v>119</v>
      </c>
    </row>
    <row r="8652" ht="45.0" customHeight="true">
      <c r="A8652" t="s" s="4">
        <v>1533</v>
      </c>
      <c r="B8652" t="s" s="4">
        <v>12267</v>
      </c>
      <c r="C8652" t="s" s="4">
        <v>135</v>
      </c>
      <c r="D8652" t="s" s="4">
        <v>135</v>
      </c>
      <c r="E8652" t="s" s="4">
        <v>119</v>
      </c>
      <c r="F8652" t="s" s="4">
        <v>119</v>
      </c>
    </row>
    <row r="8653" ht="45.0" customHeight="true">
      <c r="A8653" t="s" s="4">
        <v>1533</v>
      </c>
      <c r="B8653" t="s" s="4">
        <v>12268</v>
      </c>
      <c r="C8653" t="s" s="4">
        <v>135</v>
      </c>
      <c r="D8653" t="s" s="4">
        <v>135</v>
      </c>
      <c r="E8653" t="s" s="4">
        <v>119</v>
      </c>
      <c r="F8653" t="s" s="4">
        <v>119</v>
      </c>
    </row>
    <row r="8654" ht="45.0" customHeight="true">
      <c r="A8654" t="s" s="4">
        <v>1533</v>
      </c>
      <c r="B8654" t="s" s="4">
        <v>12269</v>
      </c>
      <c r="C8654" t="s" s="4">
        <v>135</v>
      </c>
      <c r="D8654" t="s" s="4">
        <v>135</v>
      </c>
      <c r="E8654" t="s" s="4">
        <v>119</v>
      </c>
      <c r="F8654" t="s" s="4">
        <v>119</v>
      </c>
    </row>
    <row r="8655" ht="45.0" customHeight="true">
      <c r="A8655" t="s" s="4">
        <v>1533</v>
      </c>
      <c r="B8655" t="s" s="4">
        <v>12270</v>
      </c>
      <c r="C8655" t="s" s="4">
        <v>135</v>
      </c>
      <c r="D8655" t="s" s="4">
        <v>135</v>
      </c>
      <c r="E8655" t="s" s="4">
        <v>119</v>
      </c>
      <c r="F8655" t="s" s="4">
        <v>119</v>
      </c>
    </row>
    <row r="8656" ht="45.0" customHeight="true">
      <c r="A8656" t="s" s="4">
        <v>1533</v>
      </c>
      <c r="B8656" t="s" s="4">
        <v>12271</v>
      </c>
      <c r="C8656" t="s" s="4">
        <v>135</v>
      </c>
      <c r="D8656" t="s" s="4">
        <v>135</v>
      </c>
      <c r="E8656" t="s" s="4">
        <v>119</v>
      </c>
      <c r="F8656" t="s" s="4">
        <v>119</v>
      </c>
    </row>
    <row r="8657" ht="45.0" customHeight="true">
      <c r="A8657" t="s" s="4">
        <v>1538</v>
      </c>
      <c r="B8657" t="s" s="4">
        <v>12272</v>
      </c>
      <c r="C8657" t="s" s="4">
        <v>135</v>
      </c>
      <c r="D8657" t="s" s="4">
        <v>135</v>
      </c>
      <c r="E8657" t="s" s="4">
        <v>119</v>
      </c>
      <c r="F8657" t="s" s="4">
        <v>119</v>
      </c>
    </row>
    <row r="8658" ht="45.0" customHeight="true">
      <c r="A8658" t="s" s="4">
        <v>1538</v>
      </c>
      <c r="B8658" t="s" s="4">
        <v>12273</v>
      </c>
      <c r="C8658" t="s" s="4">
        <v>135</v>
      </c>
      <c r="D8658" t="s" s="4">
        <v>135</v>
      </c>
      <c r="E8658" t="s" s="4">
        <v>119</v>
      </c>
      <c r="F8658" t="s" s="4">
        <v>119</v>
      </c>
    </row>
    <row r="8659" ht="45.0" customHeight="true">
      <c r="A8659" t="s" s="4">
        <v>1538</v>
      </c>
      <c r="B8659" t="s" s="4">
        <v>12274</v>
      </c>
      <c r="C8659" t="s" s="4">
        <v>135</v>
      </c>
      <c r="D8659" t="s" s="4">
        <v>135</v>
      </c>
      <c r="E8659" t="s" s="4">
        <v>119</v>
      </c>
      <c r="F8659" t="s" s="4">
        <v>119</v>
      </c>
    </row>
    <row r="8660" ht="45.0" customHeight="true">
      <c r="A8660" t="s" s="4">
        <v>1538</v>
      </c>
      <c r="B8660" t="s" s="4">
        <v>12275</v>
      </c>
      <c r="C8660" t="s" s="4">
        <v>135</v>
      </c>
      <c r="D8660" t="s" s="4">
        <v>135</v>
      </c>
      <c r="E8660" t="s" s="4">
        <v>119</v>
      </c>
      <c r="F8660" t="s" s="4">
        <v>119</v>
      </c>
    </row>
    <row r="8661" ht="45.0" customHeight="true">
      <c r="A8661" t="s" s="4">
        <v>1538</v>
      </c>
      <c r="B8661" t="s" s="4">
        <v>12276</v>
      </c>
      <c r="C8661" t="s" s="4">
        <v>135</v>
      </c>
      <c r="D8661" t="s" s="4">
        <v>135</v>
      </c>
      <c r="E8661" t="s" s="4">
        <v>119</v>
      </c>
      <c r="F8661" t="s" s="4">
        <v>119</v>
      </c>
    </row>
    <row r="8662" ht="45.0" customHeight="true">
      <c r="A8662" t="s" s="4">
        <v>1538</v>
      </c>
      <c r="B8662" t="s" s="4">
        <v>12277</v>
      </c>
      <c r="C8662" t="s" s="4">
        <v>135</v>
      </c>
      <c r="D8662" t="s" s="4">
        <v>135</v>
      </c>
      <c r="E8662" t="s" s="4">
        <v>119</v>
      </c>
      <c r="F8662" t="s" s="4">
        <v>119</v>
      </c>
    </row>
    <row r="8663" ht="45.0" customHeight="true">
      <c r="A8663" t="s" s="4">
        <v>1538</v>
      </c>
      <c r="B8663" t="s" s="4">
        <v>12278</v>
      </c>
      <c r="C8663" t="s" s="4">
        <v>135</v>
      </c>
      <c r="D8663" t="s" s="4">
        <v>135</v>
      </c>
      <c r="E8663" t="s" s="4">
        <v>119</v>
      </c>
      <c r="F8663" t="s" s="4">
        <v>119</v>
      </c>
    </row>
    <row r="8664" ht="45.0" customHeight="true">
      <c r="A8664" t="s" s="4">
        <v>1538</v>
      </c>
      <c r="B8664" t="s" s="4">
        <v>12279</v>
      </c>
      <c r="C8664" t="s" s="4">
        <v>135</v>
      </c>
      <c r="D8664" t="s" s="4">
        <v>135</v>
      </c>
      <c r="E8664" t="s" s="4">
        <v>119</v>
      </c>
      <c r="F8664" t="s" s="4">
        <v>119</v>
      </c>
    </row>
    <row r="8665" ht="45.0" customHeight="true">
      <c r="A8665" t="s" s="4">
        <v>1538</v>
      </c>
      <c r="B8665" t="s" s="4">
        <v>12280</v>
      </c>
      <c r="C8665" t="s" s="4">
        <v>135</v>
      </c>
      <c r="D8665" t="s" s="4">
        <v>135</v>
      </c>
      <c r="E8665" t="s" s="4">
        <v>119</v>
      </c>
      <c r="F8665" t="s" s="4">
        <v>119</v>
      </c>
    </row>
    <row r="8666" ht="45.0" customHeight="true">
      <c r="A8666" t="s" s="4">
        <v>1538</v>
      </c>
      <c r="B8666" t="s" s="4">
        <v>12281</v>
      </c>
      <c r="C8666" t="s" s="4">
        <v>135</v>
      </c>
      <c r="D8666" t="s" s="4">
        <v>135</v>
      </c>
      <c r="E8666" t="s" s="4">
        <v>119</v>
      </c>
      <c r="F8666" t="s" s="4">
        <v>119</v>
      </c>
    </row>
    <row r="8667" ht="45.0" customHeight="true">
      <c r="A8667" t="s" s="4">
        <v>1538</v>
      </c>
      <c r="B8667" t="s" s="4">
        <v>12282</v>
      </c>
      <c r="C8667" t="s" s="4">
        <v>135</v>
      </c>
      <c r="D8667" t="s" s="4">
        <v>135</v>
      </c>
      <c r="E8667" t="s" s="4">
        <v>119</v>
      </c>
      <c r="F8667" t="s" s="4">
        <v>119</v>
      </c>
    </row>
    <row r="8668" ht="45.0" customHeight="true">
      <c r="A8668" t="s" s="4">
        <v>1538</v>
      </c>
      <c r="B8668" t="s" s="4">
        <v>12283</v>
      </c>
      <c r="C8668" t="s" s="4">
        <v>135</v>
      </c>
      <c r="D8668" t="s" s="4">
        <v>135</v>
      </c>
      <c r="E8668" t="s" s="4">
        <v>119</v>
      </c>
      <c r="F8668" t="s" s="4">
        <v>119</v>
      </c>
    </row>
    <row r="8669" ht="45.0" customHeight="true">
      <c r="A8669" t="s" s="4">
        <v>1538</v>
      </c>
      <c r="B8669" t="s" s="4">
        <v>12284</v>
      </c>
      <c r="C8669" t="s" s="4">
        <v>135</v>
      </c>
      <c r="D8669" t="s" s="4">
        <v>135</v>
      </c>
      <c r="E8669" t="s" s="4">
        <v>119</v>
      </c>
      <c r="F8669" t="s" s="4">
        <v>119</v>
      </c>
    </row>
    <row r="8670" ht="45.0" customHeight="true">
      <c r="A8670" t="s" s="4">
        <v>1538</v>
      </c>
      <c r="B8670" t="s" s="4">
        <v>12285</v>
      </c>
      <c r="C8670" t="s" s="4">
        <v>135</v>
      </c>
      <c r="D8670" t="s" s="4">
        <v>135</v>
      </c>
      <c r="E8670" t="s" s="4">
        <v>119</v>
      </c>
      <c r="F8670" t="s" s="4">
        <v>119</v>
      </c>
    </row>
    <row r="8671" ht="45.0" customHeight="true">
      <c r="A8671" t="s" s="4">
        <v>1538</v>
      </c>
      <c r="B8671" t="s" s="4">
        <v>12286</v>
      </c>
      <c r="C8671" t="s" s="4">
        <v>135</v>
      </c>
      <c r="D8671" t="s" s="4">
        <v>135</v>
      </c>
      <c r="E8671" t="s" s="4">
        <v>119</v>
      </c>
      <c r="F8671" t="s" s="4">
        <v>119</v>
      </c>
    </row>
    <row r="8672" ht="45.0" customHeight="true">
      <c r="A8672" t="s" s="4">
        <v>1538</v>
      </c>
      <c r="B8672" t="s" s="4">
        <v>12287</v>
      </c>
      <c r="C8672" t="s" s="4">
        <v>135</v>
      </c>
      <c r="D8672" t="s" s="4">
        <v>135</v>
      </c>
      <c r="E8672" t="s" s="4">
        <v>119</v>
      </c>
      <c r="F8672" t="s" s="4">
        <v>119</v>
      </c>
    </row>
    <row r="8673" ht="45.0" customHeight="true">
      <c r="A8673" t="s" s="4">
        <v>1538</v>
      </c>
      <c r="B8673" t="s" s="4">
        <v>12288</v>
      </c>
      <c r="C8673" t="s" s="4">
        <v>135</v>
      </c>
      <c r="D8673" t="s" s="4">
        <v>135</v>
      </c>
      <c r="E8673" t="s" s="4">
        <v>119</v>
      </c>
      <c r="F8673" t="s" s="4">
        <v>119</v>
      </c>
    </row>
    <row r="8674" ht="45.0" customHeight="true">
      <c r="A8674" t="s" s="4">
        <v>1538</v>
      </c>
      <c r="B8674" t="s" s="4">
        <v>12289</v>
      </c>
      <c r="C8674" t="s" s="4">
        <v>135</v>
      </c>
      <c r="D8674" t="s" s="4">
        <v>135</v>
      </c>
      <c r="E8674" t="s" s="4">
        <v>119</v>
      </c>
      <c r="F8674" t="s" s="4">
        <v>119</v>
      </c>
    </row>
    <row r="8675" ht="45.0" customHeight="true">
      <c r="A8675" t="s" s="4">
        <v>1538</v>
      </c>
      <c r="B8675" t="s" s="4">
        <v>12290</v>
      </c>
      <c r="C8675" t="s" s="4">
        <v>135</v>
      </c>
      <c r="D8675" t="s" s="4">
        <v>135</v>
      </c>
      <c r="E8675" t="s" s="4">
        <v>119</v>
      </c>
      <c r="F8675" t="s" s="4">
        <v>119</v>
      </c>
    </row>
    <row r="8676" ht="45.0" customHeight="true">
      <c r="A8676" t="s" s="4">
        <v>1538</v>
      </c>
      <c r="B8676" t="s" s="4">
        <v>12291</v>
      </c>
      <c r="C8676" t="s" s="4">
        <v>135</v>
      </c>
      <c r="D8676" t="s" s="4">
        <v>135</v>
      </c>
      <c r="E8676" t="s" s="4">
        <v>119</v>
      </c>
      <c r="F8676" t="s" s="4">
        <v>119</v>
      </c>
    </row>
    <row r="8677" ht="45.0" customHeight="true">
      <c r="A8677" t="s" s="4">
        <v>1538</v>
      </c>
      <c r="B8677" t="s" s="4">
        <v>12292</v>
      </c>
      <c r="C8677" t="s" s="4">
        <v>135</v>
      </c>
      <c r="D8677" t="s" s="4">
        <v>135</v>
      </c>
      <c r="E8677" t="s" s="4">
        <v>119</v>
      </c>
      <c r="F8677" t="s" s="4">
        <v>119</v>
      </c>
    </row>
    <row r="8678" ht="45.0" customHeight="true">
      <c r="A8678" t="s" s="4">
        <v>1538</v>
      </c>
      <c r="B8678" t="s" s="4">
        <v>12293</v>
      </c>
      <c r="C8678" t="s" s="4">
        <v>135</v>
      </c>
      <c r="D8678" t="s" s="4">
        <v>135</v>
      </c>
      <c r="E8678" t="s" s="4">
        <v>119</v>
      </c>
      <c r="F8678" t="s" s="4">
        <v>119</v>
      </c>
    </row>
    <row r="8679" ht="45.0" customHeight="true">
      <c r="A8679" t="s" s="4">
        <v>1538</v>
      </c>
      <c r="B8679" t="s" s="4">
        <v>12294</v>
      </c>
      <c r="C8679" t="s" s="4">
        <v>135</v>
      </c>
      <c r="D8679" t="s" s="4">
        <v>135</v>
      </c>
      <c r="E8679" t="s" s="4">
        <v>119</v>
      </c>
      <c r="F8679" t="s" s="4">
        <v>119</v>
      </c>
    </row>
    <row r="8680" ht="45.0" customHeight="true">
      <c r="A8680" t="s" s="4">
        <v>1538</v>
      </c>
      <c r="B8680" t="s" s="4">
        <v>12295</v>
      </c>
      <c r="C8680" t="s" s="4">
        <v>135</v>
      </c>
      <c r="D8680" t="s" s="4">
        <v>135</v>
      </c>
      <c r="E8680" t="s" s="4">
        <v>119</v>
      </c>
      <c r="F8680" t="s" s="4">
        <v>119</v>
      </c>
    </row>
    <row r="8681" ht="45.0" customHeight="true">
      <c r="A8681" t="s" s="4">
        <v>1538</v>
      </c>
      <c r="B8681" t="s" s="4">
        <v>12296</v>
      </c>
      <c r="C8681" t="s" s="4">
        <v>135</v>
      </c>
      <c r="D8681" t="s" s="4">
        <v>135</v>
      </c>
      <c r="E8681" t="s" s="4">
        <v>119</v>
      </c>
      <c r="F8681" t="s" s="4">
        <v>119</v>
      </c>
    </row>
    <row r="8682" ht="45.0" customHeight="true">
      <c r="A8682" t="s" s="4">
        <v>1538</v>
      </c>
      <c r="B8682" t="s" s="4">
        <v>12297</v>
      </c>
      <c r="C8682" t="s" s="4">
        <v>135</v>
      </c>
      <c r="D8682" t="s" s="4">
        <v>135</v>
      </c>
      <c r="E8682" t="s" s="4">
        <v>119</v>
      </c>
      <c r="F8682" t="s" s="4">
        <v>119</v>
      </c>
    </row>
    <row r="8683" ht="45.0" customHeight="true">
      <c r="A8683" t="s" s="4">
        <v>1538</v>
      </c>
      <c r="B8683" t="s" s="4">
        <v>12298</v>
      </c>
      <c r="C8683" t="s" s="4">
        <v>135</v>
      </c>
      <c r="D8683" t="s" s="4">
        <v>135</v>
      </c>
      <c r="E8683" t="s" s="4">
        <v>119</v>
      </c>
      <c r="F8683" t="s" s="4">
        <v>119</v>
      </c>
    </row>
    <row r="8684" ht="45.0" customHeight="true">
      <c r="A8684" t="s" s="4">
        <v>1538</v>
      </c>
      <c r="B8684" t="s" s="4">
        <v>12299</v>
      </c>
      <c r="C8684" t="s" s="4">
        <v>135</v>
      </c>
      <c r="D8684" t="s" s="4">
        <v>135</v>
      </c>
      <c r="E8684" t="s" s="4">
        <v>119</v>
      </c>
      <c r="F8684" t="s" s="4">
        <v>119</v>
      </c>
    </row>
    <row r="8685" ht="45.0" customHeight="true">
      <c r="A8685" t="s" s="4">
        <v>1538</v>
      </c>
      <c r="B8685" t="s" s="4">
        <v>12300</v>
      </c>
      <c r="C8685" t="s" s="4">
        <v>135</v>
      </c>
      <c r="D8685" t="s" s="4">
        <v>135</v>
      </c>
      <c r="E8685" t="s" s="4">
        <v>119</v>
      </c>
      <c r="F8685" t="s" s="4">
        <v>119</v>
      </c>
    </row>
    <row r="8686" ht="45.0" customHeight="true">
      <c r="A8686" t="s" s="4">
        <v>1538</v>
      </c>
      <c r="B8686" t="s" s="4">
        <v>12301</v>
      </c>
      <c r="C8686" t="s" s="4">
        <v>135</v>
      </c>
      <c r="D8686" t="s" s="4">
        <v>135</v>
      </c>
      <c r="E8686" t="s" s="4">
        <v>119</v>
      </c>
      <c r="F8686" t="s" s="4">
        <v>119</v>
      </c>
    </row>
    <row r="8687" ht="45.0" customHeight="true">
      <c r="A8687" t="s" s="4">
        <v>1538</v>
      </c>
      <c r="B8687" t="s" s="4">
        <v>12302</v>
      </c>
      <c r="C8687" t="s" s="4">
        <v>135</v>
      </c>
      <c r="D8687" t="s" s="4">
        <v>135</v>
      </c>
      <c r="E8687" t="s" s="4">
        <v>119</v>
      </c>
      <c r="F8687" t="s" s="4">
        <v>119</v>
      </c>
    </row>
    <row r="8688" ht="45.0" customHeight="true">
      <c r="A8688" t="s" s="4">
        <v>1538</v>
      </c>
      <c r="B8688" t="s" s="4">
        <v>12303</v>
      </c>
      <c r="C8688" t="s" s="4">
        <v>135</v>
      </c>
      <c r="D8688" t="s" s="4">
        <v>135</v>
      </c>
      <c r="E8688" t="s" s="4">
        <v>119</v>
      </c>
      <c r="F8688" t="s" s="4">
        <v>119</v>
      </c>
    </row>
    <row r="8689" ht="45.0" customHeight="true">
      <c r="A8689" t="s" s="4">
        <v>1538</v>
      </c>
      <c r="B8689" t="s" s="4">
        <v>12304</v>
      </c>
      <c r="C8689" t="s" s="4">
        <v>135</v>
      </c>
      <c r="D8689" t="s" s="4">
        <v>135</v>
      </c>
      <c r="E8689" t="s" s="4">
        <v>119</v>
      </c>
      <c r="F8689" t="s" s="4">
        <v>119</v>
      </c>
    </row>
    <row r="8690" ht="45.0" customHeight="true">
      <c r="A8690" t="s" s="4">
        <v>1538</v>
      </c>
      <c r="B8690" t="s" s="4">
        <v>12305</v>
      </c>
      <c r="C8690" t="s" s="4">
        <v>135</v>
      </c>
      <c r="D8690" t="s" s="4">
        <v>135</v>
      </c>
      <c r="E8690" t="s" s="4">
        <v>119</v>
      </c>
      <c r="F8690" t="s" s="4">
        <v>119</v>
      </c>
    </row>
    <row r="8691" ht="45.0" customHeight="true">
      <c r="A8691" t="s" s="4">
        <v>1538</v>
      </c>
      <c r="B8691" t="s" s="4">
        <v>12306</v>
      </c>
      <c r="C8691" t="s" s="4">
        <v>135</v>
      </c>
      <c r="D8691" t="s" s="4">
        <v>135</v>
      </c>
      <c r="E8691" t="s" s="4">
        <v>119</v>
      </c>
      <c r="F8691" t="s" s="4">
        <v>119</v>
      </c>
    </row>
    <row r="8692" ht="45.0" customHeight="true">
      <c r="A8692" t="s" s="4">
        <v>1538</v>
      </c>
      <c r="B8692" t="s" s="4">
        <v>12307</v>
      </c>
      <c r="C8692" t="s" s="4">
        <v>135</v>
      </c>
      <c r="D8692" t="s" s="4">
        <v>135</v>
      </c>
      <c r="E8692" t="s" s="4">
        <v>119</v>
      </c>
      <c r="F8692" t="s" s="4">
        <v>119</v>
      </c>
    </row>
    <row r="8693" ht="45.0" customHeight="true">
      <c r="A8693" t="s" s="4">
        <v>1538</v>
      </c>
      <c r="B8693" t="s" s="4">
        <v>12308</v>
      </c>
      <c r="C8693" t="s" s="4">
        <v>135</v>
      </c>
      <c r="D8693" t="s" s="4">
        <v>135</v>
      </c>
      <c r="E8693" t="s" s="4">
        <v>119</v>
      </c>
      <c r="F8693" t="s" s="4">
        <v>119</v>
      </c>
    </row>
    <row r="8694" ht="45.0" customHeight="true">
      <c r="A8694" t="s" s="4">
        <v>1538</v>
      </c>
      <c r="B8694" t="s" s="4">
        <v>12309</v>
      </c>
      <c r="C8694" t="s" s="4">
        <v>135</v>
      </c>
      <c r="D8694" t="s" s="4">
        <v>135</v>
      </c>
      <c r="E8694" t="s" s="4">
        <v>119</v>
      </c>
      <c r="F8694" t="s" s="4">
        <v>119</v>
      </c>
    </row>
    <row r="8695" ht="45.0" customHeight="true">
      <c r="A8695" t="s" s="4">
        <v>1538</v>
      </c>
      <c r="B8695" t="s" s="4">
        <v>12310</v>
      </c>
      <c r="C8695" t="s" s="4">
        <v>135</v>
      </c>
      <c r="D8695" t="s" s="4">
        <v>135</v>
      </c>
      <c r="E8695" t="s" s="4">
        <v>119</v>
      </c>
      <c r="F8695" t="s" s="4">
        <v>119</v>
      </c>
    </row>
    <row r="8696" ht="45.0" customHeight="true">
      <c r="A8696" t="s" s="4">
        <v>1538</v>
      </c>
      <c r="B8696" t="s" s="4">
        <v>12311</v>
      </c>
      <c r="C8696" t="s" s="4">
        <v>135</v>
      </c>
      <c r="D8696" t="s" s="4">
        <v>135</v>
      </c>
      <c r="E8696" t="s" s="4">
        <v>119</v>
      </c>
      <c r="F8696" t="s" s="4">
        <v>119</v>
      </c>
    </row>
    <row r="8697" ht="45.0" customHeight="true">
      <c r="A8697" t="s" s="4">
        <v>1538</v>
      </c>
      <c r="B8697" t="s" s="4">
        <v>12312</v>
      </c>
      <c r="C8697" t="s" s="4">
        <v>135</v>
      </c>
      <c r="D8697" t="s" s="4">
        <v>135</v>
      </c>
      <c r="E8697" t="s" s="4">
        <v>119</v>
      </c>
      <c r="F8697" t="s" s="4">
        <v>119</v>
      </c>
    </row>
    <row r="8698" ht="45.0" customHeight="true">
      <c r="A8698" t="s" s="4">
        <v>1538</v>
      </c>
      <c r="B8698" t="s" s="4">
        <v>12313</v>
      </c>
      <c r="C8698" t="s" s="4">
        <v>135</v>
      </c>
      <c r="D8698" t="s" s="4">
        <v>135</v>
      </c>
      <c r="E8698" t="s" s="4">
        <v>119</v>
      </c>
      <c r="F8698" t="s" s="4">
        <v>119</v>
      </c>
    </row>
    <row r="8699" ht="45.0" customHeight="true">
      <c r="A8699" t="s" s="4">
        <v>1538</v>
      </c>
      <c r="B8699" t="s" s="4">
        <v>12314</v>
      </c>
      <c r="C8699" t="s" s="4">
        <v>135</v>
      </c>
      <c r="D8699" t="s" s="4">
        <v>135</v>
      </c>
      <c r="E8699" t="s" s="4">
        <v>119</v>
      </c>
      <c r="F8699" t="s" s="4">
        <v>119</v>
      </c>
    </row>
    <row r="8700" ht="45.0" customHeight="true">
      <c r="A8700" t="s" s="4">
        <v>1538</v>
      </c>
      <c r="B8700" t="s" s="4">
        <v>12315</v>
      </c>
      <c r="C8700" t="s" s="4">
        <v>135</v>
      </c>
      <c r="D8700" t="s" s="4">
        <v>135</v>
      </c>
      <c r="E8700" t="s" s="4">
        <v>119</v>
      </c>
      <c r="F8700" t="s" s="4">
        <v>119</v>
      </c>
    </row>
    <row r="8701" ht="45.0" customHeight="true">
      <c r="A8701" t="s" s="4">
        <v>1538</v>
      </c>
      <c r="B8701" t="s" s="4">
        <v>12316</v>
      </c>
      <c r="C8701" t="s" s="4">
        <v>135</v>
      </c>
      <c r="D8701" t="s" s="4">
        <v>135</v>
      </c>
      <c r="E8701" t="s" s="4">
        <v>119</v>
      </c>
      <c r="F8701" t="s" s="4">
        <v>119</v>
      </c>
    </row>
    <row r="8702" ht="45.0" customHeight="true">
      <c r="A8702" t="s" s="4">
        <v>1538</v>
      </c>
      <c r="B8702" t="s" s="4">
        <v>12317</v>
      </c>
      <c r="C8702" t="s" s="4">
        <v>135</v>
      </c>
      <c r="D8702" t="s" s="4">
        <v>135</v>
      </c>
      <c r="E8702" t="s" s="4">
        <v>119</v>
      </c>
      <c r="F8702" t="s" s="4">
        <v>119</v>
      </c>
    </row>
    <row r="8703" ht="45.0" customHeight="true">
      <c r="A8703" t="s" s="4">
        <v>1538</v>
      </c>
      <c r="B8703" t="s" s="4">
        <v>12318</v>
      </c>
      <c r="C8703" t="s" s="4">
        <v>135</v>
      </c>
      <c r="D8703" t="s" s="4">
        <v>135</v>
      </c>
      <c r="E8703" t="s" s="4">
        <v>119</v>
      </c>
      <c r="F8703" t="s" s="4">
        <v>119</v>
      </c>
    </row>
    <row r="8704" ht="45.0" customHeight="true">
      <c r="A8704" t="s" s="4">
        <v>1538</v>
      </c>
      <c r="B8704" t="s" s="4">
        <v>12319</v>
      </c>
      <c r="C8704" t="s" s="4">
        <v>135</v>
      </c>
      <c r="D8704" t="s" s="4">
        <v>135</v>
      </c>
      <c r="E8704" t="s" s="4">
        <v>119</v>
      </c>
      <c r="F8704" t="s" s="4">
        <v>119</v>
      </c>
    </row>
    <row r="8705" ht="45.0" customHeight="true">
      <c r="A8705" t="s" s="4">
        <v>1538</v>
      </c>
      <c r="B8705" t="s" s="4">
        <v>12320</v>
      </c>
      <c r="C8705" t="s" s="4">
        <v>135</v>
      </c>
      <c r="D8705" t="s" s="4">
        <v>135</v>
      </c>
      <c r="E8705" t="s" s="4">
        <v>119</v>
      </c>
      <c r="F8705" t="s" s="4">
        <v>119</v>
      </c>
    </row>
    <row r="8706" ht="45.0" customHeight="true">
      <c r="A8706" t="s" s="4">
        <v>1538</v>
      </c>
      <c r="B8706" t="s" s="4">
        <v>12321</v>
      </c>
      <c r="C8706" t="s" s="4">
        <v>135</v>
      </c>
      <c r="D8706" t="s" s="4">
        <v>135</v>
      </c>
      <c r="E8706" t="s" s="4">
        <v>119</v>
      </c>
      <c r="F8706" t="s" s="4">
        <v>119</v>
      </c>
    </row>
    <row r="8707" ht="45.0" customHeight="true">
      <c r="A8707" t="s" s="4">
        <v>1538</v>
      </c>
      <c r="B8707" t="s" s="4">
        <v>12322</v>
      </c>
      <c r="C8707" t="s" s="4">
        <v>135</v>
      </c>
      <c r="D8707" t="s" s="4">
        <v>135</v>
      </c>
      <c r="E8707" t="s" s="4">
        <v>119</v>
      </c>
      <c r="F8707" t="s" s="4">
        <v>119</v>
      </c>
    </row>
    <row r="8708" ht="45.0" customHeight="true">
      <c r="A8708" t="s" s="4">
        <v>1538</v>
      </c>
      <c r="B8708" t="s" s="4">
        <v>12323</v>
      </c>
      <c r="C8708" t="s" s="4">
        <v>135</v>
      </c>
      <c r="D8708" t="s" s="4">
        <v>135</v>
      </c>
      <c r="E8708" t="s" s="4">
        <v>119</v>
      </c>
      <c r="F8708" t="s" s="4">
        <v>119</v>
      </c>
    </row>
    <row r="8709" ht="45.0" customHeight="true">
      <c r="A8709" t="s" s="4">
        <v>1538</v>
      </c>
      <c r="B8709" t="s" s="4">
        <v>12324</v>
      </c>
      <c r="C8709" t="s" s="4">
        <v>135</v>
      </c>
      <c r="D8709" t="s" s="4">
        <v>135</v>
      </c>
      <c r="E8709" t="s" s="4">
        <v>119</v>
      </c>
      <c r="F8709" t="s" s="4">
        <v>119</v>
      </c>
    </row>
    <row r="8710" ht="45.0" customHeight="true">
      <c r="A8710" t="s" s="4">
        <v>1538</v>
      </c>
      <c r="B8710" t="s" s="4">
        <v>12325</v>
      </c>
      <c r="C8710" t="s" s="4">
        <v>135</v>
      </c>
      <c r="D8710" t="s" s="4">
        <v>135</v>
      </c>
      <c r="E8710" t="s" s="4">
        <v>119</v>
      </c>
      <c r="F8710" t="s" s="4">
        <v>119</v>
      </c>
    </row>
    <row r="8711" ht="45.0" customHeight="true">
      <c r="A8711" t="s" s="4">
        <v>1538</v>
      </c>
      <c r="B8711" t="s" s="4">
        <v>12326</v>
      </c>
      <c r="C8711" t="s" s="4">
        <v>135</v>
      </c>
      <c r="D8711" t="s" s="4">
        <v>135</v>
      </c>
      <c r="E8711" t="s" s="4">
        <v>119</v>
      </c>
      <c r="F8711" t="s" s="4">
        <v>119</v>
      </c>
    </row>
    <row r="8712" ht="45.0" customHeight="true">
      <c r="A8712" t="s" s="4">
        <v>1538</v>
      </c>
      <c r="B8712" t="s" s="4">
        <v>12327</v>
      </c>
      <c r="C8712" t="s" s="4">
        <v>135</v>
      </c>
      <c r="D8712" t="s" s="4">
        <v>135</v>
      </c>
      <c r="E8712" t="s" s="4">
        <v>119</v>
      </c>
      <c r="F8712" t="s" s="4">
        <v>119</v>
      </c>
    </row>
    <row r="8713" ht="45.0" customHeight="true">
      <c r="A8713" t="s" s="4">
        <v>1538</v>
      </c>
      <c r="B8713" t="s" s="4">
        <v>12328</v>
      </c>
      <c r="C8713" t="s" s="4">
        <v>135</v>
      </c>
      <c r="D8713" t="s" s="4">
        <v>135</v>
      </c>
      <c r="E8713" t="s" s="4">
        <v>119</v>
      </c>
      <c r="F8713" t="s" s="4">
        <v>119</v>
      </c>
    </row>
    <row r="8714" ht="45.0" customHeight="true">
      <c r="A8714" t="s" s="4">
        <v>1538</v>
      </c>
      <c r="B8714" t="s" s="4">
        <v>12329</v>
      </c>
      <c r="C8714" t="s" s="4">
        <v>135</v>
      </c>
      <c r="D8714" t="s" s="4">
        <v>135</v>
      </c>
      <c r="E8714" t="s" s="4">
        <v>119</v>
      </c>
      <c r="F8714" t="s" s="4">
        <v>119</v>
      </c>
    </row>
    <row r="8715" ht="45.0" customHeight="true">
      <c r="A8715" t="s" s="4">
        <v>1538</v>
      </c>
      <c r="B8715" t="s" s="4">
        <v>12330</v>
      </c>
      <c r="C8715" t="s" s="4">
        <v>135</v>
      </c>
      <c r="D8715" t="s" s="4">
        <v>135</v>
      </c>
      <c r="E8715" t="s" s="4">
        <v>119</v>
      </c>
      <c r="F8715" t="s" s="4">
        <v>119</v>
      </c>
    </row>
    <row r="8716" ht="45.0" customHeight="true">
      <c r="A8716" t="s" s="4">
        <v>1538</v>
      </c>
      <c r="B8716" t="s" s="4">
        <v>12331</v>
      </c>
      <c r="C8716" t="s" s="4">
        <v>135</v>
      </c>
      <c r="D8716" t="s" s="4">
        <v>135</v>
      </c>
      <c r="E8716" t="s" s="4">
        <v>119</v>
      </c>
      <c r="F8716" t="s" s="4">
        <v>119</v>
      </c>
    </row>
    <row r="8717" ht="45.0" customHeight="true">
      <c r="A8717" t="s" s="4">
        <v>1538</v>
      </c>
      <c r="B8717" t="s" s="4">
        <v>12332</v>
      </c>
      <c r="C8717" t="s" s="4">
        <v>135</v>
      </c>
      <c r="D8717" t="s" s="4">
        <v>135</v>
      </c>
      <c r="E8717" t="s" s="4">
        <v>119</v>
      </c>
      <c r="F8717" t="s" s="4">
        <v>119</v>
      </c>
    </row>
    <row r="8718" ht="45.0" customHeight="true">
      <c r="A8718" t="s" s="4">
        <v>1538</v>
      </c>
      <c r="B8718" t="s" s="4">
        <v>12333</v>
      </c>
      <c r="C8718" t="s" s="4">
        <v>135</v>
      </c>
      <c r="D8718" t="s" s="4">
        <v>135</v>
      </c>
      <c r="E8718" t="s" s="4">
        <v>119</v>
      </c>
      <c r="F8718" t="s" s="4">
        <v>119</v>
      </c>
    </row>
    <row r="8719" ht="45.0" customHeight="true">
      <c r="A8719" t="s" s="4">
        <v>1538</v>
      </c>
      <c r="B8719" t="s" s="4">
        <v>12334</v>
      </c>
      <c r="C8719" t="s" s="4">
        <v>135</v>
      </c>
      <c r="D8719" t="s" s="4">
        <v>135</v>
      </c>
      <c r="E8719" t="s" s="4">
        <v>119</v>
      </c>
      <c r="F8719" t="s" s="4">
        <v>119</v>
      </c>
    </row>
    <row r="8720" ht="45.0" customHeight="true">
      <c r="A8720" t="s" s="4">
        <v>1538</v>
      </c>
      <c r="B8720" t="s" s="4">
        <v>12335</v>
      </c>
      <c r="C8720" t="s" s="4">
        <v>135</v>
      </c>
      <c r="D8720" t="s" s="4">
        <v>135</v>
      </c>
      <c r="E8720" t="s" s="4">
        <v>119</v>
      </c>
      <c r="F8720" t="s" s="4">
        <v>119</v>
      </c>
    </row>
    <row r="8721" ht="45.0" customHeight="true">
      <c r="A8721" t="s" s="4">
        <v>1538</v>
      </c>
      <c r="B8721" t="s" s="4">
        <v>12336</v>
      </c>
      <c r="C8721" t="s" s="4">
        <v>135</v>
      </c>
      <c r="D8721" t="s" s="4">
        <v>135</v>
      </c>
      <c r="E8721" t="s" s="4">
        <v>119</v>
      </c>
      <c r="F8721" t="s" s="4">
        <v>119</v>
      </c>
    </row>
    <row r="8722" ht="45.0" customHeight="true">
      <c r="A8722" t="s" s="4">
        <v>1538</v>
      </c>
      <c r="B8722" t="s" s="4">
        <v>12337</v>
      </c>
      <c r="C8722" t="s" s="4">
        <v>135</v>
      </c>
      <c r="D8722" t="s" s="4">
        <v>135</v>
      </c>
      <c r="E8722" t="s" s="4">
        <v>119</v>
      </c>
      <c r="F8722" t="s" s="4">
        <v>119</v>
      </c>
    </row>
    <row r="8723" ht="45.0" customHeight="true">
      <c r="A8723" t="s" s="4">
        <v>1538</v>
      </c>
      <c r="B8723" t="s" s="4">
        <v>12338</v>
      </c>
      <c r="C8723" t="s" s="4">
        <v>135</v>
      </c>
      <c r="D8723" t="s" s="4">
        <v>135</v>
      </c>
      <c r="E8723" t="s" s="4">
        <v>119</v>
      </c>
      <c r="F8723" t="s" s="4">
        <v>119</v>
      </c>
    </row>
    <row r="8724" ht="45.0" customHeight="true">
      <c r="A8724" t="s" s="4">
        <v>1538</v>
      </c>
      <c r="B8724" t="s" s="4">
        <v>12339</v>
      </c>
      <c r="C8724" t="s" s="4">
        <v>135</v>
      </c>
      <c r="D8724" t="s" s="4">
        <v>135</v>
      </c>
      <c r="E8724" t="s" s="4">
        <v>119</v>
      </c>
      <c r="F8724" t="s" s="4">
        <v>119</v>
      </c>
    </row>
    <row r="8725" ht="45.0" customHeight="true">
      <c r="A8725" t="s" s="4">
        <v>1538</v>
      </c>
      <c r="B8725" t="s" s="4">
        <v>12340</v>
      </c>
      <c r="C8725" t="s" s="4">
        <v>135</v>
      </c>
      <c r="D8725" t="s" s="4">
        <v>135</v>
      </c>
      <c r="E8725" t="s" s="4">
        <v>119</v>
      </c>
      <c r="F8725" t="s" s="4">
        <v>119</v>
      </c>
    </row>
    <row r="8726" ht="45.0" customHeight="true">
      <c r="A8726" t="s" s="4">
        <v>1538</v>
      </c>
      <c r="B8726" t="s" s="4">
        <v>12341</v>
      </c>
      <c r="C8726" t="s" s="4">
        <v>135</v>
      </c>
      <c r="D8726" t="s" s="4">
        <v>135</v>
      </c>
      <c r="E8726" t="s" s="4">
        <v>119</v>
      </c>
      <c r="F8726" t="s" s="4">
        <v>119</v>
      </c>
    </row>
    <row r="8727" ht="45.0" customHeight="true">
      <c r="A8727" t="s" s="4">
        <v>1538</v>
      </c>
      <c r="B8727" t="s" s="4">
        <v>12342</v>
      </c>
      <c r="C8727" t="s" s="4">
        <v>135</v>
      </c>
      <c r="D8727" t="s" s="4">
        <v>135</v>
      </c>
      <c r="E8727" t="s" s="4">
        <v>119</v>
      </c>
      <c r="F8727" t="s" s="4">
        <v>119</v>
      </c>
    </row>
    <row r="8728" ht="45.0" customHeight="true">
      <c r="A8728" t="s" s="4">
        <v>1538</v>
      </c>
      <c r="B8728" t="s" s="4">
        <v>12343</v>
      </c>
      <c r="C8728" t="s" s="4">
        <v>135</v>
      </c>
      <c r="D8728" t="s" s="4">
        <v>135</v>
      </c>
      <c r="E8728" t="s" s="4">
        <v>119</v>
      </c>
      <c r="F8728" t="s" s="4">
        <v>119</v>
      </c>
    </row>
    <row r="8729" ht="45.0" customHeight="true">
      <c r="A8729" t="s" s="4">
        <v>1538</v>
      </c>
      <c r="B8729" t="s" s="4">
        <v>12344</v>
      </c>
      <c r="C8729" t="s" s="4">
        <v>135</v>
      </c>
      <c r="D8729" t="s" s="4">
        <v>135</v>
      </c>
      <c r="E8729" t="s" s="4">
        <v>119</v>
      </c>
      <c r="F8729" t="s" s="4">
        <v>119</v>
      </c>
    </row>
    <row r="8730" ht="45.0" customHeight="true">
      <c r="A8730" t="s" s="4">
        <v>1538</v>
      </c>
      <c r="B8730" t="s" s="4">
        <v>12345</v>
      </c>
      <c r="C8730" t="s" s="4">
        <v>135</v>
      </c>
      <c r="D8730" t="s" s="4">
        <v>135</v>
      </c>
      <c r="E8730" t="s" s="4">
        <v>119</v>
      </c>
      <c r="F8730" t="s" s="4">
        <v>119</v>
      </c>
    </row>
    <row r="8731" ht="45.0" customHeight="true">
      <c r="A8731" t="s" s="4">
        <v>1538</v>
      </c>
      <c r="B8731" t="s" s="4">
        <v>12346</v>
      </c>
      <c r="C8731" t="s" s="4">
        <v>135</v>
      </c>
      <c r="D8731" t="s" s="4">
        <v>135</v>
      </c>
      <c r="E8731" t="s" s="4">
        <v>119</v>
      </c>
      <c r="F8731" t="s" s="4">
        <v>119</v>
      </c>
    </row>
    <row r="8732" ht="45.0" customHeight="true">
      <c r="A8732" t="s" s="4">
        <v>1540</v>
      </c>
      <c r="B8732" t="s" s="4">
        <v>12347</v>
      </c>
      <c r="C8732" t="s" s="4">
        <v>135</v>
      </c>
      <c r="D8732" t="s" s="4">
        <v>135</v>
      </c>
      <c r="E8732" t="s" s="4">
        <v>119</v>
      </c>
      <c r="F8732" t="s" s="4">
        <v>119</v>
      </c>
    </row>
    <row r="8733" ht="45.0" customHeight="true">
      <c r="A8733" t="s" s="4">
        <v>1540</v>
      </c>
      <c r="B8733" t="s" s="4">
        <v>12348</v>
      </c>
      <c r="C8733" t="s" s="4">
        <v>135</v>
      </c>
      <c r="D8733" t="s" s="4">
        <v>135</v>
      </c>
      <c r="E8733" t="s" s="4">
        <v>119</v>
      </c>
      <c r="F8733" t="s" s="4">
        <v>119</v>
      </c>
    </row>
    <row r="8734" ht="45.0" customHeight="true">
      <c r="A8734" t="s" s="4">
        <v>1540</v>
      </c>
      <c r="B8734" t="s" s="4">
        <v>12349</v>
      </c>
      <c r="C8734" t="s" s="4">
        <v>135</v>
      </c>
      <c r="D8734" t="s" s="4">
        <v>135</v>
      </c>
      <c r="E8734" t="s" s="4">
        <v>119</v>
      </c>
      <c r="F8734" t="s" s="4">
        <v>119</v>
      </c>
    </row>
    <row r="8735" ht="45.0" customHeight="true">
      <c r="A8735" t="s" s="4">
        <v>1540</v>
      </c>
      <c r="B8735" t="s" s="4">
        <v>12350</v>
      </c>
      <c r="C8735" t="s" s="4">
        <v>135</v>
      </c>
      <c r="D8735" t="s" s="4">
        <v>135</v>
      </c>
      <c r="E8735" t="s" s="4">
        <v>119</v>
      </c>
      <c r="F8735" t="s" s="4">
        <v>119</v>
      </c>
    </row>
    <row r="8736" ht="45.0" customHeight="true">
      <c r="A8736" t="s" s="4">
        <v>1540</v>
      </c>
      <c r="B8736" t="s" s="4">
        <v>12351</v>
      </c>
      <c r="C8736" t="s" s="4">
        <v>135</v>
      </c>
      <c r="D8736" t="s" s="4">
        <v>135</v>
      </c>
      <c r="E8736" t="s" s="4">
        <v>119</v>
      </c>
      <c r="F8736" t="s" s="4">
        <v>119</v>
      </c>
    </row>
    <row r="8737" ht="45.0" customHeight="true">
      <c r="A8737" t="s" s="4">
        <v>1540</v>
      </c>
      <c r="B8737" t="s" s="4">
        <v>12352</v>
      </c>
      <c r="C8737" t="s" s="4">
        <v>135</v>
      </c>
      <c r="D8737" t="s" s="4">
        <v>135</v>
      </c>
      <c r="E8737" t="s" s="4">
        <v>119</v>
      </c>
      <c r="F8737" t="s" s="4">
        <v>119</v>
      </c>
    </row>
    <row r="8738" ht="45.0" customHeight="true">
      <c r="A8738" t="s" s="4">
        <v>1540</v>
      </c>
      <c r="B8738" t="s" s="4">
        <v>12353</v>
      </c>
      <c r="C8738" t="s" s="4">
        <v>135</v>
      </c>
      <c r="D8738" t="s" s="4">
        <v>135</v>
      </c>
      <c r="E8738" t="s" s="4">
        <v>119</v>
      </c>
      <c r="F8738" t="s" s="4">
        <v>119</v>
      </c>
    </row>
    <row r="8739" ht="45.0" customHeight="true">
      <c r="A8739" t="s" s="4">
        <v>1540</v>
      </c>
      <c r="B8739" t="s" s="4">
        <v>12354</v>
      </c>
      <c r="C8739" t="s" s="4">
        <v>135</v>
      </c>
      <c r="D8739" t="s" s="4">
        <v>135</v>
      </c>
      <c r="E8739" t="s" s="4">
        <v>119</v>
      </c>
      <c r="F8739" t="s" s="4">
        <v>119</v>
      </c>
    </row>
    <row r="8740" ht="45.0" customHeight="true">
      <c r="A8740" t="s" s="4">
        <v>1540</v>
      </c>
      <c r="B8740" t="s" s="4">
        <v>12355</v>
      </c>
      <c r="C8740" t="s" s="4">
        <v>135</v>
      </c>
      <c r="D8740" t="s" s="4">
        <v>135</v>
      </c>
      <c r="E8740" t="s" s="4">
        <v>119</v>
      </c>
      <c r="F8740" t="s" s="4">
        <v>119</v>
      </c>
    </row>
    <row r="8741" ht="45.0" customHeight="true">
      <c r="A8741" t="s" s="4">
        <v>1540</v>
      </c>
      <c r="B8741" t="s" s="4">
        <v>12356</v>
      </c>
      <c r="C8741" t="s" s="4">
        <v>135</v>
      </c>
      <c r="D8741" t="s" s="4">
        <v>135</v>
      </c>
      <c r="E8741" t="s" s="4">
        <v>119</v>
      </c>
      <c r="F8741" t="s" s="4">
        <v>119</v>
      </c>
    </row>
    <row r="8742" ht="45.0" customHeight="true">
      <c r="A8742" t="s" s="4">
        <v>1540</v>
      </c>
      <c r="B8742" t="s" s="4">
        <v>12357</v>
      </c>
      <c r="C8742" t="s" s="4">
        <v>135</v>
      </c>
      <c r="D8742" t="s" s="4">
        <v>135</v>
      </c>
      <c r="E8742" t="s" s="4">
        <v>119</v>
      </c>
      <c r="F8742" t="s" s="4">
        <v>119</v>
      </c>
    </row>
    <row r="8743" ht="45.0" customHeight="true">
      <c r="A8743" t="s" s="4">
        <v>1540</v>
      </c>
      <c r="B8743" t="s" s="4">
        <v>12358</v>
      </c>
      <c r="C8743" t="s" s="4">
        <v>135</v>
      </c>
      <c r="D8743" t="s" s="4">
        <v>135</v>
      </c>
      <c r="E8743" t="s" s="4">
        <v>119</v>
      </c>
      <c r="F8743" t="s" s="4">
        <v>119</v>
      </c>
    </row>
    <row r="8744" ht="45.0" customHeight="true">
      <c r="A8744" t="s" s="4">
        <v>1540</v>
      </c>
      <c r="B8744" t="s" s="4">
        <v>12359</v>
      </c>
      <c r="C8744" t="s" s="4">
        <v>135</v>
      </c>
      <c r="D8744" t="s" s="4">
        <v>135</v>
      </c>
      <c r="E8744" t="s" s="4">
        <v>119</v>
      </c>
      <c r="F8744" t="s" s="4">
        <v>119</v>
      </c>
    </row>
    <row r="8745" ht="45.0" customHeight="true">
      <c r="A8745" t="s" s="4">
        <v>1540</v>
      </c>
      <c r="B8745" t="s" s="4">
        <v>12360</v>
      </c>
      <c r="C8745" t="s" s="4">
        <v>135</v>
      </c>
      <c r="D8745" t="s" s="4">
        <v>135</v>
      </c>
      <c r="E8745" t="s" s="4">
        <v>119</v>
      </c>
      <c r="F8745" t="s" s="4">
        <v>119</v>
      </c>
    </row>
    <row r="8746" ht="45.0" customHeight="true">
      <c r="A8746" t="s" s="4">
        <v>1540</v>
      </c>
      <c r="B8746" t="s" s="4">
        <v>12361</v>
      </c>
      <c r="C8746" t="s" s="4">
        <v>135</v>
      </c>
      <c r="D8746" t="s" s="4">
        <v>135</v>
      </c>
      <c r="E8746" t="s" s="4">
        <v>119</v>
      </c>
      <c r="F8746" t="s" s="4">
        <v>119</v>
      </c>
    </row>
    <row r="8747" ht="45.0" customHeight="true">
      <c r="A8747" t="s" s="4">
        <v>1540</v>
      </c>
      <c r="B8747" t="s" s="4">
        <v>12362</v>
      </c>
      <c r="C8747" t="s" s="4">
        <v>135</v>
      </c>
      <c r="D8747" t="s" s="4">
        <v>135</v>
      </c>
      <c r="E8747" t="s" s="4">
        <v>119</v>
      </c>
      <c r="F8747" t="s" s="4">
        <v>119</v>
      </c>
    </row>
    <row r="8748" ht="45.0" customHeight="true">
      <c r="A8748" t="s" s="4">
        <v>1540</v>
      </c>
      <c r="B8748" t="s" s="4">
        <v>12363</v>
      </c>
      <c r="C8748" t="s" s="4">
        <v>135</v>
      </c>
      <c r="D8748" t="s" s="4">
        <v>135</v>
      </c>
      <c r="E8748" t="s" s="4">
        <v>119</v>
      </c>
      <c r="F8748" t="s" s="4">
        <v>119</v>
      </c>
    </row>
    <row r="8749" ht="45.0" customHeight="true">
      <c r="A8749" t="s" s="4">
        <v>1540</v>
      </c>
      <c r="B8749" t="s" s="4">
        <v>12364</v>
      </c>
      <c r="C8749" t="s" s="4">
        <v>135</v>
      </c>
      <c r="D8749" t="s" s="4">
        <v>135</v>
      </c>
      <c r="E8749" t="s" s="4">
        <v>119</v>
      </c>
      <c r="F8749" t="s" s="4">
        <v>119</v>
      </c>
    </row>
    <row r="8750" ht="45.0" customHeight="true">
      <c r="A8750" t="s" s="4">
        <v>1540</v>
      </c>
      <c r="B8750" t="s" s="4">
        <v>12365</v>
      </c>
      <c r="C8750" t="s" s="4">
        <v>135</v>
      </c>
      <c r="D8750" t="s" s="4">
        <v>135</v>
      </c>
      <c r="E8750" t="s" s="4">
        <v>119</v>
      </c>
      <c r="F8750" t="s" s="4">
        <v>119</v>
      </c>
    </row>
    <row r="8751" ht="45.0" customHeight="true">
      <c r="A8751" t="s" s="4">
        <v>1540</v>
      </c>
      <c r="B8751" t="s" s="4">
        <v>12366</v>
      </c>
      <c r="C8751" t="s" s="4">
        <v>135</v>
      </c>
      <c r="D8751" t="s" s="4">
        <v>135</v>
      </c>
      <c r="E8751" t="s" s="4">
        <v>119</v>
      </c>
      <c r="F8751" t="s" s="4">
        <v>119</v>
      </c>
    </row>
    <row r="8752" ht="45.0" customHeight="true">
      <c r="A8752" t="s" s="4">
        <v>1540</v>
      </c>
      <c r="B8752" t="s" s="4">
        <v>12367</v>
      </c>
      <c r="C8752" t="s" s="4">
        <v>135</v>
      </c>
      <c r="D8752" t="s" s="4">
        <v>135</v>
      </c>
      <c r="E8752" t="s" s="4">
        <v>119</v>
      </c>
      <c r="F8752" t="s" s="4">
        <v>119</v>
      </c>
    </row>
    <row r="8753" ht="45.0" customHeight="true">
      <c r="A8753" t="s" s="4">
        <v>1540</v>
      </c>
      <c r="B8753" t="s" s="4">
        <v>12368</v>
      </c>
      <c r="C8753" t="s" s="4">
        <v>135</v>
      </c>
      <c r="D8753" t="s" s="4">
        <v>135</v>
      </c>
      <c r="E8753" t="s" s="4">
        <v>119</v>
      </c>
      <c r="F8753" t="s" s="4">
        <v>119</v>
      </c>
    </row>
    <row r="8754" ht="45.0" customHeight="true">
      <c r="A8754" t="s" s="4">
        <v>1540</v>
      </c>
      <c r="B8754" t="s" s="4">
        <v>12369</v>
      </c>
      <c r="C8754" t="s" s="4">
        <v>135</v>
      </c>
      <c r="D8754" t="s" s="4">
        <v>135</v>
      </c>
      <c r="E8754" t="s" s="4">
        <v>119</v>
      </c>
      <c r="F8754" t="s" s="4">
        <v>119</v>
      </c>
    </row>
    <row r="8755" ht="45.0" customHeight="true">
      <c r="A8755" t="s" s="4">
        <v>1540</v>
      </c>
      <c r="B8755" t="s" s="4">
        <v>12370</v>
      </c>
      <c r="C8755" t="s" s="4">
        <v>135</v>
      </c>
      <c r="D8755" t="s" s="4">
        <v>135</v>
      </c>
      <c r="E8755" t="s" s="4">
        <v>119</v>
      </c>
      <c r="F8755" t="s" s="4">
        <v>119</v>
      </c>
    </row>
    <row r="8756" ht="45.0" customHeight="true">
      <c r="A8756" t="s" s="4">
        <v>1540</v>
      </c>
      <c r="B8756" t="s" s="4">
        <v>12371</v>
      </c>
      <c r="C8756" t="s" s="4">
        <v>135</v>
      </c>
      <c r="D8756" t="s" s="4">
        <v>135</v>
      </c>
      <c r="E8756" t="s" s="4">
        <v>119</v>
      </c>
      <c r="F8756" t="s" s="4">
        <v>119</v>
      </c>
    </row>
    <row r="8757" ht="45.0" customHeight="true">
      <c r="A8757" t="s" s="4">
        <v>1540</v>
      </c>
      <c r="B8757" t="s" s="4">
        <v>12372</v>
      </c>
      <c r="C8757" t="s" s="4">
        <v>135</v>
      </c>
      <c r="D8757" t="s" s="4">
        <v>135</v>
      </c>
      <c r="E8757" t="s" s="4">
        <v>119</v>
      </c>
      <c r="F8757" t="s" s="4">
        <v>119</v>
      </c>
    </row>
    <row r="8758" ht="45.0" customHeight="true">
      <c r="A8758" t="s" s="4">
        <v>1540</v>
      </c>
      <c r="B8758" t="s" s="4">
        <v>12373</v>
      </c>
      <c r="C8758" t="s" s="4">
        <v>135</v>
      </c>
      <c r="D8758" t="s" s="4">
        <v>135</v>
      </c>
      <c r="E8758" t="s" s="4">
        <v>119</v>
      </c>
      <c r="F8758" t="s" s="4">
        <v>119</v>
      </c>
    </row>
    <row r="8759" ht="45.0" customHeight="true">
      <c r="A8759" t="s" s="4">
        <v>1540</v>
      </c>
      <c r="B8759" t="s" s="4">
        <v>12374</v>
      </c>
      <c r="C8759" t="s" s="4">
        <v>135</v>
      </c>
      <c r="D8759" t="s" s="4">
        <v>135</v>
      </c>
      <c r="E8759" t="s" s="4">
        <v>119</v>
      </c>
      <c r="F8759" t="s" s="4">
        <v>119</v>
      </c>
    </row>
    <row r="8760" ht="45.0" customHeight="true">
      <c r="A8760" t="s" s="4">
        <v>1540</v>
      </c>
      <c r="B8760" t="s" s="4">
        <v>12375</v>
      </c>
      <c r="C8760" t="s" s="4">
        <v>135</v>
      </c>
      <c r="D8760" t="s" s="4">
        <v>135</v>
      </c>
      <c r="E8760" t="s" s="4">
        <v>119</v>
      </c>
      <c r="F8760" t="s" s="4">
        <v>119</v>
      </c>
    </row>
    <row r="8761" ht="45.0" customHeight="true">
      <c r="A8761" t="s" s="4">
        <v>1540</v>
      </c>
      <c r="B8761" t="s" s="4">
        <v>12376</v>
      </c>
      <c r="C8761" t="s" s="4">
        <v>135</v>
      </c>
      <c r="D8761" t="s" s="4">
        <v>135</v>
      </c>
      <c r="E8761" t="s" s="4">
        <v>119</v>
      </c>
      <c r="F8761" t="s" s="4">
        <v>119</v>
      </c>
    </row>
    <row r="8762" ht="45.0" customHeight="true">
      <c r="A8762" t="s" s="4">
        <v>1540</v>
      </c>
      <c r="B8762" t="s" s="4">
        <v>12377</v>
      </c>
      <c r="C8762" t="s" s="4">
        <v>135</v>
      </c>
      <c r="D8762" t="s" s="4">
        <v>135</v>
      </c>
      <c r="E8762" t="s" s="4">
        <v>119</v>
      </c>
      <c r="F8762" t="s" s="4">
        <v>119</v>
      </c>
    </row>
    <row r="8763" ht="45.0" customHeight="true">
      <c r="A8763" t="s" s="4">
        <v>1540</v>
      </c>
      <c r="B8763" t="s" s="4">
        <v>12378</v>
      </c>
      <c r="C8763" t="s" s="4">
        <v>135</v>
      </c>
      <c r="D8763" t="s" s="4">
        <v>135</v>
      </c>
      <c r="E8763" t="s" s="4">
        <v>119</v>
      </c>
      <c r="F8763" t="s" s="4">
        <v>119</v>
      </c>
    </row>
    <row r="8764" ht="45.0" customHeight="true">
      <c r="A8764" t="s" s="4">
        <v>1540</v>
      </c>
      <c r="B8764" t="s" s="4">
        <v>12379</v>
      </c>
      <c r="C8764" t="s" s="4">
        <v>135</v>
      </c>
      <c r="D8764" t="s" s="4">
        <v>135</v>
      </c>
      <c r="E8764" t="s" s="4">
        <v>119</v>
      </c>
      <c r="F8764" t="s" s="4">
        <v>119</v>
      </c>
    </row>
    <row r="8765" ht="45.0" customHeight="true">
      <c r="A8765" t="s" s="4">
        <v>1540</v>
      </c>
      <c r="B8765" t="s" s="4">
        <v>12380</v>
      </c>
      <c r="C8765" t="s" s="4">
        <v>135</v>
      </c>
      <c r="D8765" t="s" s="4">
        <v>135</v>
      </c>
      <c r="E8765" t="s" s="4">
        <v>119</v>
      </c>
      <c r="F8765" t="s" s="4">
        <v>119</v>
      </c>
    </row>
    <row r="8766" ht="45.0" customHeight="true">
      <c r="A8766" t="s" s="4">
        <v>1540</v>
      </c>
      <c r="B8766" t="s" s="4">
        <v>12381</v>
      </c>
      <c r="C8766" t="s" s="4">
        <v>135</v>
      </c>
      <c r="D8766" t="s" s="4">
        <v>135</v>
      </c>
      <c r="E8766" t="s" s="4">
        <v>119</v>
      </c>
      <c r="F8766" t="s" s="4">
        <v>119</v>
      </c>
    </row>
    <row r="8767" ht="45.0" customHeight="true">
      <c r="A8767" t="s" s="4">
        <v>1540</v>
      </c>
      <c r="B8767" t="s" s="4">
        <v>12382</v>
      </c>
      <c r="C8767" t="s" s="4">
        <v>135</v>
      </c>
      <c r="D8767" t="s" s="4">
        <v>135</v>
      </c>
      <c r="E8767" t="s" s="4">
        <v>119</v>
      </c>
      <c r="F8767" t="s" s="4">
        <v>119</v>
      </c>
    </row>
    <row r="8768" ht="45.0" customHeight="true">
      <c r="A8768" t="s" s="4">
        <v>1540</v>
      </c>
      <c r="B8768" t="s" s="4">
        <v>12383</v>
      </c>
      <c r="C8768" t="s" s="4">
        <v>135</v>
      </c>
      <c r="D8768" t="s" s="4">
        <v>135</v>
      </c>
      <c r="E8768" t="s" s="4">
        <v>119</v>
      </c>
      <c r="F8768" t="s" s="4">
        <v>119</v>
      </c>
    </row>
    <row r="8769" ht="45.0" customHeight="true">
      <c r="A8769" t="s" s="4">
        <v>1540</v>
      </c>
      <c r="B8769" t="s" s="4">
        <v>12384</v>
      </c>
      <c r="C8769" t="s" s="4">
        <v>135</v>
      </c>
      <c r="D8769" t="s" s="4">
        <v>135</v>
      </c>
      <c r="E8769" t="s" s="4">
        <v>119</v>
      </c>
      <c r="F8769" t="s" s="4">
        <v>119</v>
      </c>
    </row>
    <row r="8770" ht="45.0" customHeight="true">
      <c r="A8770" t="s" s="4">
        <v>1540</v>
      </c>
      <c r="B8770" t="s" s="4">
        <v>12385</v>
      </c>
      <c r="C8770" t="s" s="4">
        <v>135</v>
      </c>
      <c r="D8770" t="s" s="4">
        <v>135</v>
      </c>
      <c r="E8770" t="s" s="4">
        <v>119</v>
      </c>
      <c r="F8770" t="s" s="4">
        <v>119</v>
      </c>
    </row>
    <row r="8771" ht="45.0" customHeight="true">
      <c r="A8771" t="s" s="4">
        <v>1540</v>
      </c>
      <c r="B8771" t="s" s="4">
        <v>12386</v>
      </c>
      <c r="C8771" t="s" s="4">
        <v>135</v>
      </c>
      <c r="D8771" t="s" s="4">
        <v>135</v>
      </c>
      <c r="E8771" t="s" s="4">
        <v>119</v>
      </c>
      <c r="F8771" t="s" s="4">
        <v>119</v>
      </c>
    </row>
    <row r="8772" ht="45.0" customHeight="true">
      <c r="A8772" t="s" s="4">
        <v>1540</v>
      </c>
      <c r="B8772" t="s" s="4">
        <v>12387</v>
      </c>
      <c r="C8772" t="s" s="4">
        <v>135</v>
      </c>
      <c r="D8772" t="s" s="4">
        <v>135</v>
      </c>
      <c r="E8772" t="s" s="4">
        <v>119</v>
      </c>
      <c r="F8772" t="s" s="4">
        <v>119</v>
      </c>
    </row>
    <row r="8773" ht="45.0" customHeight="true">
      <c r="A8773" t="s" s="4">
        <v>1540</v>
      </c>
      <c r="B8773" t="s" s="4">
        <v>12388</v>
      </c>
      <c r="C8773" t="s" s="4">
        <v>135</v>
      </c>
      <c r="D8773" t="s" s="4">
        <v>135</v>
      </c>
      <c r="E8773" t="s" s="4">
        <v>119</v>
      </c>
      <c r="F8773" t="s" s="4">
        <v>119</v>
      </c>
    </row>
    <row r="8774" ht="45.0" customHeight="true">
      <c r="A8774" t="s" s="4">
        <v>1540</v>
      </c>
      <c r="B8774" t="s" s="4">
        <v>12389</v>
      </c>
      <c r="C8774" t="s" s="4">
        <v>135</v>
      </c>
      <c r="D8774" t="s" s="4">
        <v>135</v>
      </c>
      <c r="E8774" t="s" s="4">
        <v>119</v>
      </c>
      <c r="F8774" t="s" s="4">
        <v>119</v>
      </c>
    </row>
    <row r="8775" ht="45.0" customHeight="true">
      <c r="A8775" t="s" s="4">
        <v>1540</v>
      </c>
      <c r="B8775" t="s" s="4">
        <v>12390</v>
      </c>
      <c r="C8775" t="s" s="4">
        <v>135</v>
      </c>
      <c r="D8775" t="s" s="4">
        <v>135</v>
      </c>
      <c r="E8775" t="s" s="4">
        <v>119</v>
      </c>
      <c r="F8775" t="s" s="4">
        <v>119</v>
      </c>
    </row>
    <row r="8776" ht="45.0" customHeight="true">
      <c r="A8776" t="s" s="4">
        <v>1540</v>
      </c>
      <c r="B8776" t="s" s="4">
        <v>12391</v>
      </c>
      <c r="C8776" t="s" s="4">
        <v>135</v>
      </c>
      <c r="D8776" t="s" s="4">
        <v>135</v>
      </c>
      <c r="E8776" t="s" s="4">
        <v>119</v>
      </c>
      <c r="F8776" t="s" s="4">
        <v>119</v>
      </c>
    </row>
    <row r="8777" ht="45.0" customHeight="true">
      <c r="A8777" t="s" s="4">
        <v>1540</v>
      </c>
      <c r="B8777" t="s" s="4">
        <v>12392</v>
      </c>
      <c r="C8777" t="s" s="4">
        <v>135</v>
      </c>
      <c r="D8777" t="s" s="4">
        <v>135</v>
      </c>
      <c r="E8777" t="s" s="4">
        <v>119</v>
      </c>
      <c r="F8777" t="s" s="4">
        <v>119</v>
      </c>
    </row>
    <row r="8778" ht="45.0" customHeight="true">
      <c r="A8778" t="s" s="4">
        <v>1540</v>
      </c>
      <c r="B8778" t="s" s="4">
        <v>12393</v>
      </c>
      <c r="C8778" t="s" s="4">
        <v>135</v>
      </c>
      <c r="D8778" t="s" s="4">
        <v>135</v>
      </c>
      <c r="E8778" t="s" s="4">
        <v>119</v>
      </c>
      <c r="F8778" t="s" s="4">
        <v>119</v>
      </c>
    </row>
    <row r="8779" ht="45.0" customHeight="true">
      <c r="A8779" t="s" s="4">
        <v>1540</v>
      </c>
      <c r="B8779" t="s" s="4">
        <v>12394</v>
      </c>
      <c r="C8779" t="s" s="4">
        <v>135</v>
      </c>
      <c r="D8779" t="s" s="4">
        <v>135</v>
      </c>
      <c r="E8779" t="s" s="4">
        <v>119</v>
      </c>
      <c r="F8779" t="s" s="4">
        <v>119</v>
      </c>
    </row>
    <row r="8780" ht="45.0" customHeight="true">
      <c r="A8780" t="s" s="4">
        <v>1540</v>
      </c>
      <c r="B8780" t="s" s="4">
        <v>12395</v>
      </c>
      <c r="C8780" t="s" s="4">
        <v>135</v>
      </c>
      <c r="D8780" t="s" s="4">
        <v>135</v>
      </c>
      <c r="E8780" t="s" s="4">
        <v>119</v>
      </c>
      <c r="F8780" t="s" s="4">
        <v>119</v>
      </c>
    </row>
    <row r="8781" ht="45.0" customHeight="true">
      <c r="A8781" t="s" s="4">
        <v>1540</v>
      </c>
      <c r="B8781" t="s" s="4">
        <v>12396</v>
      </c>
      <c r="C8781" t="s" s="4">
        <v>135</v>
      </c>
      <c r="D8781" t="s" s="4">
        <v>135</v>
      </c>
      <c r="E8781" t="s" s="4">
        <v>119</v>
      </c>
      <c r="F8781" t="s" s="4">
        <v>119</v>
      </c>
    </row>
    <row r="8782" ht="45.0" customHeight="true">
      <c r="A8782" t="s" s="4">
        <v>1540</v>
      </c>
      <c r="B8782" t="s" s="4">
        <v>12397</v>
      </c>
      <c r="C8782" t="s" s="4">
        <v>135</v>
      </c>
      <c r="D8782" t="s" s="4">
        <v>135</v>
      </c>
      <c r="E8782" t="s" s="4">
        <v>119</v>
      </c>
      <c r="F8782" t="s" s="4">
        <v>119</v>
      </c>
    </row>
    <row r="8783" ht="45.0" customHeight="true">
      <c r="A8783" t="s" s="4">
        <v>1540</v>
      </c>
      <c r="B8783" t="s" s="4">
        <v>12398</v>
      </c>
      <c r="C8783" t="s" s="4">
        <v>135</v>
      </c>
      <c r="D8783" t="s" s="4">
        <v>135</v>
      </c>
      <c r="E8783" t="s" s="4">
        <v>119</v>
      </c>
      <c r="F8783" t="s" s="4">
        <v>119</v>
      </c>
    </row>
    <row r="8784" ht="45.0" customHeight="true">
      <c r="A8784" t="s" s="4">
        <v>1540</v>
      </c>
      <c r="B8784" t="s" s="4">
        <v>12399</v>
      </c>
      <c r="C8784" t="s" s="4">
        <v>135</v>
      </c>
      <c r="D8784" t="s" s="4">
        <v>135</v>
      </c>
      <c r="E8784" t="s" s="4">
        <v>119</v>
      </c>
      <c r="F8784" t="s" s="4">
        <v>119</v>
      </c>
    </row>
    <row r="8785" ht="45.0" customHeight="true">
      <c r="A8785" t="s" s="4">
        <v>1540</v>
      </c>
      <c r="B8785" t="s" s="4">
        <v>12400</v>
      </c>
      <c r="C8785" t="s" s="4">
        <v>135</v>
      </c>
      <c r="D8785" t="s" s="4">
        <v>135</v>
      </c>
      <c r="E8785" t="s" s="4">
        <v>119</v>
      </c>
      <c r="F8785" t="s" s="4">
        <v>119</v>
      </c>
    </row>
    <row r="8786" ht="45.0" customHeight="true">
      <c r="A8786" t="s" s="4">
        <v>1540</v>
      </c>
      <c r="B8786" t="s" s="4">
        <v>12401</v>
      </c>
      <c r="C8786" t="s" s="4">
        <v>135</v>
      </c>
      <c r="D8786" t="s" s="4">
        <v>135</v>
      </c>
      <c r="E8786" t="s" s="4">
        <v>119</v>
      </c>
      <c r="F8786" t="s" s="4">
        <v>119</v>
      </c>
    </row>
    <row r="8787" ht="45.0" customHeight="true">
      <c r="A8787" t="s" s="4">
        <v>1540</v>
      </c>
      <c r="B8787" t="s" s="4">
        <v>12402</v>
      </c>
      <c r="C8787" t="s" s="4">
        <v>135</v>
      </c>
      <c r="D8787" t="s" s="4">
        <v>135</v>
      </c>
      <c r="E8787" t="s" s="4">
        <v>119</v>
      </c>
      <c r="F8787" t="s" s="4">
        <v>119</v>
      </c>
    </row>
    <row r="8788" ht="45.0" customHeight="true">
      <c r="A8788" t="s" s="4">
        <v>1540</v>
      </c>
      <c r="B8788" t="s" s="4">
        <v>12403</v>
      </c>
      <c r="C8788" t="s" s="4">
        <v>135</v>
      </c>
      <c r="D8788" t="s" s="4">
        <v>135</v>
      </c>
      <c r="E8788" t="s" s="4">
        <v>119</v>
      </c>
      <c r="F8788" t="s" s="4">
        <v>119</v>
      </c>
    </row>
    <row r="8789" ht="45.0" customHeight="true">
      <c r="A8789" t="s" s="4">
        <v>1540</v>
      </c>
      <c r="B8789" t="s" s="4">
        <v>12404</v>
      </c>
      <c r="C8789" t="s" s="4">
        <v>135</v>
      </c>
      <c r="D8789" t="s" s="4">
        <v>135</v>
      </c>
      <c r="E8789" t="s" s="4">
        <v>119</v>
      </c>
      <c r="F8789" t="s" s="4">
        <v>119</v>
      </c>
    </row>
    <row r="8790" ht="45.0" customHeight="true">
      <c r="A8790" t="s" s="4">
        <v>1540</v>
      </c>
      <c r="B8790" t="s" s="4">
        <v>12405</v>
      </c>
      <c r="C8790" t="s" s="4">
        <v>135</v>
      </c>
      <c r="D8790" t="s" s="4">
        <v>135</v>
      </c>
      <c r="E8790" t="s" s="4">
        <v>119</v>
      </c>
      <c r="F8790" t="s" s="4">
        <v>119</v>
      </c>
    </row>
    <row r="8791" ht="45.0" customHeight="true">
      <c r="A8791" t="s" s="4">
        <v>1540</v>
      </c>
      <c r="B8791" t="s" s="4">
        <v>12406</v>
      </c>
      <c r="C8791" t="s" s="4">
        <v>135</v>
      </c>
      <c r="D8791" t="s" s="4">
        <v>135</v>
      </c>
      <c r="E8791" t="s" s="4">
        <v>119</v>
      </c>
      <c r="F8791" t="s" s="4">
        <v>119</v>
      </c>
    </row>
    <row r="8792" ht="45.0" customHeight="true">
      <c r="A8792" t="s" s="4">
        <v>1540</v>
      </c>
      <c r="B8792" t="s" s="4">
        <v>12407</v>
      </c>
      <c r="C8792" t="s" s="4">
        <v>135</v>
      </c>
      <c r="D8792" t="s" s="4">
        <v>135</v>
      </c>
      <c r="E8792" t="s" s="4">
        <v>119</v>
      </c>
      <c r="F8792" t="s" s="4">
        <v>119</v>
      </c>
    </row>
    <row r="8793" ht="45.0" customHeight="true">
      <c r="A8793" t="s" s="4">
        <v>1540</v>
      </c>
      <c r="B8793" t="s" s="4">
        <v>12408</v>
      </c>
      <c r="C8793" t="s" s="4">
        <v>135</v>
      </c>
      <c r="D8793" t="s" s="4">
        <v>135</v>
      </c>
      <c r="E8793" t="s" s="4">
        <v>119</v>
      </c>
      <c r="F8793" t="s" s="4">
        <v>119</v>
      </c>
    </row>
    <row r="8794" ht="45.0" customHeight="true">
      <c r="A8794" t="s" s="4">
        <v>1540</v>
      </c>
      <c r="B8794" t="s" s="4">
        <v>12409</v>
      </c>
      <c r="C8794" t="s" s="4">
        <v>135</v>
      </c>
      <c r="D8794" t="s" s="4">
        <v>135</v>
      </c>
      <c r="E8794" t="s" s="4">
        <v>119</v>
      </c>
      <c r="F8794" t="s" s="4">
        <v>119</v>
      </c>
    </row>
    <row r="8795" ht="45.0" customHeight="true">
      <c r="A8795" t="s" s="4">
        <v>1540</v>
      </c>
      <c r="B8795" t="s" s="4">
        <v>12410</v>
      </c>
      <c r="C8795" t="s" s="4">
        <v>135</v>
      </c>
      <c r="D8795" t="s" s="4">
        <v>135</v>
      </c>
      <c r="E8795" t="s" s="4">
        <v>119</v>
      </c>
      <c r="F8795" t="s" s="4">
        <v>119</v>
      </c>
    </row>
    <row r="8796" ht="45.0" customHeight="true">
      <c r="A8796" t="s" s="4">
        <v>1540</v>
      </c>
      <c r="B8796" t="s" s="4">
        <v>12411</v>
      </c>
      <c r="C8796" t="s" s="4">
        <v>135</v>
      </c>
      <c r="D8796" t="s" s="4">
        <v>135</v>
      </c>
      <c r="E8796" t="s" s="4">
        <v>119</v>
      </c>
      <c r="F8796" t="s" s="4">
        <v>119</v>
      </c>
    </row>
    <row r="8797" ht="45.0" customHeight="true">
      <c r="A8797" t="s" s="4">
        <v>1540</v>
      </c>
      <c r="B8797" t="s" s="4">
        <v>12412</v>
      </c>
      <c r="C8797" t="s" s="4">
        <v>135</v>
      </c>
      <c r="D8797" t="s" s="4">
        <v>135</v>
      </c>
      <c r="E8797" t="s" s="4">
        <v>119</v>
      </c>
      <c r="F8797" t="s" s="4">
        <v>119</v>
      </c>
    </row>
    <row r="8798" ht="45.0" customHeight="true">
      <c r="A8798" t="s" s="4">
        <v>1540</v>
      </c>
      <c r="B8798" t="s" s="4">
        <v>12413</v>
      </c>
      <c r="C8798" t="s" s="4">
        <v>135</v>
      </c>
      <c r="D8798" t="s" s="4">
        <v>135</v>
      </c>
      <c r="E8798" t="s" s="4">
        <v>119</v>
      </c>
      <c r="F8798" t="s" s="4">
        <v>119</v>
      </c>
    </row>
    <row r="8799" ht="45.0" customHeight="true">
      <c r="A8799" t="s" s="4">
        <v>1540</v>
      </c>
      <c r="B8799" t="s" s="4">
        <v>12414</v>
      </c>
      <c r="C8799" t="s" s="4">
        <v>135</v>
      </c>
      <c r="D8799" t="s" s="4">
        <v>135</v>
      </c>
      <c r="E8799" t="s" s="4">
        <v>119</v>
      </c>
      <c r="F8799" t="s" s="4">
        <v>119</v>
      </c>
    </row>
    <row r="8800" ht="45.0" customHeight="true">
      <c r="A8800" t="s" s="4">
        <v>1540</v>
      </c>
      <c r="B8800" t="s" s="4">
        <v>12415</v>
      </c>
      <c r="C8800" t="s" s="4">
        <v>135</v>
      </c>
      <c r="D8800" t="s" s="4">
        <v>135</v>
      </c>
      <c r="E8800" t="s" s="4">
        <v>119</v>
      </c>
      <c r="F8800" t="s" s="4">
        <v>119</v>
      </c>
    </row>
    <row r="8801" ht="45.0" customHeight="true">
      <c r="A8801" t="s" s="4">
        <v>1540</v>
      </c>
      <c r="B8801" t="s" s="4">
        <v>12416</v>
      </c>
      <c r="C8801" t="s" s="4">
        <v>135</v>
      </c>
      <c r="D8801" t="s" s="4">
        <v>135</v>
      </c>
      <c r="E8801" t="s" s="4">
        <v>119</v>
      </c>
      <c r="F8801" t="s" s="4">
        <v>119</v>
      </c>
    </row>
    <row r="8802" ht="45.0" customHeight="true">
      <c r="A8802" t="s" s="4">
        <v>1540</v>
      </c>
      <c r="B8802" t="s" s="4">
        <v>12417</v>
      </c>
      <c r="C8802" t="s" s="4">
        <v>135</v>
      </c>
      <c r="D8802" t="s" s="4">
        <v>135</v>
      </c>
      <c r="E8802" t="s" s="4">
        <v>119</v>
      </c>
      <c r="F8802" t="s" s="4">
        <v>119</v>
      </c>
    </row>
    <row r="8803" ht="45.0" customHeight="true">
      <c r="A8803" t="s" s="4">
        <v>1540</v>
      </c>
      <c r="B8803" t="s" s="4">
        <v>12418</v>
      </c>
      <c r="C8803" t="s" s="4">
        <v>135</v>
      </c>
      <c r="D8803" t="s" s="4">
        <v>135</v>
      </c>
      <c r="E8803" t="s" s="4">
        <v>119</v>
      </c>
      <c r="F8803" t="s" s="4">
        <v>119</v>
      </c>
    </row>
    <row r="8804" ht="45.0" customHeight="true">
      <c r="A8804" t="s" s="4">
        <v>1540</v>
      </c>
      <c r="B8804" t="s" s="4">
        <v>12419</v>
      </c>
      <c r="C8804" t="s" s="4">
        <v>135</v>
      </c>
      <c r="D8804" t="s" s="4">
        <v>135</v>
      </c>
      <c r="E8804" t="s" s="4">
        <v>119</v>
      </c>
      <c r="F8804" t="s" s="4">
        <v>119</v>
      </c>
    </row>
    <row r="8805" ht="45.0" customHeight="true">
      <c r="A8805" t="s" s="4">
        <v>1540</v>
      </c>
      <c r="B8805" t="s" s="4">
        <v>12420</v>
      </c>
      <c r="C8805" t="s" s="4">
        <v>135</v>
      </c>
      <c r="D8805" t="s" s="4">
        <v>135</v>
      </c>
      <c r="E8805" t="s" s="4">
        <v>119</v>
      </c>
      <c r="F8805" t="s" s="4">
        <v>119</v>
      </c>
    </row>
    <row r="8806" ht="45.0" customHeight="true">
      <c r="A8806" t="s" s="4">
        <v>1540</v>
      </c>
      <c r="B8806" t="s" s="4">
        <v>12421</v>
      </c>
      <c r="C8806" t="s" s="4">
        <v>135</v>
      </c>
      <c r="D8806" t="s" s="4">
        <v>135</v>
      </c>
      <c r="E8806" t="s" s="4">
        <v>119</v>
      </c>
      <c r="F8806" t="s" s="4">
        <v>119</v>
      </c>
    </row>
    <row r="8807" ht="45.0" customHeight="true">
      <c r="A8807" t="s" s="4">
        <v>1545</v>
      </c>
      <c r="B8807" t="s" s="4">
        <v>12422</v>
      </c>
      <c r="C8807" t="s" s="4">
        <v>135</v>
      </c>
      <c r="D8807" t="s" s="4">
        <v>135</v>
      </c>
      <c r="E8807" t="s" s="4">
        <v>119</v>
      </c>
      <c r="F8807" t="s" s="4">
        <v>119</v>
      </c>
    </row>
    <row r="8808" ht="45.0" customHeight="true">
      <c r="A8808" t="s" s="4">
        <v>1545</v>
      </c>
      <c r="B8808" t="s" s="4">
        <v>12423</v>
      </c>
      <c r="C8808" t="s" s="4">
        <v>135</v>
      </c>
      <c r="D8808" t="s" s="4">
        <v>135</v>
      </c>
      <c r="E8808" t="s" s="4">
        <v>119</v>
      </c>
      <c r="F8808" t="s" s="4">
        <v>119</v>
      </c>
    </row>
    <row r="8809" ht="45.0" customHeight="true">
      <c r="A8809" t="s" s="4">
        <v>1545</v>
      </c>
      <c r="B8809" t="s" s="4">
        <v>12424</v>
      </c>
      <c r="C8809" t="s" s="4">
        <v>135</v>
      </c>
      <c r="D8809" t="s" s="4">
        <v>135</v>
      </c>
      <c r="E8809" t="s" s="4">
        <v>119</v>
      </c>
      <c r="F8809" t="s" s="4">
        <v>119</v>
      </c>
    </row>
    <row r="8810" ht="45.0" customHeight="true">
      <c r="A8810" t="s" s="4">
        <v>1545</v>
      </c>
      <c r="B8810" t="s" s="4">
        <v>12425</v>
      </c>
      <c r="C8810" t="s" s="4">
        <v>135</v>
      </c>
      <c r="D8810" t="s" s="4">
        <v>135</v>
      </c>
      <c r="E8810" t="s" s="4">
        <v>119</v>
      </c>
      <c r="F8810" t="s" s="4">
        <v>119</v>
      </c>
    </row>
    <row r="8811" ht="45.0" customHeight="true">
      <c r="A8811" t="s" s="4">
        <v>1545</v>
      </c>
      <c r="B8811" t="s" s="4">
        <v>12426</v>
      </c>
      <c r="C8811" t="s" s="4">
        <v>135</v>
      </c>
      <c r="D8811" t="s" s="4">
        <v>135</v>
      </c>
      <c r="E8811" t="s" s="4">
        <v>119</v>
      </c>
      <c r="F8811" t="s" s="4">
        <v>119</v>
      </c>
    </row>
    <row r="8812" ht="45.0" customHeight="true">
      <c r="A8812" t="s" s="4">
        <v>1545</v>
      </c>
      <c r="B8812" t="s" s="4">
        <v>12427</v>
      </c>
      <c r="C8812" t="s" s="4">
        <v>135</v>
      </c>
      <c r="D8812" t="s" s="4">
        <v>135</v>
      </c>
      <c r="E8812" t="s" s="4">
        <v>119</v>
      </c>
      <c r="F8812" t="s" s="4">
        <v>119</v>
      </c>
    </row>
    <row r="8813" ht="45.0" customHeight="true">
      <c r="A8813" t="s" s="4">
        <v>1545</v>
      </c>
      <c r="B8813" t="s" s="4">
        <v>12428</v>
      </c>
      <c r="C8813" t="s" s="4">
        <v>135</v>
      </c>
      <c r="D8813" t="s" s="4">
        <v>135</v>
      </c>
      <c r="E8813" t="s" s="4">
        <v>119</v>
      </c>
      <c r="F8813" t="s" s="4">
        <v>119</v>
      </c>
    </row>
    <row r="8814" ht="45.0" customHeight="true">
      <c r="A8814" t="s" s="4">
        <v>1545</v>
      </c>
      <c r="B8814" t="s" s="4">
        <v>12429</v>
      </c>
      <c r="C8814" t="s" s="4">
        <v>135</v>
      </c>
      <c r="D8814" t="s" s="4">
        <v>135</v>
      </c>
      <c r="E8814" t="s" s="4">
        <v>119</v>
      </c>
      <c r="F8814" t="s" s="4">
        <v>119</v>
      </c>
    </row>
    <row r="8815" ht="45.0" customHeight="true">
      <c r="A8815" t="s" s="4">
        <v>1545</v>
      </c>
      <c r="B8815" t="s" s="4">
        <v>12430</v>
      </c>
      <c r="C8815" t="s" s="4">
        <v>135</v>
      </c>
      <c r="D8815" t="s" s="4">
        <v>135</v>
      </c>
      <c r="E8815" t="s" s="4">
        <v>119</v>
      </c>
      <c r="F8815" t="s" s="4">
        <v>119</v>
      </c>
    </row>
    <row r="8816" ht="45.0" customHeight="true">
      <c r="A8816" t="s" s="4">
        <v>1545</v>
      </c>
      <c r="B8816" t="s" s="4">
        <v>12431</v>
      </c>
      <c r="C8816" t="s" s="4">
        <v>135</v>
      </c>
      <c r="D8816" t="s" s="4">
        <v>135</v>
      </c>
      <c r="E8816" t="s" s="4">
        <v>119</v>
      </c>
      <c r="F8816" t="s" s="4">
        <v>119</v>
      </c>
    </row>
    <row r="8817" ht="45.0" customHeight="true">
      <c r="A8817" t="s" s="4">
        <v>1545</v>
      </c>
      <c r="B8817" t="s" s="4">
        <v>12432</v>
      </c>
      <c r="C8817" t="s" s="4">
        <v>135</v>
      </c>
      <c r="D8817" t="s" s="4">
        <v>135</v>
      </c>
      <c r="E8817" t="s" s="4">
        <v>119</v>
      </c>
      <c r="F8817" t="s" s="4">
        <v>119</v>
      </c>
    </row>
    <row r="8818" ht="45.0" customHeight="true">
      <c r="A8818" t="s" s="4">
        <v>1545</v>
      </c>
      <c r="B8818" t="s" s="4">
        <v>12433</v>
      </c>
      <c r="C8818" t="s" s="4">
        <v>135</v>
      </c>
      <c r="D8818" t="s" s="4">
        <v>135</v>
      </c>
      <c r="E8818" t="s" s="4">
        <v>119</v>
      </c>
      <c r="F8818" t="s" s="4">
        <v>119</v>
      </c>
    </row>
    <row r="8819" ht="45.0" customHeight="true">
      <c r="A8819" t="s" s="4">
        <v>1545</v>
      </c>
      <c r="B8819" t="s" s="4">
        <v>12434</v>
      </c>
      <c r="C8819" t="s" s="4">
        <v>135</v>
      </c>
      <c r="D8819" t="s" s="4">
        <v>135</v>
      </c>
      <c r="E8819" t="s" s="4">
        <v>119</v>
      </c>
      <c r="F8819" t="s" s="4">
        <v>119</v>
      </c>
    </row>
    <row r="8820" ht="45.0" customHeight="true">
      <c r="A8820" t="s" s="4">
        <v>1545</v>
      </c>
      <c r="B8820" t="s" s="4">
        <v>12435</v>
      </c>
      <c r="C8820" t="s" s="4">
        <v>135</v>
      </c>
      <c r="D8820" t="s" s="4">
        <v>135</v>
      </c>
      <c r="E8820" t="s" s="4">
        <v>119</v>
      </c>
      <c r="F8820" t="s" s="4">
        <v>119</v>
      </c>
    </row>
    <row r="8821" ht="45.0" customHeight="true">
      <c r="A8821" t="s" s="4">
        <v>1545</v>
      </c>
      <c r="B8821" t="s" s="4">
        <v>12436</v>
      </c>
      <c r="C8821" t="s" s="4">
        <v>135</v>
      </c>
      <c r="D8821" t="s" s="4">
        <v>135</v>
      </c>
      <c r="E8821" t="s" s="4">
        <v>119</v>
      </c>
      <c r="F8821" t="s" s="4">
        <v>119</v>
      </c>
    </row>
    <row r="8822" ht="45.0" customHeight="true">
      <c r="A8822" t="s" s="4">
        <v>1545</v>
      </c>
      <c r="B8822" t="s" s="4">
        <v>12437</v>
      </c>
      <c r="C8822" t="s" s="4">
        <v>135</v>
      </c>
      <c r="D8822" t="s" s="4">
        <v>135</v>
      </c>
      <c r="E8822" t="s" s="4">
        <v>119</v>
      </c>
      <c r="F8822" t="s" s="4">
        <v>119</v>
      </c>
    </row>
    <row r="8823" ht="45.0" customHeight="true">
      <c r="A8823" t="s" s="4">
        <v>1545</v>
      </c>
      <c r="B8823" t="s" s="4">
        <v>12438</v>
      </c>
      <c r="C8823" t="s" s="4">
        <v>135</v>
      </c>
      <c r="D8823" t="s" s="4">
        <v>135</v>
      </c>
      <c r="E8823" t="s" s="4">
        <v>119</v>
      </c>
      <c r="F8823" t="s" s="4">
        <v>119</v>
      </c>
    </row>
    <row r="8824" ht="45.0" customHeight="true">
      <c r="A8824" t="s" s="4">
        <v>1545</v>
      </c>
      <c r="B8824" t="s" s="4">
        <v>12439</v>
      </c>
      <c r="C8824" t="s" s="4">
        <v>135</v>
      </c>
      <c r="D8824" t="s" s="4">
        <v>135</v>
      </c>
      <c r="E8824" t="s" s="4">
        <v>119</v>
      </c>
      <c r="F8824" t="s" s="4">
        <v>119</v>
      </c>
    </row>
    <row r="8825" ht="45.0" customHeight="true">
      <c r="A8825" t="s" s="4">
        <v>1545</v>
      </c>
      <c r="B8825" t="s" s="4">
        <v>12440</v>
      </c>
      <c r="C8825" t="s" s="4">
        <v>135</v>
      </c>
      <c r="D8825" t="s" s="4">
        <v>135</v>
      </c>
      <c r="E8825" t="s" s="4">
        <v>119</v>
      </c>
      <c r="F8825" t="s" s="4">
        <v>119</v>
      </c>
    </row>
    <row r="8826" ht="45.0" customHeight="true">
      <c r="A8826" t="s" s="4">
        <v>1545</v>
      </c>
      <c r="B8826" t="s" s="4">
        <v>12441</v>
      </c>
      <c r="C8826" t="s" s="4">
        <v>135</v>
      </c>
      <c r="D8826" t="s" s="4">
        <v>135</v>
      </c>
      <c r="E8826" t="s" s="4">
        <v>119</v>
      </c>
      <c r="F8826" t="s" s="4">
        <v>119</v>
      </c>
    </row>
    <row r="8827" ht="45.0" customHeight="true">
      <c r="A8827" t="s" s="4">
        <v>1545</v>
      </c>
      <c r="B8827" t="s" s="4">
        <v>12442</v>
      </c>
      <c r="C8827" t="s" s="4">
        <v>135</v>
      </c>
      <c r="D8827" t="s" s="4">
        <v>135</v>
      </c>
      <c r="E8827" t="s" s="4">
        <v>119</v>
      </c>
      <c r="F8827" t="s" s="4">
        <v>119</v>
      </c>
    </row>
    <row r="8828" ht="45.0" customHeight="true">
      <c r="A8828" t="s" s="4">
        <v>1545</v>
      </c>
      <c r="B8828" t="s" s="4">
        <v>12443</v>
      </c>
      <c r="C8828" t="s" s="4">
        <v>135</v>
      </c>
      <c r="D8828" t="s" s="4">
        <v>135</v>
      </c>
      <c r="E8828" t="s" s="4">
        <v>119</v>
      </c>
      <c r="F8828" t="s" s="4">
        <v>119</v>
      </c>
    </row>
    <row r="8829" ht="45.0" customHeight="true">
      <c r="A8829" t="s" s="4">
        <v>1545</v>
      </c>
      <c r="B8829" t="s" s="4">
        <v>12444</v>
      </c>
      <c r="C8829" t="s" s="4">
        <v>135</v>
      </c>
      <c r="D8829" t="s" s="4">
        <v>135</v>
      </c>
      <c r="E8829" t="s" s="4">
        <v>119</v>
      </c>
      <c r="F8829" t="s" s="4">
        <v>119</v>
      </c>
    </row>
    <row r="8830" ht="45.0" customHeight="true">
      <c r="A8830" t="s" s="4">
        <v>1545</v>
      </c>
      <c r="B8830" t="s" s="4">
        <v>12445</v>
      </c>
      <c r="C8830" t="s" s="4">
        <v>135</v>
      </c>
      <c r="D8830" t="s" s="4">
        <v>135</v>
      </c>
      <c r="E8830" t="s" s="4">
        <v>119</v>
      </c>
      <c r="F8830" t="s" s="4">
        <v>119</v>
      </c>
    </row>
    <row r="8831" ht="45.0" customHeight="true">
      <c r="A8831" t="s" s="4">
        <v>1545</v>
      </c>
      <c r="B8831" t="s" s="4">
        <v>12446</v>
      </c>
      <c r="C8831" t="s" s="4">
        <v>135</v>
      </c>
      <c r="D8831" t="s" s="4">
        <v>135</v>
      </c>
      <c r="E8831" t="s" s="4">
        <v>119</v>
      </c>
      <c r="F8831" t="s" s="4">
        <v>119</v>
      </c>
    </row>
    <row r="8832" ht="45.0" customHeight="true">
      <c r="A8832" t="s" s="4">
        <v>1545</v>
      </c>
      <c r="B8832" t="s" s="4">
        <v>12447</v>
      </c>
      <c r="C8832" t="s" s="4">
        <v>135</v>
      </c>
      <c r="D8832" t="s" s="4">
        <v>135</v>
      </c>
      <c r="E8832" t="s" s="4">
        <v>119</v>
      </c>
      <c r="F8832" t="s" s="4">
        <v>119</v>
      </c>
    </row>
    <row r="8833" ht="45.0" customHeight="true">
      <c r="A8833" t="s" s="4">
        <v>1545</v>
      </c>
      <c r="B8833" t="s" s="4">
        <v>12448</v>
      </c>
      <c r="C8833" t="s" s="4">
        <v>135</v>
      </c>
      <c r="D8833" t="s" s="4">
        <v>135</v>
      </c>
      <c r="E8833" t="s" s="4">
        <v>119</v>
      </c>
      <c r="F8833" t="s" s="4">
        <v>119</v>
      </c>
    </row>
    <row r="8834" ht="45.0" customHeight="true">
      <c r="A8834" t="s" s="4">
        <v>1545</v>
      </c>
      <c r="B8834" t="s" s="4">
        <v>12449</v>
      </c>
      <c r="C8834" t="s" s="4">
        <v>135</v>
      </c>
      <c r="D8834" t="s" s="4">
        <v>135</v>
      </c>
      <c r="E8834" t="s" s="4">
        <v>119</v>
      </c>
      <c r="F8834" t="s" s="4">
        <v>119</v>
      </c>
    </row>
    <row r="8835" ht="45.0" customHeight="true">
      <c r="A8835" t="s" s="4">
        <v>1545</v>
      </c>
      <c r="B8835" t="s" s="4">
        <v>12450</v>
      </c>
      <c r="C8835" t="s" s="4">
        <v>135</v>
      </c>
      <c r="D8835" t="s" s="4">
        <v>135</v>
      </c>
      <c r="E8835" t="s" s="4">
        <v>119</v>
      </c>
      <c r="F8835" t="s" s="4">
        <v>119</v>
      </c>
    </row>
    <row r="8836" ht="45.0" customHeight="true">
      <c r="A8836" t="s" s="4">
        <v>1545</v>
      </c>
      <c r="B8836" t="s" s="4">
        <v>12451</v>
      </c>
      <c r="C8836" t="s" s="4">
        <v>135</v>
      </c>
      <c r="D8836" t="s" s="4">
        <v>135</v>
      </c>
      <c r="E8836" t="s" s="4">
        <v>119</v>
      </c>
      <c r="F8836" t="s" s="4">
        <v>119</v>
      </c>
    </row>
    <row r="8837" ht="45.0" customHeight="true">
      <c r="A8837" t="s" s="4">
        <v>1545</v>
      </c>
      <c r="B8837" t="s" s="4">
        <v>12452</v>
      </c>
      <c r="C8837" t="s" s="4">
        <v>135</v>
      </c>
      <c r="D8837" t="s" s="4">
        <v>135</v>
      </c>
      <c r="E8837" t="s" s="4">
        <v>119</v>
      </c>
      <c r="F8837" t="s" s="4">
        <v>119</v>
      </c>
    </row>
    <row r="8838" ht="45.0" customHeight="true">
      <c r="A8838" t="s" s="4">
        <v>1545</v>
      </c>
      <c r="B8838" t="s" s="4">
        <v>12453</v>
      </c>
      <c r="C8838" t="s" s="4">
        <v>135</v>
      </c>
      <c r="D8838" t="s" s="4">
        <v>135</v>
      </c>
      <c r="E8838" t="s" s="4">
        <v>119</v>
      </c>
      <c r="F8838" t="s" s="4">
        <v>119</v>
      </c>
    </row>
    <row r="8839" ht="45.0" customHeight="true">
      <c r="A8839" t="s" s="4">
        <v>1545</v>
      </c>
      <c r="B8839" t="s" s="4">
        <v>12454</v>
      </c>
      <c r="C8839" t="s" s="4">
        <v>135</v>
      </c>
      <c r="D8839" t="s" s="4">
        <v>135</v>
      </c>
      <c r="E8839" t="s" s="4">
        <v>119</v>
      </c>
      <c r="F8839" t="s" s="4">
        <v>119</v>
      </c>
    </row>
    <row r="8840" ht="45.0" customHeight="true">
      <c r="A8840" t="s" s="4">
        <v>1545</v>
      </c>
      <c r="B8840" t="s" s="4">
        <v>12455</v>
      </c>
      <c r="C8840" t="s" s="4">
        <v>135</v>
      </c>
      <c r="D8840" t="s" s="4">
        <v>135</v>
      </c>
      <c r="E8840" t="s" s="4">
        <v>119</v>
      </c>
      <c r="F8840" t="s" s="4">
        <v>119</v>
      </c>
    </row>
    <row r="8841" ht="45.0" customHeight="true">
      <c r="A8841" t="s" s="4">
        <v>1545</v>
      </c>
      <c r="B8841" t="s" s="4">
        <v>12456</v>
      </c>
      <c r="C8841" t="s" s="4">
        <v>135</v>
      </c>
      <c r="D8841" t="s" s="4">
        <v>135</v>
      </c>
      <c r="E8841" t="s" s="4">
        <v>119</v>
      </c>
      <c r="F8841" t="s" s="4">
        <v>119</v>
      </c>
    </row>
    <row r="8842" ht="45.0" customHeight="true">
      <c r="A8842" t="s" s="4">
        <v>1545</v>
      </c>
      <c r="B8842" t="s" s="4">
        <v>12457</v>
      </c>
      <c r="C8842" t="s" s="4">
        <v>135</v>
      </c>
      <c r="D8842" t="s" s="4">
        <v>135</v>
      </c>
      <c r="E8842" t="s" s="4">
        <v>119</v>
      </c>
      <c r="F8842" t="s" s="4">
        <v>119</v>
      </c>
    </row>
    <row r="8843" ht="45.0" customHeight="true">
      <c r="A8843" t="s" s="4">
        <v>1545</v>
      </c>
      <c r="B8843" t="s" s="4">
        <v>12458</v>
      </c>
      <c r="C8843" t="s" s="4">
        <v>135</v>
      </c>
      <c r="D8843" t="s" s="4">
        <v>135</v>
      </c>
      <c r="E8843" t="s" s="4">
        <v>119</v>
      </c>
      <c r="F8843" t="s" s="4">
        <v>119</v>
      </c>
    </row>
    <row r="8844" ht="45.0" customHeight="true">
      <c r="A8844" t="s" s="4">
        <v>1545</v>
      </c>
      <c r="B8844" t="s" s="4">
        <v>12459</v>
      </c>
      <c r="C8844" t="s" s="4">
        <v>135</v>
      </c>
      <c r="D8844" t="s" s="4">
        <v>135</v>
      </c>
      <c r="E8844" t="s" s="4">
        <v>119</v>
      </c>
      <c r="F8844" t="s" s="4">
        <v>119</v>
      </c>
    </row>
    <row r="8845" ht="45.0" customHeight="true">
      <c r="A8845" t="s" s="4">
        <v>1545</v>
      </c>
      <c r="B8845" t="s" s="4">
        <v>12460</v>
      </c>
      <c r="C8845" t="s" s="4">
        <v>135</v>
      </c>
      <c r="D8845" t="s" s="4">
        <v>135</v>
      </c>
      <c r="E8845" t="s" s="4">
        <v>119</v>
      </c>
      <c r="F8845" t="s" s="4">
        <v>119</v>
      </c>
    </row>
    <row r="8846" ht="45.0" customHeight="true">
      <c r="A8846" t="s" s="4">
        <v>1545</v>
      </c>
      <c r="B8846" t="s" s="4">
        <v>12461</v>
      </c>
      <c r="C8846" t="s" s="4">
        <v>135</v>
      </c>
      <c r="D8846" t="s" s="4">
        <v>135</v>
      </c>
      <c r="E8846" t="s" s="4">
        <v>119</v>
      </c>
      <c r="F8846" t="s" s="4">
        <v>119</v>
      </c>
    </row>
    <row r="8847" ht="45.0" customHeight="true">
      <c r="A8847" t="s" s="4">
        <v>1545</v>
      </c>
      <c r="B8847" t="s" s="4">
        <v>12462</v>
      </c>
      <c r="C8847" t="s" s="4">
        <v>135</v>
      </c>
      <c r="D8847" t="s" s="4">
        <v>135</v>
      </c>
      <c r="E8847" t="s" s="4">
        <v>119</v>
      </c>
      <c r="F8847" t="s" s="4">
        <v>119</v>
      </c>
    </row>
    <row r="8848" ht="45.0" customHeight="true">
      <c r="A8848" t="s" s="4">
        <v>1545</v>
      </c>
      <c r="B8848" t="s" s="4">
        <v>12463</v>
      </c>
      <c r="C8848" t="s" s="4">
        <v>135</v>
      </c>
      <c r="D8848" t="s" s="4">
        <v>135</v>
      </c>
      <c r="E8848" t="s" s="4">
        <v>119</v>
      </c>
      <c r="F8848" t="s" s="4">
        <v>119</v>
      </c>
    </row>
    <row r="8849" ht="45.0" customHeight="true">
      <c r="A8849" t="s" s="4">
        <v>1545</v>
      </c>
      <c r="B8849" t="s" s="4">
        <v>12464</v>
      </c>
      <c r="C8849" t="s" s="4">
        <v>135</v>
      </c>
      <c r="D8849" t="s" s="4">
        <v>135</v>
      </c>
      <c r="E8849" t="s" s="4">
        <v>119</v>
      </c>
      <c r="F8849" t="s" s="4">
        <v>119</v>
      </c>
    </row>
    <row r="8850" ht="45.0" customHeight="true">
      <c r="A8850" t="s" s="4">
        <v>1545</v>
      </c>
      <c r="B8850" t="s" s="4">
        <v>12465</v>
      </c>
      <c r="C8850" t="s" s="4">
        <v>135</v>
      </c>
      <c r="D8850" t="s" s="4">
        <v>135</v>
      </c>
      <c r="E8850" t="s" s="4">
        <v>119</v>
      </c>
      <c r="F8850" t="s" s="4">
        <v>119</v>
      </c>
    </row>
    <row r="8851" ht="45.0" customHeight="true">
      <c r="A8851" t="s" s="4">
        <v>1545</v>
      </c>
      <c r="B8851" t="s" s="4">
        <v>12466</v>
      </c>
      <c r="C8851" t="s" s="4">
        <v>135</v>
      </c>
      <c r="D8851" t="s" s="4">
        <v>135</v>
      </c>
      <c r="E8851" t="s" s="4">
        <v>119</v>
      </c>
      <c r="F8851" t="s" s="4">
        <v>119</v>
      </c>
    </row>
    <row r="8852" ht="45.0" customHeight="true">
      <c r="A8852" t="s" s="4">
        <v>1545</v>
      </c>
      <c r="B8852" t="s" s="4">
        <v>12467</v>
      </c>
      <c r="C8852" t="s" s="4">
        <v>135</v>
      </c>
      <c r="D8852" t="s" s="4">
        <v>135</v>
      </c>
      <c r="E8852" t="s" s="4">
        <v>119</v>
      </c>
      <c r="F8852" t="s" s="4">
        <v>119</v>
      </c>
    </row>
    <row r="8853" ht="45.0" customHeight="true">
      <c r="A8853" t="s" s="4">
        <v>1545</v>
      </c>
      <c r="B8853" t="s" s="4">
        <v>12468</v>
      </c>
      <c r="C8853" t="s" s="4">
        <v>135</v>
      </c>
      <c r="D8853" t="s" s="4">
        <v>135</v>
      </c>
      <c r="E8853" t="s" s="4">
        <v>119</v>
      </c>
      <c r="F8853" t="s" s="4">
        <v>119</v>
      </c>
    </row>
    <row r="8854" ht="45.0" customHeight="true">
      <c r="A8854" t="s" s="4">
        <v>1545</v>
      </c>
      <c r="B8854" t="s" s="4">
        <v>12469</v>
      </c>
      <c r="C8854" t="s" s="4">
        <v>135</v>
      </c>
      <c r="D8854" t="s" s="4">
        <v>135</v>
      </c>
      <c r="E8854" t="s" s="4">
        <v>119</v>
      </c>
      <c r="F8854" t="s" s="4">
        <v>119</v>
      </c>
    </row>
    <row r="8855" ht="45.0" customHeight="true">
      <c r="A8855" t="s" s="4">
        <v>1545</v>
      </c>
      <c r="B8855" t="s" s="4">
        <v>12470</v>
      </c>
      <c r="C8855" t="s" s="4">
        <v>135</v>
      </c>
      <c r="D8855" t="s" s="4">
        <v>135</v>
      </c>
      <c r="E8855" t="s" s="4">
        <v>119</v>
      </c>
      <c r="F8855" t="s" s="4">
        <v>119</v>
      </c>
    </row>
    <row r="8856" ht="45.0" customHeight="true">
      <c r="A8856" t="s" s="4">
        <v>1545</v>
      </c>
      <c r="B8856" t="s" s="4">
        <v>12471</v>
      </c>
      <c r="C8856" t="s" s="4">
        <v>135</v>
      </c>
      <c r="D8856" t="s" s="4">
        <v>135</v>
      </c>
      <c r="E8856" t="s" s="4">
        <v>119</v>
      </c>
      <c r="F8856" t="s" s="4">
        <v>119</v>
      </c>
    </row>
    <row r="8857" ht="45.0" customHeight="true">
      <c r="A8857" t="s" s="4">
        <v>1545</v>
      </c>
      <c r="B8857" t="s" s="4">
        <v>12472</v>
      </c>
      <c r="C8857" t="s" s="4">
        <v>135</v>
      </c>
      <c r="D8857" t="s" s="4">
        <v>135</v>
      </c>
      <c r="E8857" t="s" s="4">
        <v>119</v>
      </c>
      <c r="F8857" t="s" s="4">
        <v>119</v>
      </c>
    </row>
    <row r="8858" ht="45.0" customHeight="true">
      <c r="A8858" t="s" s="4">
        <v>1545</v>
      </c>
      <c r="B8858" t="s" s="4">
        <v>12473</v>
      </c>
      <c r="C8858" t="s" s="4">
        <v>135</v>
      </c>
      <c r="D8858" t="s" s="4">
        <v>135</v>
      </c>
      <c r="E8858" t="s" s="4">
        <v>119</v>
      </c>
      <c r="F8858" t="s" s="4">
        <v>119</v>
      </c>
    </row>
    <row r="8859" ht="45.0" customHeight="true">
      <c r="A8859" t="s" s="4">
        <v>1545</v>
      </c>
      <c r="B8859" t="s" s="4">
        <v>12474</v>
      </c>
      <c r="C8859" t="s" s="4">
        <v>135</v>
      </c>
      <c r="D8859" t="s" s="4">
        <v>135</v>
      </c>
      <c r="E8859" t="s" s="4">
        <v>119</v>
      </c>
      <c r="F8859" t="s" s="4">
        <v>119</v>
      </c>
    </row>
    <row r="8860" ht="45.0" customHeight="true">
      <c r="A8860" t="s" s="4">
        <v>1545</v>
      </c>
      <c r="B8860" t="s" s="4">
        <v>12475</v>
      </c>
      <c r="C8860" t="s" s="4">
        <v>135</v>
      </c>
      <c r="D8860" t="s" s="4">
        <v>135</v>
      </c>
      <c r="E8860" t="s" s="4">
        <v>119</v>
      </c>
      <c r="F8860" t="s" s="4">
        <v>119</v>
      </c>
    </row>
    <row r="8861" ht="45.0" customHeight="true">
      <c r="A8861" t="s" s="4">
        <v>1545</v>
      </c>
      <c r="B8861" t="s" s="4">
        <v>12476</v>
      </c>
      <c r="C8861" t="s" s="4">
        <v>135</v>
      </c>
      <c r="D8861" t="s" s="4">
        <v>135</v>
      </c>
      <c r="E8861" t="s" s="4">
        <v>119</v>
      </c>
      <c r="F8861" t="s" s="4">
        <v>119</v>
      </c>
    </row>
    <row r="8862" ht="45.0" customHeight="true">
      <c r="A8862" t="s" s="4">
        <v>1545</v>
      </c>
      <c r="B8862" t="s" s="4">
        <v>12477</v>
      </c>
      <c r="C8862" t="s" s="4">
        <v>135</v>
      </c>
      <c r="D8862" t="s" s="4">
        <v>135</v>
      </c>
      <c r="E8862" t="s" s="4">
        <v>119</v>
      </c>
      <c r="F8862" t="s" s="4">
        <v>119</v>
      </c>
    </row>
    <row r="8863" ht="45.0" customHeight="true">
      <c r="A8863" t="s" s="4">
        <v>1545</v>
      </c>
      <c r="B8863" t="s" s="4">
        <v>12478</v>
      </c>
      <c r="C8863" t="s" s="4">
        <v>135</v>
      </c>
      <c r="D8863" t="s" s="4">
        <v>135</v>
      </c>
      <c r="E8863" t="s" s="4">
        <v>119</v>
      </c>
      <c r="F8863" t="s" s="4">
        <v>119</v>
      </c>
    </row>
    <row r="8864" ht="45.0" customHeight="true">
      <c r="A8864" t="s" s="4">
        <v>1545</v>
      </c>
      <c r="B8864" t="s" s="4">
        <v>12479</v>
      </c>
      <c r="C8864" t="s" s="4">
        <v>135</v>
      </c>
      <c r="D8864" t="s" s="4">
        <v>135</v>
      </c>
      <c r="E8864" t="s" s="4">
        <v>119</v>
      </c>
      <c r="F8864" t="s" s="4">
        <v>119</v>
      </c>
    </row>
    <row r="8865" ht="45.0" customHeight="true">
      <c r="A8865" t="s" s="4">
        <v>1545</v>
      </c>
      <c r="B8865" t="s" s="4">
        <v>12480</v>
      </c>
      <c r="C8865" t="s" s="4">
        <v>135</v>
      </c>
      <c r="D8865" t="s" s="4">
        <v>135</v>
      </c>
      <c r="E8865" t="s" s="4">
        <v>119</v>
      </c>
      <c r="F8865" t="s" s="4">
        <v>119</v>
      </c>
    </row>
    <row r="8866" ht="45.0" customHeight="true">
      <c r="A8866" t="s" s="4">
        <v>1545</v>
      </c>
      <c r="B8866" t="s" s="4">
        <v>12481</v>
      </c>
      <c r="C8866" t="s" s="4">
        <v>135</v>
      </c>
      <c r="D8866" t="s" s="4">
        <v>135</v>
      </c>
      <c r="E8866" t="s" s="4">
        <v>119</v>
      </c>
      <c r="F8866" t="s" s="4">
        <v>119</v>
      </c>
    </row>
    <row r="8867" ht="45.0" customHeight="true">
      <c r="A8867" t="s" s="4">
        <v>1545</v>
      </c>
      <c r="B8867" t="s" s="4">
        <v>12482</v>
      </c>
      <c r="C8867" t="s" s="4">
        <v>135</v>
      </c>
      <c r="D8867" t="s" s="4">
        <v>135</v>
      </c>
      <c r="E8867" t="s" s="4">
        <v>119</v>
      </c>
      <c r="F8867" t="s" s="4">
        <v>119</v>
      </c>
    </row>
    <row r="8868" ht="45.0" customHeight="true">
      <c r="A8868" t="s" s="4">
        <v>1545</v>
      </c>
      <c r="B8868" t="s" s="4">
        <v>12483</v>
      </c>
      <c r="C8868" t="s" s="4">
        <v>135</v>
      </c>
      <c r="D8868" t="s" s="4">
        <v>135</v>
      </c>
      <c r="E8868" t="s" s="4">
        <v>119</v>
      </c>
      <c r="F8868" t="s" s="4">
        <v>119</v>
      </c>
    </row>
    <row r="8869" ht="45.0" customHeight="true">
      <c r="A8869" t="s" s="4">
        <v>1545</v>
      </c>
      <c r="B8869" t="s" s="4">
        <v>12484</v>
      </c>
      <c r="C8869" t="s" s="4">
        <v>135</v>
      </c>
      <c r="D8869" t="s" s="4">
        <v>135</v>
      </c>
      <c r="E8869" t="s" s="4">
        <v>119</v>
      </c>
      <c r="F8869" t="s" s="4">
        <v>119</v>
      </c>
    </row>
    <row r="8870" ht="45.0" customHeight="true">
      <c r="A8870" t="s" s="4">
        <v>1545</v>
      </c>
      <c r="B8870" t="s" s="4">
        <v>12485</v>
      </c>
      <c r="C8870" t="s" s="4">
        <v>135</v>
      </c>
      <c r="D8870" t="s" s="4">
        <v>135</v>
      </c>
      <c r="E8870" t="s" s="4">
        <v>119</v>
      </c>
      <c r="F8870" t="s" s="4">
        <v>119</v>
      </c>
    </row>
    <row r="8871" ht="45.0" customHeight="true">
      <c r="A8871" t="s" s="4">
        <v>1545</v>
      </c>
      <c r="B8871" t="s" s="4">
        <v>12486</v>
      </c>
      <c r="C8871" t="s" s="4">
        <v>135</v>
      </c>
      <c r="D8871" t="s" s="4">
        <v>135</v>
      </c>
      <c r="E8871" t="s" s="4">
        <v>119</v>
      </c>
      <c r="F8871" t="s" s="4">
        <v>119</v>
      </c>
    </row>
    <row r="8872" ht="45.0" customHeight="true">
      <c r="A8872" t="s" s="4">
        <v>1545</v>
      </c>
      <c r="B8872" t="s" s="4">
        <v>12487</v>
      </c>
      <c r="C8872" t="s" s="4">
        <v>135</v>
      </c>
      <c r="D8872" t="s" s="4">
        <v>135</v>
      </c>
      <c r="E8872" t="s" s="4">
        <v>119</v>
      </c>
      <c r="F8872" t="s" s="4">
        <v>119</v>
      </c>
    </row>
    <row r="8873" ht="45.0" customHeight="true">
      <c r="A8873" t="s" s="4">
        <v>1545</v>
      </c>
      <c r="B8873" t="s" s="4">
        <v>12488</v>
      </c>
      <c r="C8873" t="s" s="4">
        <v>135</v>
      </c>
      <c r="D8873" t="s" s="4">
        <v>135</v>
      </c>
      <c r="E8873" t="s" s="4">
        <v>119</v>
      </c>
      <c r="F8873" t="s" s="4">
        <v>119</v>
      </c>
    </row>
    <row r="8874" ht="45.0" customHeight="true">
      <c r="A8874" t="s" s="4">
        <v>1545</v>
      </c>
      <c r="B8874" t="s" s="4">
        <v>12489</v>
      </c>
      <c r="C8874" t="s" s="4">
        <v>135</v>
      </c>
      <c r="D8874" t="s" s="4">
        <v>135</v>
      </c>
      <c r="E8874" t="s" s="4">
        <v>119</v>
      </c>
      <c r="F8874" t="s" s="4">
        <v>119</v>
      </c>
    </row>
    <row r="8875" ht="45.0" customHeight="true">
      <c r="A8875" t="s" s="4">
        <v>1545</v>
      </c>
      <c r="B8875" t="s" s="4">
        <v>12490</v>
      </c>
      <c r="C8875" t="s" s="4">
        <v>135</v>
      </c>
      <c r="D8875" t="s" s="4">
        <v>135</v>
      </c>
      <c r="E8875" t="s" s="4">
        <v>119</v>
      </c>
      <c r="F8875" t="s" s="4">
        <v>119</v>
      </c>
    </row>
    <row r="8876" ht="45.0" customHeight="true">
      <c r="A8876" t="s" s="4">
        <v>1545</v>
      </c>
      <c r="B8876" t="s" s="4">
        <v>12491</v>
      </c>
      <c r="C8876" t="s" s="4">
        <v>135</v>
      </c>
      <c r="D8876" t="s" s="4">
        <v>135</v>
      </c>
      <c r="E8876" t="s" s="4">
        <v>119</v>
      </c>
      <c r="F8876" t="s" s="4">
        <v>119</v>
      </c>
    </row>
    <row r="8877" ht="45.0" customHeight="true">
      <c r="A8877" t="s" s="4">
        <v>1545</v>
      </c>
      <c r="B8877" t="s" s="4">
        <v>12492</v>
      </c>
      <c r="C8877" t="s" s="4">
        <v>135</v>
      </c>
      <c r="D8877" t="s" s="4">
        <v>135</v>
      </c>
      <c r="E8877" t="s" s="4">
        <v>119</v>
      </c>
      <c r="F8877" t="s" s="4">
        <v>119</v>
      </c>
    </row>
    <row r="8878" ht="45.0" customHeight="true">
      <c r="A8878" t="s" s="4">
        <v>1545</v>
      </c>
      <c r="B8878" t="s" s="4">
        <v>12493</v>
      </c>
      <c r="C8878" t="s" s="4">
        <v>135</v>
      </c>
      <c r="D8878" t="s" s="4">
        <v>135</v>
      </c>
      <c r="E8878" t="s" s="4">
        <v>119</v>
      </c>
      <c r="F8878" t="s" s="4">
        <v>119</v>
      </c>
    </row>
    <row r="8879" ht="45.0" customHeight="true">
      <c r="A8879" t="s" s="4">
        <v>1545</v>
      </c>
      <c r="B8879" t="s" s="4">
        <v>12494</v>
      </c>
      <c r="C8879" t="s" s="4">
        <v>135</v>
      </c>
      <c r="D8879" t="s" s="4">
        <v>135</v>
      </c>
      <c r="E8879" t="s" s="4">
        <v>119</v>
      </c>
      <c r="F8879" t="s" s="4">
        <v>119</v>
      </c>
    </row>
    <row r="8880" ht="45.0" customHeight="true">
      <c r="A8880" t="s" s="4">
        <v>1545</v>
      </c>
      <c r="B8880" t="s" s="4">
        <v>12495</v>
      </c>
      <c r="C8880" t="s" s="4">
        <v>135</v>
      </c>
      <c r="D8880" t="s" s="4">
        <v>135</v>
      </c>
      <c r="E8880" t="s" s="4">
        <v>119</v>
      </c>
      <c r="F8880" t="s" s="4">
        <v>119</v>
      </c>
    </row>
    <row r="8881" ht="45.0" customHeight="true">
      <c r="A8881" t="s" s="4">
        <v>1545</v>
      </c>
      <c r="B8881" t="s" s="4">
        <v>12496</v>
      </c>
      <c r="C8881" t="s" s="4">
        <v>135</v>
      </c>
      <c r="D8881" t="s" s="4">
        <v>135</v>
      </c>
      <c r="E8881" t="s" s="4">
        <v>119</v>
      </c>
      <c r="F8881" t="s" s="4">
        <v>119</v>
      </c>
    </row>
    <row r="8882" ht="45.0" customHeight="true">
      <c r="A8882" t="s" s="4">
        <v>1553</v>
      </c>
      <c r="B8882" t="s" s="4">
        <v>12497</v>
      </c>
      <c r="C8882" t="s" s="4">
        <v>135</v>
      </c>
      <c r="D8882" t="s" s="4">
        <v>135</v>
      </c>
      <c r="E8882" t="s" s="4">
        <v>119</v>
      </c>
      <c r="F8882" t="s" s="4">
        <v>119</v>
      </c>
    </row>
    <row r="8883" ht="45.0" customHeight="true">
      <c r="A8883" t="s" s="4">
        <v>1553</v>
      </c>
      <c r="B8883" t="s" s="4">
        <v>12498</v>
      </c>
      <c r="C8883" t="s" s="4">
        <v>135</v>
      </c>
      <c r="D8883" t="s" s="4">
        <v>135</v>
      </c>
      <c r="E8883" t="s" s="4">
        <v>119</v>
      </c>
      <c r="F8883" t="s" s="4">
        <v>119</v>
      </c>
    </row>
    <row r="8884" ht="45.0" customHeight="true">
      <c r="A8884" t="s" s="4">
        <v>1553</v>
      </c>
      <c r="B8884" t="s" s="4">
        <v>12499</v>
      </c>
      <c r="C8884" t="s" s="4">
        <v>135</v>
      </c>
      <c r="D8884" t="s" s="4">
        <v>135</v>
      </c>
      <c r="E8884" t="s" s="4">
        <v>119</v>
      </c>
      <c r="F8884" t="s" s="4">
        <v>119</v>
      </c>
    </row>
    <row r="8885" ht="45.0" customHeight="true">
      <c r="A8885" t="s" s="4">
        <v>1553</v>
      </c>
      <c r="B8885" t="s" s="4">
        <v>12500</v>
      </c>
      <c r="C8885" t="s" s="4">
        <v>135</v>
      </c>
      <c r="D8885" t="s" s="4">
        <v>135</v>
      </c>
      <c r="E8885" t="s" s="4">
        <v>119</v>
      </c>
      <c r="F8885" t="s" s="4">
        <v>119</v>
      </c>
    </row>
    <row r="8886" ht="45.0" customHeight="true">
      <c r="A8886" t="s" s="4">
        <v>1553</v>
      </c>
      <c r="B8886" t="s" s="4">
        <v>12501</v>
      </c>
      <c r="C8886" t="s" s="4">
        <v>135</v>
      </c>
      <c r="D8886" t="s" s="4">
        <v>135</v>
      </c>
      <c r="E8886" t="s" s="4">
        <v>119</v>
      </c>
      <c r="F8886" t="s" s="4">
        <v>119</v>
      </c>
    </row>
    <row r="8887" ht="45.0" customHeight="true">
      <c r="A8887" t="s" s="4">
        <v>1553</v>
      </c>
      <c r="B8887" t="s" s="4">
        <v>12502</v>
      </c>
      <c r="C8887" t="s" s="4">
        <v>135</v>
      </c>
      <c r="D8887" t="s" s="4">
        <v>135</v>
      </c>
      <c r="E8887" t="s" s="4">
        <v>119</v>
      </c>
      <c r="F8887" t="s" s="4">
        <v>119</v>
      </c>
    </row>
    <row r="8888" ht="45.0" customHeight="true">
      <c r="A8888" t="s" s="4">
        <v>1553</v>
      </c>
      <c r="B8888" t="s" s="4">
        <v>12503</v>
      </c>
      <c r="C8888" t="s" s="4">
        <v>135</v>
      </c>
      <c r="D8888" t="s" s="4">
        <v>135</v>
      </c>
      <c r="E8888" t="s" s="4">
        <v>119</v>
      </c>
      <c r="F8888" t="s" s="4">
        <v>119</v>
      </c>
    </row>
    <row r="8889" ht="45.0" customHeight="true">
      <c r="A8889" t="s" s="4">
        <v>1553</v>
      </c>
      <c r="B8889" t="s" s="4">
        <v>12504</v>
      </c>
      <c r="C8889" t="s" s="4">
        <v>135</v>
      </c>
      <c r="D8889" t="s" s="4">
        <v>135</v>
      </c>
      <c r="E8889" t="s" s="4">
        <v>119</v>
      </c>
      <c r="F8889" t="s" s="4">
        <v>119</v>
      </c>
    </row>
    <row r="8890" ht="45.0" customHeight="true">
      <c r="A8890" t="s" s="4">
        <v>1553</v>
      </c>
      <c r="B8890" t="s" s="4">
        <v>12505</v>
      </c>
      <c r="C8890" t="s" s="4">
        <v>135</v>
      </c>
      <c r="D8890" t="s" s="4">
        <v>135</v>
      </c>
      <c r="E8890" t="s" s="4">
        <v>119</v>
      </c>
      <c r="F8890" t="s" s="4">
        <v>119</v>
      </c>
    </row>
    <row r="8891" ht="45.0" customHeight="true">
      <c r="A8891" t="s" s="4">
        <v>1553</v>
      </c>
      <c r="B8891" t="s" s="4">
        <v>12506</v>
      </c>
      <c r="C8891" t="s" s="4">
        <v>135</v>
      </c>
      <c r="D8891" t="s" s="4">
        <v>135</v>
      </c>
      <c r="E8891" t="s" s="4">
        <v>119</v>
      </c>
      <c r="F8891" t="s" s="4">
        <v>119</v>
      </c>
    </row>
    <row r="8892" ht="45.0" customHeight="true">
      <c r="A8892" t="s" s="4">
        <v>1553</v>
      </c>
      <c r="B8892" t="s" s="4">
        <v>12507</v>
      </c>
      <c r="C8892" t="s" s="4">
        <v>135</v>
      </c>
      <c r="D8892" t="s" s="4">
        <v>135</v>
      </c>
      <c r="E8892" t="s" s="4">
        <v>119</v>
      </c>
      <c r="F8892" t="s" s="4">
        <v>119</v>
      </c>
    </row>
    <row r="8893" ht="45.0" customHeight="true">
      <c r="A8893" t="s" s="4">
        <v>1553</v>
      </c>
      <c r="B8893" t="s" s="4">
        <v>12508</v>
      </c>
      <c r="C8893" t="s" s="4">
        <v>135</v>
      </c>
      <c r="D8893" t="s" s="4">
        <v>135</v>
      </c>
      <c r="E8893" t="s" s="4">
        <v>119</v>
      </c>
      <c r="F8893" t="s" s="4">
        <v>119</v>
      </c>
    </row>
    <row r="8894" ht="45.0" customHeight="true">
      <c r="A8894" t="s" s="4">
        <v>1553</v>
      </c>
      <c r="B8894" t="s" s="4">
        <v>12509</v>
      </c>
      <c r="C8894" t="s" s="4">
        <v>135</v>
      </c>
      <c r="D8894" t="s" s="4">
        <v>135</v>
      </c>
      <c r="E8894" t="s" s="4">
        <v>119</v>
      </c>
      <c r="F8894" t="s" s="4">
        <v>119</v>
      </c>
    </row>
    <row r="8895" ht="45.0" customHeight="true">
      <c r="A8895" t="s" s="4">
        <v>1553</v>
      </c>
      <c r="B8895" t="s" s="4">
        <v>12510</v>
      </c>
      <c r="C8895" t="s" s="4">
        <v>135</v>
      </c>
      <c r="D8895" t="s" s="4">
        <v>135</v>
      </c>
      <c r="E8895" t="s" s="4">
        <v>119</v>
      </c>
      <c r="F8895" t="s" s="4">
        <v>119</v>
      </c>
    </row>
    <row r="8896" ht="45.0" customHeight="true">
      <c r="A8896" t="s" s="4">
        <v>1553</v>
      </c>
      <c r="B8896" t="s" s="4">
        <v>12511</v>
      </c>
      <c r="C8896" t="s" s="4">
        <v>135</v>
      </c>
      <c r="D8896" t="s" s="4">
        <v>135</v>
      </c>
      <c r="E8896" t="s" s="4">
        <v>119</v>
      </c>
      <c r="F8896" t="s" s="4">
        <v>119</v>
      </c>
    </row>
    <row r="8897" ht="45.0" customHeight="true">
      <c r="A8897" t="s" s="4">
        <v>1553</v>
      </c>
      <c r="B8897" t="s" s="4">
        <v>12512</v>
      </c>
      <c r="C8897" t="s" s="4">
        <v>135</v>
      </c>
      <c r="D8897" t="s" s="4">
        <v>135</v>
      </c>
      <c r="E8897" t="s" s="4">
        <v>119</v>
      </c>
      <c r="F8897" t="s" s="4">
        <v>119</v>
      </c>
    </row>
    <row r="8898" ht="45.0" customHeight="true">
      <c r="A8898" t="s" s="4">
        <v>1553</v>
      </c>
      <c r="B8898" t="s" s="4">
        <v>12513</v>
      </c>
      <c r="C8898" t="s" s="4">
        <v>135</v>
      </c>
      <c r="D8898" t="s" s="4">
        <v>135</v>
      </c>
      <c r="E8898" t="s" s="4">
        <v>119</v>
      </c>
      <c r="F8898" t="s" s="4">
        <v>119</v>
      </c>
    </row>
    <row r="8899" ht="45.0" customHeight="true">
      <c r="A8899" t="s" s="4">
        <v>1553</v>
      </c>
      <c r="B8899" t="s" s="4">
        <v>12514</v>
      </c>
      <c r="C8899" t="s" s="4">
        <v>135</v>
      </c>
      <c r="D8899" t="s" s="4">
        <v>135</v>
      </c>
      <c r="E8899" t="s" s="4">
        <v>119</v>
      </c>
      <c r="F8899" t="s" s="4">
        <v>119</v>
      </c>
    </row>
    <row r="8900" ht="45.0" customHeight="true">
      <c r="A8900" t="s" s="4">
        <v>1553</v>
      </c>
      <c r="B8900" t="s" s="4">
        <v>12515</v>
      </c>
      <c r="C8900" t="s" s="4">
        <v>135</v>
      </c>
      <c r="D8900" t="s" s="4">
        <v>135</v>
      </c>
      <c r="E8900" t="s" s="4">
        <v>119</v>
      </c>
      <c r="F8900" t="s" s="4">
        <v>119</v>
      </c>
    </row>
    <row r="8901" ht="45.0" customHeight="true">
      <c r="A8901" t="s" s="4">
        <v>1553</v>
      </c>
      <c r="B8901" t="s" s="4">
        <v>12516</v>
      </c>
      <c r="C8901" t="s" s="4">
        <v>135</v>
      </c>
      <c r="D8901" t="s" s="4">
        <v>135</v>
      </c>
      <c r="E8901" t="s" s="4">
        <v>119</v>
      </c>
      <c r="F8901" t="s" s="4">
        <v>119</v>
      </c>
    </row>
    <row r="8902" ht="45.0" customHeight="true">
      <c r="A8902" t="s" s="4">
        <v>1553</v>
      </c>
      <c r="B8902" t="s" s="4">
        <v>12517</v>
      </c>
      <c r="C8902" t="s" s="4">
        <v>135</v>
      </c>
      <c r="D8902" t="s" s="4">
        <v>135</v>
      </c>
      <c r="E8902" t="s" s="4">
        <v>119</v>
      </c>
      <c r="F8902" t="s" s="4">
        <v>119</v>
      </c>
    </row>
    <row r="8903" ht="45.0" customHeight="true">
      <c r="A8903" t="s" s="4">
        <v>1553</v>
      </c>
      <c r="B8903" t="s" s="4">
        <v>12518</v>
      </c>
      <c r="C8903" t="s" s="4">
        <v>135</v>
      </c>
      <c r="D8903" t="s" s="4">
        <v>135</v>
      </c>
      <c r="E8903" t="s" s="4">
        <v>119</v>
      </c>
      <c r="F8903" t="s" s="4">
        <v>119</v>
      </c>
    </row>
    <row r="8904" ht="45.0" customHeight="true">
      <c r="A8904" t="s" s="4">
        <v>1553</v>
      </c>
      <c r="B8904" t="s" s="4">
        <v>12519</v>
      </c>
      <c r="C8904" t="s" s="4">
        <v>135</v>
      </c>
      <c r="D8904" t="s" s="4">
        <v>135</v>
      </c>
      <c r="E8904" t="s" s="4">
        <v>119</v>
      </c>
      <c r="F8904" t="s" s="4">
        <v>119</v>
      </c>
    </row>
    <row r="8905" ht="45.0" customHeight="true">
      <c r="A8905" t="s" s="4">
        <v>1553</v>
      </c>
      <c r="B8905" t="s" s="4">
        <v>12520</v>
      </c>
      <c r="C8905" t="s" s="4">
        <v>135</v>
      </c>
      <c r="D8905" t="s" s="4">
        <v>135</v>
      </c>
      <c r="E8905" t="s" s="4">
        <v>119</v>
      </c>
      <c r="F8905" t="s" s="4">
        <v>119</v>
      </c>
    </row>
    <row r="8906" ht="45.0" customHeight="true">
      <c r="A8906" t="s" s="4">
        <v>1553</v>
      </c>
      <c r="B8906" t="s" s="4">
        <v>12521</v>
      </c>
      <c r="C8906" t="s" s="4">
        <v>135</v>
      </c>
      <c r="D8906" t="s" s="4">
        <v>135</v>
      </c>
      <c r="E8906" t="s" s="4">
        <v>119</v>
      </c>
      <c r="F8906" t="s" s="4">
        <v>119</v>
      </c>
    </row>
    <row r="8907" ht="45.0" customHeight="true">
      <c r="A8907" t="s" s="4">
        <v>1553</v>
      </c>
      <c r="B8907" t="s" s="4">
        <v>12522</v>
      </c>
      <c r="C8907" t="s" s="4">
        <v>135</v>
      </c>
      <c r="D8907" t="s" s="4">
        <v>135</v>
      </c>
      <c r="E8907" t="s" s="4">
        <v>119</v>
      </c>
      <c r="F8907" t="s" s="4">
        <v>119</v>
      </c>
    </row>
    <row r="8908" ht="45.0" customHeight="true">
      <c r="A8908" t="s" s="4">
        <v>1553</v>
      </c>
      <c r="B8908" t="s" s="4">
        <v>12523</v>
      </c>
      <c r="C8908" t="s" s="4">
        <v>135</v>
      </c>
      <c r="D8908" t="s" s="4">
        <v>135</v>
      </c>
      <c r="E8908" t="s" s="4">
        <v>119</v>
      </c>
      <c r="F8908" t="s" s="4">
        <v>119</v>
      </c>
    </row>
    <row r="8909" ht="45.0" customHeight="true">
      <c r="A8909" t="s" s="4">
        <v>1553</v>
      </c>
      <c r="B8909" t="s" s="4">
        <v>12524</v>
      </c>
      <c r="C8909" t="s" s="4">
        <v>135</v>
      </c>
      <c r="D8909" t="s" s="4">
        <v>135</v>
      </c>
      <c r="E8909" t="s" s="4">
        <v>119</v>
      </c>
      <c r="F8909" t="s" s="4">
        <v>119</v>
      </c>
    </row>
    <row r="8910" ht="45.0" customHeight="true">
      <c r="A8910" t="s" s="4">
        <v>1553</v>
      </c>
      <c r="B8910" t="s" s="4">
        <v>12525</v>
      </c>
      <c r="C8910" t="s" s="4">
        <v>135</v>
      </c>
      <c r="D8910" t="s" s="4">
        <v>135</v>
      </c>
      <c r="E8910" t="s" s="4">
        <v>119</v>
      </c>
      <c r="F8910" t="s" s="4">
        <v>119</v>
      </c>
    </row>
    <row r="8911" ht="45.0" customHeight="true">
      <c r="A8911" t="s" s="4">
        <v>1553</v>
      </c>
      <c r="B8911" t="s" s="4">
        <v>12526</v>
      </c>
      <c r="C8911" t="s" s="4">
        <v>135</v>
      </c>
      <c r="D8911" t="s" s="4">
        <v>135</v>
      </c>
      <c r="E8911" t="s" s="4">
        <v>119</v>
      </c>
      <c r="F8911" t="s" s="4">
        <v>119</v>
      </c>
    </row>
    <row r="8912" ht="45.0" customHeight="true">
      <c r="A8912" t="s" s="4">
        <v>1553</v>
      </c>
      <c r="B8912" t="s" s="4">
        <v>12527</v>
      </c>
      <c r="C8912" t="s" s="4">
        <v>135</v>
      </c>
      <c r="D8912" t="s" s="4">
        <v>135</v>
      </c>
      <c r="E8912" t="s" s="4">
        <v>119</v>
      </c>
      <c r="F8912" t="s" s="4">
        <v>119</v>
      </c>
    </row>
    <row r="8913" ht="45.0" customHeight="true">
      <c r="A8913" t="s" s="4">
        <v>1553</v>
      </c>
      <c r="B8913" t="s" s="4">
        <v>12528</v>
      </c>
      <c r="C8913" t="s" s="4">
        <v>135</v>
      </c>
      <c r="D8913" t="s" s="4">
        <v>135</v>
      </c>
      <c r="E8913" t="s" s="4">
        <v>119</v>
      </c>
      <c r="F8913" t="s" s="4">
        <v>119</v>
      </c>
    </row>
    <row r="8914" ht="45.0" customHeight="true">
      <c r="A8914" t="s" s="4">
        <v>1553</v>
      </c>
      <c r="B8914" t="s" s="4">
        <v>12529</v>
      </c>
      <c r="C8914" t="s" s="4">
        <v>135</v>
      </c>
      <c r="D8914" t="s" s="4">
        <v>135</v>
      </c>
      <c r="E8914" t="s" s="4">
        <v>119</v>
      </c>
      <c r="F8914" t="s" s="4">
        <v>119</v>
      </c>
    </row>
    <row r="8915" ht="45.0" customHeight="true">
      <c r="A8915" t="s" s="4">
        <v>1553</v>
      </c>
      <c r="B8915" t="s" s="4">
        <v>12530</v>
      </c>
      <c r="C8915" t="s" s="4">
        <v>135</v>
      </c>
      <c r="D8915" t="s" s="4">
        <v>135</v>
      </c>
      <c r="E8915" t="s" s="4">
        <v>119</v>
      </c>
      <c r="F8915" t="s" s="4">
        <v>119</v>
      </c>
    </row>
    <row r="8916" ht="45.0" customHeight="true">
      <c r="A8916" t="s" s="4">
        <v>1553</v>
      </c>
      <c r="B8916" t="s" s="4">
        <v>12531</v>
      </c>
      <c r="C8916" t="s" s="4">
        <v>135</v>
      </c>
      <c r="D8916" t="s" s="4">
        <v>135</v>
      </c>
      <c r="E8916" t="s" s="4">
        <v>119</v>
      </c>
      <c r="F8916" t="s" s="4">
        <v>119</v>
      </c>
    </row>
    <row r="8917" ht="45.0" customHeight="true">
      <c r="A8917" t="s" s="4">
        <v>1553</v>
      </c>
      <c r="B8917" t="s" s="4">
        <v>12532</v>
      </c>
      <c r="C8917" t="s" s="4">
        <v>135</v>
      </c>
      <c r="D8917" t="s" s="4">
        <v>135</v>
      </c>
      <c r="E8917" t="s" s="4">
        <v>119</v>
      </c>
      <c r="F8917" t="s" s="4">
        <v>119</v>
      </c>
    </row>
    <row r="8918" ht="45.0" customHeight="true">
      <c r="A8918" t="s" s="4">
        <v>1553</v>
      </c>
      <c r="B8918" t="s" s="4">
        <v>12533</v>
      </c>
      <c r="C8918" t="s" s="4">
        <v>135</v>
      </c>
      <c r="D8918" t="s" s="4">
        <v>135</v>
      </c>
      <c r="E8918" t="s" s="4">
        <v>119</v>
      </c>
      <c r="F8918" t="s" s="4">
        <v>119</v>
      </c>
    </row>
    <row r="8919" ht="45.0" customHeight="true">
      <c r="A8919" t="s" s="4">
        <v>1553</v>
      </c>
      <c r="B8919" t="s" s="4">
        <v>12534</v>
      </c>
      <c r="C8919" t="s" s="4">
        <v>135</v>
      </c>
      <c r="D8919" t="s" s="4">
        <v>135</v>
      </c>
      <c r="E8919" t="s" s="4">
        <v>119</v>
      </c>
      <c r="F8919" t="s" s="4">
        <v>119</v>
      </c>
    </row>
    <row r="8920" ht="45.0" customHeight="true">
      <c r="A8920" t="s" s="4">
        <v>1553</v>
      </c>
      <c r="B8920" t="s" s="4">
        <v>12535</v>
      </c>
      <c r="C8920" t="s" s="4">
        <v>135</v>
      </c>
      <c r="D8920" t="s" s="4">
        <v>135</v>
      </c>
      <c r="E8920" t="s" s="4">
        <v>119</v>
      </c>
      <c r="F8920" t="s" s="4">
        <v>119</v>
      </c>
    </row>
    <row r="8921" ht="45.0" customHeight="true">
      <c r="A8921" t="s" s="4">
        <v>1553</v>
      </c>
      <c r="B8921" t="s" s="4">
        <v>12536</v>
      </c>
      <c r="C8921" t="s" s="4">
        <v>135</v>
      </c>
      <c r="D8921" t="s" s="4">
        <v>135</v>
      </c>
      <c r="E8921" t="s" s="4">
        <v>119</v>
      </c>
      <c r="F8921" t="s" s="4">
        <v>119</v>
      </c>
    </row>
    <row r="8922" ht="45.0" customHeight="true">
      <c r="A8922" t="s" s="4">
        <v>1553</v>
      </c>
      <c r="B8922" t="s" s="4">
        <v>12537</v>
      </c>
      <c r="C8922" t="s" s="4">
        <v>135</v>
      </c>
      <c r="D8922" t="s" s="4">
        <v>135</v>
      </c>
      <c r="E8922" t="s" s="4">
        <v>119</v>
      </c>
      <c r="F8922" t="s" s="4">
        <v>119</v>
      </c>
    </row>
    <row r="8923" ht="45.0" customHeight="true">
      <c r="A8923" t="s" s="4">
        <v>1553</v>
      </c>
      <c r="B8923" t="s" s="4">
        <v>12538</v>
      </c>
      <c r="C8923" t="s" s="4">
        <v>135</v>
      </c>
      <c r="D8923" t="s" s="4">
        <v>135</v>
      </c>
      <c r="E8923" t="s" s="4">
        <v>119</v>
      </c>
      <c r="F8923" t="s" s="4">
        <v>119</v>
      </c>
    </row>
    <row r="8924" ht="45.0" customHeight="true">
      <c r="A8924" t="s" s="4">
        <v>1553</v>
      </c>
      <c r="B8924" t="s" s="4">
        <v>12539</v>
      </c>
      <c r="C8924" t="s" s="4">
        <v>135</v>
      </c>
      <c r="D8924" t="s" s="4">
        <v>135</v>
      </c>
      <c r="E8924" t="s" s="4">
        <v>119</v>
      </c>
      <c r="F8924" t="s" s="4">
        <v>119</v>
      </c>
    </row>
    <row r="8925" ht="45.0" customHeight="true">
      <c r="A8925" t="s" s="4">
        <v>1553</v>
      </c>
      <c r="B8925" t="s" s="4">
        <v>12540</v>
      </c>
      <c r="C8925" t="s" s="4">
        <v>135</v>
      </c>
      <c r="D8925" t="s" s="4">
        <v>135</v>
      </c>
      <c r="E8925" t="s" s="4">
        <v>119</v>
      </c>
      <c r="F8925" t="s" s="4">
        <v>119</v>
      </c>
    </row>
    <row r="8926" ht="45.0" customHeight="true">
      <c r="A8926" t="s" s="4">
        <v>1553</v>
      </c>
      <c r="B8926" t="s" s="4">
        <v>12541</v>
      </c>
      <c r="C8926" t="s" s="4">
        <v>135</v>
      </c>
      <c r="D8926" t="s" s="4">
        <v>135</v>
      </c>
      <c r="E8926" t="s" s="4">
        <v>119</v>
      </c>
      <c r="F8926" t="s" s="4">
        <v>119</v>
      </c>
    </row>
    <row r="8927" ht="45.0" customHeight="true">
      <c r="A8927" t="s" s="4">
        <v>1553</v>
      </c>
      <c r="B8927" t="s" s="4">
        <v>12542</v>
      </c>
      <c r="C8927" t="s" s="4">
        <v>135</v>
      </c>
      <c r="D8927" t="s" s="4">
        <v>135</v>
      </c>
      <c r="E8927" t="s" s="4">
        <v>119</v>
      </c>
      <c r="F8927" t="s" s="4">
        <v>119</v>
      </c>
    </row>
    <row r="8928" ht="45.0" customHeight="true">
      <c r="A8928" t="s" s="4">
        <v>1553</v>
      </c>
      <c r="B8928" t="s" s="4">
        <v>12543</v>
      </c>
      <c r="C8928" t="s" s="4">
        <v>135</v>
      </c>
      <c r="D8928" t="s" s="4">
        <v>135</v>
      </c>
      <c r="E8928" t="s" s="4">
        <v>119</v>
      </c>
      <c r="F8928" t="s" s="4">
        <v>119</v>
      </c>
    </row>
    <row r="8929" ht="45.0" customHeight="true">
      <c r="A8929" t="s" s="4">
        <v>1553</v>
      </c>
      <c r="B8929" t="s" s="4">
        <v>12544</v>
      </c>
      <c r="C8929" t="s" s="4">
        <v>135</v>
      </c>
      <c r="D8929" t="s" s="4">
        <v>135</v>
      </c>
      <c r="E8929" t="s" s="4">
        <v>119</v>
      </c>
      <c r="F8929" t="s" s="4">
        <v>119</v>
      </c>
    </row>
    <row r="8930" ht="45.0" customHeight="true">
      <c r="A8930" t="s" s="4">
        <v>1553</v>
      </c>
      <c r="B8930" t="s" s="4">
        <v>12545</v>
      </c>
      <c r="C8930" t="s" s="4">
        <v>135</v>
      </c>
      <c r="D8930" t="s" s="4">
        <v>135</v>
      </c>
      <c r="E8930" t="s" s="4">
        <v>119</v>
      </c>
      <c r="F8930" t="s" s="4">
        <v>119</v>
      </c>
    </row>
    <row r="8931" ht="45.0" customHeight="true">
      <c r="A8931" t="s" s="4">
        <v>1553</v>
      </c>
      <c r="B8931" t="s" s="4">
        <v>12546</v>
      </c>
      <c r="C8931" t="s" s="4">
        <v>135</v>
      </c>
      <c r="D8931" t="s" s="4">
        <v>135</v>
      </c>
      <c r="E8931" t="s" s="4">
        <v>119</v>
      </c>
      <c r="F8931" t="s" s="4">
        <v>119</v>
      </c>
    </row>
    <row r="8932" ht="45.0" customHeight="true">
      <c r="A8932" t="s" s="4">
        <v>1553</v>
      </c>
      <c r="B8932" t="s" s="4">
        <v>12547</v>
      </c>
      <c r="C8932" t="s" s="4">
        <v>135</v>
      </c>
      <c r="D8932" t="s" s="4">
        <v>135</v>
      </c>
      <c r="E8932" t="s" s="4">
        <v>119</v>
      </c>
      <c r="F8932" t="s" s="4">
        <v>119</v>
      </c>
    </row>
    <row r="8933" ht="45.0" customHeight="true">
      <c r="A8933" t="s" s="4">
        <v>1553</v>
      </c>
      <c r="B8933" t="s" s="4">
        <v>12548</v>
      </c>
      <c r="C8933" t="s" s="4">
        <v>135</v>
      </c>
      <c r="D8933" t="s" s="4">
        <v>135</v>
      </c>
      <c r="E8933" t="s" s="4">
        <v>119</v>
      </c>
      <c r="F8933" t="s" s="4">
        <v>119</v>
      </c>
    </row>
    <row r="8934" ht="45.0" customHeight="true">
      <c r="A8934" t="s" s="4">
        <v>1553</v>
      </c>
      <c r="B8934" t="s" s="4">
        <v>12549</v>
      </c>
      <c r="C8934" t="s" s="4">
        <v>135</v>
      </c>
      <c r="D8934" t="s" s="4">
        <v>135</v>
      </c>
      <c r="E8934" t="s" s="4">
        <v>119</v>
      </c>
      <c r="F8934" t="s" s="4">
        <v>119</v>
      </c>
    </row>
    <row r="8935" ht="45.0" customHeight="true">
      <c r="A8935" t="s" s="4">
        <v>1553</v>
      </c>
      <c r="B8935" t="s" s="4">
        <v>12550</v>
      </c>
      <c r="C8935" t="s" s="4">
        <v>135</v>
      </c>
      <c r="D8935" t="s" s="4">
        <v>135</v>
      </c>
      <c r="E8935" t="s" s="4">
        <v>119</v>
      </c>
      <c r="F8935" t="s" s="4">
        <v>119</v>
      </c>
    </row>
    <row r="8936" ht="45.0" customHeight="true">
      <c r="A8936" t="s" s="4">
        <v>1553</v>
      </c>
      <c r="B8936" t="s" s="4">
        <v>12551</v>
      </c>
      <c r="C8936" t="s" s="4">
        <v>135</v>
      </c>
      <c r="D8936" t="s" s="4">
        <v>135</v>
      </c>
      <c r="E8936" t="s" s="4">
        <v>119</v>
      </c>
      <c r="F8936" t="s" s="4">
        <v>119</v>
      </c>
    </row>
    <row r="8937" ht="45.0" customHeight="true">
      <c r="A8937" t="s" s="4">
        <v>1553</v>
      </c>
      <c r="B8937" t="s" s="4">
        <v>12552</v>
      </c>
      <c r="C8937" t="s" s="4">
        <v>135</v>
      </c>
      <c r="D8937" t="s" s="4">
        <v>135</v>
      </c>
      <c r="E8937" t="s" s="4">
        <v>119</v>
      </c>
      <c r="F8937" t="s" s="4">
        <v>119</v>
      </c>
    </row>
    <row r="8938" ht="45.0" customHeight="true">
      <c r="A8938" t="s" s="4">
        <v>1553</v>
      </c>
      <c r="B8938" t="s" s="4">
        <v>12553</v>
      </c>
      <c r="C8938" t="s" s="4">
        <v>135</v>
      </c>
      <c r="D8938" t="s" s="4">
        <v>135</v>
      </c>
      <c r="E8938" t="s" s="4">
        <v>119</v>
      </c>
      <c r="F8938" t="s" s="4">
        <v>119</v>
      </c>
    </row>
    <row r="8939" ht="45.0" customHeight="true">
      <c r="A8939" t="s" s="4">
        <v>1553</v>
      </c>
      <c r="B8939" t="s" s="4">
        <v>12554</v>
      </c>
      <c r="C8939" t="s" s="4">
        <v>135</v>
      </c>
      <c r="D8939" t="s" s="4">
        <v>135</v>
      </c>
      <c r="E8939" t="s" s="4">
        <v>119</v>
      </c>
      <c r="F8939" t="s" s="4">
        <v>119</v>
      </c>
    </row>
    <row r="8940" ht="45.0" customHeight="true">
      <c r="A8940" t="s" s="4">
        <v>1553</v>
      </c>
      <c r="B8940" t="s" s="4">
        <v>12555</v>
      </c>
      <c r="C8940" t="s" s="4">
        <v>135</v>
      </c>
      <c r="D8940" t="s" s="4">
        <v>135</v>
      </c>
      <c r="E8940" t="s" s="4">
        <v>119</v>
      </c>
      <c r="F8940" t="s" s="4">
        <v>119</v>
      </c>
    </row>
    <row r="8941" ht="45.0" customHeight="true">
      <c r="A8941" t="s" s="4">
        <v>1553</v>
      </c>
      <c r="B8941" t="s" s="4">
        <v>12556</v>
      </c>
      <c r="C8941" t="s" s="4">
        <v>135</v>
      </c>
      <c r="D8941" t="s" s="4">
        <v>135</v>
      </c>
      <c r="E8941" t="s" s="4">
        <v>119</v>
      </c>
      <c r="F8941" t="s" s="4">
        <v>119</v>
      </c>
    </row>
    <row r="8942" ht="45.0" customHeight="true">
      <c r="A8942" t="s" s="4">
        <v>1553</v>
      </c>
      <c r="B8942" t="s" s="4">
        <v>12557</v>
      </c>
      <c r="C8942" t="s" s="4">
        <v>135</v>
      </c>
      <c r="D8942" t="s" s="4">
        <v>135</v>
      </c>
      <c r="E8942" t="s" s="4">
        <v>119</v>
      </c>
      <c r="F8942" t="s" s="4">
        <v>119</v>
      </c>
    </row>
    <row r="8943" ht="45.0" customHeight="true">
      <c r="A8943" t="s" s="4">
        <v>1553</v>
      </c>
      <c r="B8943" t="s" s="4">
        <v>12558</v>
      </c>
      <c r="C8943" t="s" s="4">
        <v>135</v>
      </c>
      <c r="D8943" t="s" s="4">
        <v>135</v>
      </c>
      <c r="E8943" t="s" s="4">
        <v>119</v>
      </c>
      <c r="F8943" t="s" s="4">
        <v>119</v>
      </c>
    </row>
    <row r="8944" ht="45.0" customHeight="true">
      <c r="A8944" t="s" s="4">
        <v>1553</v>
      </c>
      <c r="B8944" t="s" s="4">
        <v>12559</v>
      </c>
      <c r="C8944" t="s" s="4">
        <v>135</v>
      </c>
      <c r="D8944" t="s" s="4">
        <v>135</v>
      </c>
      <c r="E8944" t="s" s="4">
        <v>119</v>
      </c>
      <c r="F8944" t="s" s="4">
        <v>119</v>
      </c>
    </row>
    <row r="8945" ht="45.0" customHeight="true">
      <c r="A8945" t="s" s="4">
        <v>1553</v>
      </c>
      <c r="B8945" t="s" s="4">
        <v>12560</v>
      </c>
      <c r="C8945" t="s" s="4">
        <v>135</v>
      </c>
      <c r="D8945" t="s" s="4">
        <v>135</v>
      </c>
      <c r="E8945" t="s" s="4">
        <v>119</v>
      </c>
      <c r="F8945" t="s" s="4">
        <v>119</v>
      </c>
    </row>
    <row r="8946" ht="45.0" customHeight="true">
      <c r="A8946" t="s" s="4">
        <v>1553</v>
      </c>
      <c r="B8946" t="s" s="4">
        <v>12561</v>
      </c>
      <c r="C8946" t="s" s="4">
        <v>135</v>
      </c>
      <c r="D8946" t="s" s="4">
        <v>135</v>
      </c>
      <c r="E8946" t="s" s="4">
        <v>119</v>
      </c>
      <c r="F8946" t="s" s="4">
        <v>119</v>
      </c>
    </row>
    <row r="8947" ht="45.0" customHeight="true">
      <c r="A8947" t="s" s="4">
        <v>1553</v>
      </c>
      <c r="B8947" t="s" s="4">
        <v>12562</v>
      </c>
      <c r="C8947" t="s" s="4">
        <v>135</v>
      </c>
      <c r="D8947" t="s" s="4">
        <v>135</v>
      </c>
      <c r="E8947" t="s" s="4">
        <v>119</v>
      </c>
      <c r="F8947" t="s" s="4">
        <v>119</v>
      </c>
    </row>
    <row r="8948" ht="45.0" customHeight="true">
      <c r="A8948" t="s" s="4">
        <v>1553</v>
      </c>
      <c r="B8948" t="s" s="4">
        <v>12563</v>
      </c>
      <c r="C8948" t="s" s="4">
        <v>135</v>
      </c>
      <c r="D8948" t="s" s="4">
        <v>135</v>
      </c>
      <c r="E8948" t="s" s="4">
        <v>119</v>
      </c>
      <c r="F8948" t="s" s="4">
        <v>119</v>
      </c>
    </row>
    <row r="8949" ht="45.0" customHeight="true">
      <c r="A8949" t="s" s="4">
        <v>1553</v>
      </c>
      <c r="B8949" t="s" s="4">
        <v>12564</v>
      </c>
      <c r="C8949" t="s" s="4">
        <v>135</v>
      </c>
      <c r="D8949" t="s" s="4">
        <v>135</v>
      </c>
      <c r="E8949" t="s" s="4">
        <v>119</v>
      </c>
      <c r="F8949" t="s" s="4">
        <v>119</v>
      </c>
    </row>
    <row r="8950" ht="45.0" customHeight="true">
      <c r="A8950" t="s" s="4">
        <v>1553</v>
      </c>
      <c r="B8950" t="s" s="4">
        <v>12565</v>
      </c>
      <c r="C8950" t="s" s="4">
        <v>135</v>
      </c>
      <c r="D8950" t="s" s="4">
        <v>135</v>
      </c>
      <c r="E8950" t="s" s="4">
        <v>119</v>
      </c>
      <c r="F8950" t="s" s="4">
        <v>119</v>
      </c>
    </row>
    <row r="8951" ht="45.0" customHeight="true">
      <c r="A8951" t="s" s="4">
        <v>1553</v>
      </c>
      <c r="B8951" t="s" s="4">
        <v>12566</v>
      </c>
      <c r="C8951" t="s" s="4">
        <v>135</v>
      </c>
      <c r="D8951" t="s" s="4">
        <v>135</v>
      </c>
      <c r="E8951" t="s" s="4">
        <v>119</v>
      </c>
      <c r="F8951" t="s" s="4">
        <v>119</v>
      </c>
    </row>
    <row r="8952" ht="45.0" customHeight="true">
      <c r="A8952" t="s" s="4">
        <v>1553</v>
      </c>
      <c r="B8952" t="s" s="4">
        <v>12567</v>
      </c>
      <c r="C8952" t="s" s="4">
        <v>135</v>
      </c>
      <c r="D8952" t="s" s="4">
        <v>135</v>
      </c>
      <c r="E8952" t="s" s="4">
        <v>119</v>
      </c>
      <c r="F8952" t="s" s="4">
        <v>119</v>
      </c>
    </row>
    <row r="8953" ht="45.0" customHeight="true">
      <c r="A8953" t="s" s="4">
        <v>1553</v>
      </c>
      <c r="B8953" t="s" s="4">
        <v>12568</v>
      </c>
      <c r="C8953" t="s" s="4">
        <v>135</v>
      </c>
      <c r="D8953" t="s" s="4">
        <v>135</v>
      </c>
      <c r="E8953" t="s" s="4">
        <v>119</v>
      </c>
      <c r="F8953" t="s" s="4">
        <v>119</v>
      </c>
    </row>
    <row r="8954" ht="45.0" customHeight="true">
      <c r="A8954" t="s" s="4">
        <v>1553</v>
      </c>
      <c r="B8954" t="s" s="4">
        <v>12569</v>
      </c>
      <c r="C8954" t="s" s="4">
        <v>135</v>
      </c>
      <c r="D8954" t="s" s="4">
        <v>135</v>
      </c>
      <c r="E8954" t="s" s="4">
        <v>119</v>
      </c>
      <c r="F8954" t="s" s="4">
        <v>119</v>
      </c>
    </row>
    <row r="8955" ht="45.0" customHeight="true">
      <c r="A8955" t="s" s="4">
        <v>1553</v>
      </c>
      <c r="B8955" t="s" s="4">
        <v>12570</v>
      </c>
      <c r="C8955" t="s" s="4">
        <v>135</v>
      </c>
      <c r="D8955" t="s" s="4">
        <v>135</v>
      </c>
      <c r="E8955" t="s" s="4">
        <v>119</v>
      </c>
      <c r="F8955" t="s" s="4">
        <v>119</v>
      </c>
    </row>
    <row r="8956" ht="45.0" customHeight="true">
      <c r="A8956" t="s" s="4">
        <v>1553</v>
      </c>
      <c r="B8956" t="s" s="4">
        <v>12571</v>
      </c>
      <c r="C8956" t="s" s="4">
        <v>135</v>
      </c>
      <c r="D8956" t="s" s="4">
        <v>135</v>
      </c>
      <c r="E8956" t="s" s="4">
        <v>119</v>
      </c>
      <c r="F8956" t="s" s="4">
        <v>119</v>
      </c>
    </row>
    <row r="8957" ht="45.0" customHeight="true">
      <c r="A8957" t="s" s="4">
        <v>1559</v>
      </c>
      <c r="B8957" t="s" s="4">
        <v>12572</v>
      </c>
      <c r="C8957" t="s" s="4">
        <v>135</v>
      </c>
      <c r="D8957" t="s" s="4">
        <v>135</v>
      </c>
      <c r="E8957" t="s" s="4">
        <v>119</v>
      </c>
      <c r="F8957" t="s" s="4">
        <v>119</v>
      </c>
    </row>
    <row r="8958" ht="45.0" customHeight="true">
      <c r="A8958" t="s" s="4">
        <v>1559</v>
      </c>
      <c r="B8958" t="s" s="4">
        <v>12573</v>
      </c>
      <c r="C8958" t="s" s="4">
        <v>135</v>
      </c>
      <c r="D8958" t="s" s="4">
        <v>135</v>
      </c>
      <c r="E8958" t="s" s="4">
        <v>119</v>
      </c>
      <c r="F8958" t="s" s="4">
        <v>119</v>
      </c>
    </row>
    <row r="8959" ht="45.0" customHeight="true">
      <c r="A8959" t="s" s="4">
        <v>1559</v>
      </c>
      <c r="B8959" t="s" s="4">
        <v>12574</v>
      </c>
      <c r="C8959" t="s" s="4">
        <v>135</v>
      </c>
      <c r="D8959" t="s" s="4">
        <v>135</v>
      </c>
      <c r="E8959" t="s" s="4">
        <v>119</v>
      </c>
      <c r="F8959" t="s" s="4">
        <v>119</v>
      </c>
    </row>
    <row r="8960" ht="45.0" customHeight="true">
      <c r="A8960" t="s" s="4">
        <v>1559</v>
      </c>
      <c r="B8960" t="s" s="4">
        <v>12575</v>
      </c>
      <c r="C8960" t="s" s="4">
        <v>135</v>
      </c>
      <c r="D8960" t="s" s="4">
        <v>135</v>
      </c>
      <c r="E8960" t="s" s="4">
        <v>119</v>
      </c>
      <c r="F8960" t="s" s="4">
        <v>119</v>
      </c>
    </row>
    <row r="8961" ht="45.0" customHeight="true">
      <c r="A8961" t="s" s="4">
        <v>1559</v>
      </c>
      <c r="B8961" t="s" s="4">
        <v>12576</v>
      </c>
      <c r="C8961" t="s" s="4">
        <v>135</v>
      </c>
      <c r="D8961" t="s" s="4">
        <v>135</v>
      </c>
      <c r="E8961" t="s" s="4">
        <v>119</v>
      </c>
      <c r="F8961" t="s" s="4">
        <v>119</v>
      </c>
    </row>
    <row r="8962" ht="45.0" customHeight="true">
      <c r="A8962" t="s" s="4">
        <v>1559</v>
      </c>
      <c r="B8962" t="s" s="4">
        <v>12577</v>
      </c>
      <c r="C8962" t="s" s="4">
        <v>135</v>
      </c>
      <c r="D8962" t="s" s="4">
        <v>135</v>
      </c>
      <c r="E8962" t="s" s="4">
        <v>119</v>
      </c>
      <c r="F8962" t="s" s="4">
        <v>119</v>
      </c>
    </row>
    <row r="8963" ht="45.0" customHeight="true">
      <c r="A8963" t="s" s="4">
        <v>1559</v>
      </c>
      <c r="B8963" t="s" s="4">
        <v>12578</v>
      </c>
      <c r="C8963" t="s" s="4">
        <v>135</v>
      </c>
      <c r="D8963" t="s" s="4">
        <v>135</v>
      </c>
      <c r="E8963" t="s" s="4">
        <v>119</v>
      </c>
      <c r="F8963" t="s" s="4">
        <v>119</v>
      </c>
    </row>
    <row r="8964" ht="45.0" customHeight="true">
      <c r="A8964" t="s" s="4">
        <v>1559</v>
      </c>
      <c r="B8964" t="s" s="4">
        <v>12579</v>
      </c>
      <c r="C8964" t="s" s="4">
        <v>135</v>
      </c>
      <c r="D8964" t="s" s="4">
        <v>135</v>
      </c>
      <c r="E8964" t="s" s="4">
        <v>119</v>
      </c>
      <c r="F8964" t="s" s="4">
        <v>119</v>
      </c>
    </row>
    <row r="8965" ht="45.0" customHeight="true">
      <c r="A8965" t="s" s="4">
        <v>1559</v>
      </c>
      <c r="B8965" t="s" s="4">
        <v>12580</v>
      </c>
      <c r="C8965" t="s" s="4">
        <v>135</v>
      </c>
      <c r="D8965" t="s" s="4">
        <v>135</v>
      </c>
      <c r="E8965" t="s" s="4">
        <v>119</v>
      </c>
      <c r="F8965" t="s" s="4">
        <v>119</v>
      </c>
    </row>
    <row r="8966" ht="45.0" customHeight="true">
      <c r="A8966" t="s" s="4">
        <v>1559</v>
      </c>
      <c r="B8966" t="s" s="4">
        <v>12581</v>
      </c>
      <c r="C8966" t="s" s="4">
        <v>135</v>
      </c>
      <c r="D8966" t="s" s="4">
        <v>135</v>
      </c>
      <c r="E8966" t="s" s="4">
        <v>119</v>
      </c>
      <c r="F8966" t="s" s="4">
        <v>119</v>
      </c>
    </row>
    <row r="8967" ht="45.0" customHeight="true">
      <c r="A8967" t="s" s="4">
        <v>1559</v>
      </c>
      <c r="B8967" t="s" s="4">
        <v>12582</v>
      </c>
      <c r="C8967" t="s" s="4">
        <v>135</v>
      </c>
      <c r="D8967" t="s" s="4">
        <v>135</v>
      </c>
      <c r="E8967" t="s" s="4">
        <v>119</v>
      </c>
      <c r="F8967" t="s" s="4">
        <v>119</v>
      </c>
    </row>
    <row r="8968" ht="45.0" customHeight="true">
      <c r="A8968" t="s" s="4">
        <v>1559</v>
      </c>
      <c r="B8968" t="s" s="4">
        <v>12583</v>
      </c>
      <c r="C8968" t="s" s="4">
        <v>135</v>
      </c>
      <c r="D8968" t="s" s="4">
        <v>135</v>
      </c>
      <c r="E8968" t="s" s="4">
        <v>119</v>
      </c>
      <c r="F8968" t="s" s="4">
        <v>119</v>
      </c>
    </row>
    <row r="8969" ht="45.0" customHeight="true">
      <c r="A8969" t="s" s="4">
        <v>1559</v>
      </c>
      <c r="B8969" t="s" s="4">
        <v>12584</v>
      </c>
      <c r="C8969" t="s" s="4">
        <v>135</v>
      </c>
      <c r="D8969" t="s" s="4">
        <v>135</v>
      </c>
      <c r="E8969" t="s" s="4">
        <v>119</v>
      </c>
      <c r="F8969" t="s" s="4">
        <v>119</v>
      </c>
    </row>
    <row r="8970" ht="45.0" customHeight="true">
      <c r="A8970" t="s" s="4">
        <v>1559</v>
      </c>
      <c r="B8970" t="s" s="4">
        <v>12585</v>
      </c>
      <c r="C8970" t="s" s="4">
        <v>135</v>
      </c>
      <c r="D8970" t="s" s="4">
        <v>135</v>
      </c>
      <c r="E8970" t="s" s="4">
        <v>119</v>
      </c>
      <c r="F8970" t="s" s="4">
        <v>119</v>
      </c>
    </row>
    <row r="8971" ht="45.0" customHeight="true">
      <c r="A8971" t="s" s="4">
        <v>1559</v>
      </c>
      <c r="B8971" t="s" s="4">
        <v>12586</v>
      </c>
      <c r="C8971" t="s" s="4">
        <v>135</v>
      </c>
      <c r="D8971" t="s" s="4">
        <v>135</v>
      </c>
      <c r="E8971" t="s" s="4">
        <v>119</v>
      </c>
      <c r="F8971" t="s" s="4">
        <v>119</v>
      </c>
    </row>
    <row r="8972" ht="45.0" customHeight="true">
      <c r="A8972" t="s" s="4">
        <v>1559</v>
      </c>
      <c r="B8972" t="s" s="4">
        <v>12587</v>
      </c>
      <c r="C8972" t="s" s="4">
        <v>135</v>
      </c>
      <c r="D8972" t="s" s="4">
        <v>135</v>
      </c>
      <c r="E8972" t="s" s="4">
        <v>119</v>
      </c>
      <c r="F8972" t="s" s="4">
        <v>119</v>
      </c>
    </row>
    <row r="8973" ht="45.0" customHeight="true">
      <c r="A8973" t="s" s="4">
        <v>1559</v>
      </c>
      <c r="B8973" t="s" s="4">
        <v>12588</v>
      </c>
      <c r="C8973" t="s" s="4">
        <v>135</v>
      </c>
      <c r="D8973" t="s" s="4">
        <v>135</v>
      </c>
      <c r="E8973" t="s" s="4">
        <v>119</v>
      </c>
      <c r="F8973" t="s" s="4">
        <v>119</v>
      </c>
    </row>
    <row r="8974" ht="45.0" customHeight="true">
      <c r="A8974" t="s" s="4">
        <v>1559</v>
      </c>
      <c r="B8974" t="s" s="4">
        <v>12589</v>
      </c>
      <c r="C8974" t="s" s="4">
        <v>135</v>
      </c>
      <c r="D8974" t="s" s="4">
        <v>135</v>
      </c>
      <c r="E8974" t="s" s="4">
        <v>119</v>
      </c>
      <c r="F8974" t="s" s="4">
        <v>119</v>
      </c>
    </row>
    <row r="8975" ht="45.0" customHeight="true">
      <c r="A8975" t="s" s="4">
        <v>1559</v>
      </c>
      <c r="B8975" t="s" s="4">
        <v>12590</v>
      </c>
      <c r="C8975" t="s" s="4">
        <v>135</v>
      </c>
      <c r="D8975" t="s" s="4">
        <v>135</v>
      </c>
      <c r="E8975" t="s" s="4">
        <v>119</v>
      </c>
      <c r="F8975" t="s" s="4">
        <v>119</v>
      </c>
    </row>
    <row r="8976" ht="45.0" customHeight="true">
      <c r="A8976" t="s" s="4">
        <v>1559</v>
      </c>
      <c r="B8976" t="s" s="4">
        <v>12591</v>
      </c>
      <c r="C8976" t="s" s="4">
        <v>135</v>
      </c>
      <c r="D8976" t="s" s="4">
        <v>135</v>
      </c>
      <c r="E8976" t="s" s="4">
        <v>119</v>
      </c>
      <c r="F8976" t="s" s="4">
        <v>119</v>
      </c>
    </row>
    <row r="8977" ht="45.0" customHeight="true">
      <c r="A8977" t="s" s="4">
        <v>1559</v>
      </c>
      <c r="B8977" t="s" s="4">
        <v>12592</v>
      </c>
      <c r="C8977" t="s" s="4">
        <v>135</v>
      </c>
      <c r="D8977" t="s" s="4">
        <v>135</v>
      </c>
      <c r="E8977" t="s" s="4">
        <v>119</v>
      </c>
      <c r="F8977" t="s" s="4">
        <v>119</v>
      </c>
    </row>
    <row r="8978" ht="45.0" customHeight="true">
      <c r="A8978" t="s" s="4">
        <v>1559</v>
      </c>
      <c r="B8978" t="s" s="4">
        <v>12593</v>
      </c>
      <c r="C8978" t="s" s="4">
        <v>135</v>
      </c>
      <c r="D8978" t="s" s="4">
        <v>135</v>
      </c>
      <c r="E8978" t="s" s="4">
        <v>119</v>
      </c>
      <c r="F8978" t="s" s="4">
        <v>119</v>
      </c>
    </row>
    <row r="8979" ht="45.0" customHeight="true">
      <c r="A8979" t="s" s="4">
        <v>1559</v>
      </c>
      <c r="B8979" t="s" s="4">
        <v>12594</v>
      </c>
      <c r="C8979" t="s" s="4">
        <v>135</v>
      </c>
      <c r="D8979" t="s" s="4">
        <v>135</v>
      </c>
      <c r="E8979" t="s" s="4">
        <v>119</v>
      </c>
      <c r="F8979" t="s" s="4">
        <v>119</v>
      </c>
    </row>
    <row r="8980" ht="45.0" customHeight="true">
      <c r="A8980" t="s" s="4">
        <v>1559</v>
      </c>
      <c r="B8980" t="s" s="4">
        <v>12595</v>
      </c>
      <c r="C8980" t="s" s="4">
        <v>135</v>
      </c>
      <c r="D8980" t="s" s="4">
        <v>135</v>
      </c>
      <c r="E8980" t="s" s="4">
        <v>119</v>
      </c>
      <c r="F8980" t="s" s="4">
        <v>119</v>
      </c>
    </row>
    <row r="8981" ht="45.0" customHeight="true">
      <c r="A8981" t="s" s="4">
        <v>1559</v>
      </c>
      <c r="B8981" t="s" s="4">
        <v>12596</v>
      </c>
      <c r="C8981" t="s" s="4">
        <v>135</v>
      </c>
      <c r="D8981" t="s" s="4">
        <v>135</v>
      </c>
      <c r="E8981" t="s" s="4">
        <v>119</v>
      </c>
      <c r="F8981" t="s" s="4">
        <v>119</v>
      </c>
    </row>
    <row r="8982" ht="45.0" customHeight="true">
      <c r="A8982" t="s" s="4">
        <v>1559</v>
      </c>
      <c r="B8982" t="s" s="4">
        <v>12597</v>
      </c>
      <c r="C8982" t="s" s="4">
        <v>135</v>
      </c>
      <c r="D8982" t="s" s="4">
        <v>135</v>
      </c>
      <c r="E8982" t="s" s="4">
        <v>119</v>
      </c>
      <c r="F8982" t="s" s="4">
        <v>119</v>
      </c>
    </row>
    <row r="8983" ht="45.0" customHeight="true">
      <c r="A8983" t="s" s="4">
        <v>1559</v>
      </c>
      <c r="B8983" t="s" s="4">
        <v>12598</v>
      </c>
      <c r="C8983" t="s" s="4">
        <v>135</v>
      </c>
      <c r="D8983" t="s" s="4">
        <v>135</v>
      </c>
      <c r="E8983" t="s" s="4">
        <v>119</v>
      </c>
      <c r="F8983" t="s" s="4">
        <v>119</v>
      </c>
    </row>
    <row r="8984" ht="45.0" customHeight="true">
      <c r="A8984" t="s" s="4">
        <v>1559</v>
      </c>
      <c r="B8984" t="s" s="4">
        <v>12599</v>
      </c>
      <c r="C8984" t="s" s="4">
        <v>135</v>
      </c>
      <c r="D8984" t="s" s="4">
        <v>135</v>
      </c>
      <c r="E8984" t="s" s="4">
        <v>119</v>
      </c>
      <c r="F8984" t="s" s="4">
        <v>119</v>
      </c>
    </row>
    <row r="8985" ht="45.0" customHeight="true">
      <c r="A8985" t="s" s="4">
        <v>1559</v>
      </c>
      <c r="B8985" t="s" s="4">
        <v>12600</v>
      </c>
      <c r="C8985" t="s" s="4">
        <v>135</v>
      </c>
      <c r="D8985" t="s" s="4">
        <v>135</v>
      </c>
      <c r="E8985" t="s" s="4">
        <v>119</v>
      </c>
      <c r="F8985" t="s" s="4">
        <v>119</v>
      </c>
    </row>
    <row r="8986" ht="45.0" customHeight="true">
      <c r="A8986" t="s" s="4">
        <v>1559</v>
      </c>
      <c r="B8986" t="s" s="4">
        <v>12601</v>
      </c>
      <c r="C8986" t="s" s="4">
        <v>135</v>
      </c>
      <c r="D8986" t="s" s="4">
        <v>135</v>
      </c>
      <c r="E8986" t="s" s="4">
        <v>119</v>
      </c>
      <c r="F8986" t="s" s="4">
        <v>119</v>
      </c>
    </row>
    <row r="8987" ht="45.0" customHeight="true">
      <c r="A8987" t="s" s="4">
        <v>1559</v>
      </c>
      <c r="B8987" t="s" s="4">
        <v>12602</v>
      </c>
      <c r="C8987" t="s" s="4">
        <v>135</v>
      </c>
      <c r="D8987" t="s" s="4">
        <v>135</v>
      </c>
      <c r="E8987" t="s" s="4">
        <v>119</v>
      </c>
      <c r="F8987" t="s" s="4">
        <v>119</v>
      </c>
    </row>
    <row r="8988" ht="45.0" customHeight="true">
      <c r="A8988" t="s" s="4">
        <v>1559</v>
      </c>
      <c r="B8988" t="s" s="4">
        <v>12603</v>
      </c>
      <c r="C8988" t="s" s="4">
        <v>135</v>
      </c>
      <c r="D8988" t="s" s="4">
        <v>135</v>
      </c>
      <c r="E8988" t="s" s="4">
        <v>119</v>
      </c>
      <c r="F8988" t="s" s="4">
        <v>119</v>
      </c>
    </row>
    <row r="8989" ht="45.0" customHeight="true">
      <c r="A8989" t="s" s="4">
        <v>1559</v>
      </c>
      <c r="B8989" t="s" s="4">
        <v>12604</v>
      </c>
      <c r="C8989" t="s" s="4">
        <v>135</v>
      </c>
      <c r="D8989" t="s" s="4">
        <v>135</v>
      </c>
      <c r="E8989" t="s" s="4">
        <v>119</v>
      </c>
      <c r="F8989" t="s" s="4">
        <v>119</v>
      </c>
    </row>
    <row r="8990" ht="45.0" customHeight="true">
      <c r="A8990" t="s" s="4">
        <v>1559</v>
      </c>
      <c r="B8990" t="s" s="4">
        <v>12605</v>
      </c>
      <c r="C8990" t="s" s="4">
        <v>135</v>
      </c>
      <c r="D8990" t="s" s="4">
        <v>135</v>
      </c>
      <c r="E8990" t="s" s="4">
        <v>119</v>
      </c>
      <c r="F8990" t="s" s="4">
        <v>119</v>
      </c>
    </row>
    <row r="8991" ht="45.0" customHeight="true">
      <c r="A8991" t="s" s="4">
        <v>1559</v>
      </c>
      <c r="B8991" t="s" s="4">
        <v>12606</v>
      </c>
      <c r="C8991" t="s" s="4">
        <v>135</v>
      </c>
      <c r="D8991" t="s" s="4">
        <v>135</v>
      </c>
      <c r="E8991" t="s" s="4">
        <v>119</v>
      </c>
      <c r="F8991" t="s" s="4">
        <v>119</v>
      </c>
    </row>
    <row r="8992" ht="45.0" customHeight="true">
      <c r="A8992" t="s" s="4">
        <v>1559</v>
      </c>
      <c r="B8992" t="s" s="4">
        <v>12607</v>
      </c>
      <c r="C8992" t="s" s="4">
        <v>135</v>
      </c>
      <c r="D8992" t="s" s="4">
        <v>135</v>
      </c>
      <c r="E8992" t="s" s="4">
        <v>119</v>
      </c>
      <c r="F8992" t="s" s="4">
        <v>119</v>
      </c>
    </row>
    <row r="8993" ht="45.0" customHeight="true">
      <c r="A8993" t="s" s="4">
        <v>1559</v>
      </c>
      <c r="B8993" t="s" s="4">
        <v>12608</v>
      </c>
      <c r="C8993" t="s" s="4">
        <v>135</v>
      </c>
      <c r="D8993" t="s" s="4">
        <v>135</v>
      </c>
      <c r="E8993" t="s" s="4">
        <v>119</v>
      </c>
      <c r="F8993" t="s" s="4">
        <v>119</v>
      </c>
    </row>
    <row r="8994" ht="45.0" customHeight="true">
      <c r="A8994" t="s" s="4">
        <v>1559</v>
      </c>
      <c r="B8994" t="s" s="4">
        <v>12609</v>
      </c>
      <c r="C8994" t="s" s="4">
        <v>135</v>
      </c>
      <c r="D8994" t="s" s="4">
        <v>135</v>
      </c>
      <c r="E8994" t="s" s="4">
        <v>119</v>
      </c>
      <c r="F8994" t="s" s="4">
        <v>119</v>
      </c>
    </row>
    <row r="8995" ht="45.0" customHeight="true">
      <c r="A8995" t="s" s="4">
        <v>1559</v>
      </c>
      <c r="B8995" t="s" s="4">
        <v>12610</v>
      </c>
      <c r="C8995" t="s" s="4">
        <v>135</v>
      </c>
      <c r="D8995" t="s" s="4">
        <v>135</v>
      </c>
      <c r="E8995" t="s" s="4">
        <v>119</v>
      </c>
      <c r="F8995" t="s" s="4">
        <v>119</v>
      </c>
    </row>
    <row r="8996" ht="45.0" customHeight="true">
      <c r="A8996" t="s" s="4">
        <v>1559</v>
      </c>
      <c r="B8996" t="s" s="4">
        <v>12611</v>
      </c>
      <c r="C8996" t="s" s="4">
        <v>135</v>
      </c>
      <c r="D8996" t="s" s="4">
        <v>135</v>
      </c>
      <c r="E8996" t="s" s="4">
        <v>119</v>
      </c>
      <c r="F8996" t="s" s="4">
        <v>119</v>
      </c>
    </row>
    <row r="8997" ht="45.0" customHeight="true">
      <c r="A8997" t="s" s="4">
        <v>1559</v>
      </c>
      <c r="B8997" t="s" s="4">
        <v>12612</v>
      </c>
      <c r="C8997" t="s" s="4">
        <v>135</v>
      </c>
      <c r="D8997" t="s" s="4">
        <v>135</v>
      </c>
      <c r="E8997" t="s" s="4">
        <v>119</v>
      </c>
      <c r="F8997" t="s" s="4">
        <v>119</v>
      </c>
    </row>
    <row r="8998" ht="45.0" customHeight="true">
      <c r="A8998" t="s" s="4">
        <v>1559</v>
      </c>
      <c r="B8998" t="s" s="4">
        <v>12613</v>
      </c>
      <c r="C8998" t="s" s="4">
        <v>135</v>
      </c>
      <c r="D8998" t="s" s="4">
        <v>135</v>
      </c>
      <c r="E8998" t="s" s="4">
        <v>119</v>
      </c>
      <c r="F8998" t="s" s="4">
        <v>119</v>
      </c>
    </row>
    <row r="8999" ht="45.0" customHeight="true">
      <c r="A8999" t="s" s="4">
        <v>1559</v>
      </c>
      <c r="B8999" t="s" s="4">
        <v>12614</v>
      </c>
      <c r="C8999" t="s" s="4">
        <v>135</v>
      </c>
      <c r="D8999" t="s" s="4">
        <v>135</v>
      </c>
      <c r="E8999" t="s" s="4">
        <v>119</v>
      </c>
      <c r="F8999" t="s" s="4">
        <v>119</v>
      </c>
    </row>
    <row r="9000" ht="45.0" customHeight="true">
      <c r="A9000" t="s" s="4">
        <v>1559</v>
      </c>
      <c r="B9000" t="s" s="4">
        <v>12615</v>
      </c>
      <c r="C9000" t="s" s="4">
        <v>135</v>
      </c>
      <c r="D9000" t="s" s="4">
        <v>135</v>
      </c>
      <c r="E9000" t="s" s="4">
        <v>119</v>
      </c>
      <c r="F9000" t="s" s="4">
        <v>119</v>
      </c>
    </row>
    <row r="9001" ht="45.0" customHeight="true">
      <c r="A9001" t="s" s="4">
        <v>1559</v>
      </c>
      <c r="B9001" t="s" s="4">
        <v>12616</v>
      </c>
      <c r="C9001" t="s" s="4">
        <v>135</v>
      </c>
      <c r="D9001" t="s" s="4">
        <v>135</v>
      </c>
      <c r="E9001" t="s" s="4">
        <v>119</v>
      </c>
      <c r="F9001" t="s" s="4">
        <v>119</v>
      </c>
    </row>
    <row r="9002" ht="45.0" customHeight="true">
      <c r="A9002" t="s" s="4">
        <v>1559</v>
      </c>
      <c r="B9002" t="s" s="4">
        <v>12617</v>
      </c>
      <c r="C9002" t="s" s="4">
        <v>135</v>
      </c>
      <c r="D9002" t="s" s="4">
        <v>135</v>
      </c>
      <c r="E9002" t="s" s="4">
        <v>119</v>
      </c>
      <c r="F9002" t="s" s="4">
        <v>119</v>
      </c>
    </row>
    <row r="9003" ht="45.0" customHeight="true">
      <c r="A9003" t="s" s="4">
        <v>1559</v>
      </c>
      <c r="B9003" t="s" s="4">
        <v>12618</v>
      </c>
      <c r="C9003" t="s" s="4">
        <v>135</v>
      </c>
      <c r="D9003" t="s" s="4">
        <v>135</v>
      </c>
      <c r="E9003" t="s" s="4">
        <v>119</v>
      </c>
      <c r="F9003" t="s" s="4">
        <v>119</v>
      </c>
    </row>
    <row r="9004" ht="45.0" customHeight="true">
      <c r="A9004" t="s" s="4">
        <v>1559</v>
      </c>
      <c r="B9004" t="s" s="4">
        <v>12619</v>
      </c>
      <c r="C9004" t="s" s="4">
        <v>135</v>
      </c>
      <c r="D9004" t="s" s="4">
        <v>135</v>
      </c>
      <c r="E9004" t="s" s="4">
        <v>119</v>
      </c>
      <c r="F9004" t="s" s="4">
        <v>119</v>
      </c>
    </row>
    <row r="9005" ht="45.0" customHeight="true">
      <c r="A9005" t="s" s="4">
        <v>1559</v>
      </c>
      <c r="B9005" t="s" s="4">
        <v>12620</v>
      </c>
      <c r="C9005" t="s" s="4">
        <v>135</v>
      </c>
      <c r="D9005" t="s" s="4">
        <v>135</v>
      </c>
      <c r="E9005" t="s" s="4">
        <v>119</v>
      </c>
      <c r="F9005" t="s" s="4">
        <v>119</v>
      </c>
    </row>
    <row r="9006" ht="45.0" customHeight="true">
      <c r="A9006" t="s" s="4">
        <v>1559</v>
      </c>
      <c r="B9006" t="s" s="4">
        <v>12621</v>
      </c>
      <c r="C9006" t="s" s="4">
        <v>135</v>
      </c>
      <c r="D9006" t="s" s="4">
        <v>135</v>
      </c>
      <c r="E9006" t="s" s="4">
        <v>119</v>
      </c>
      <c r="F9006" t="s" s="4">
        <v>119</v>
      </c>
    </row>
    <row r="9007" ht="45.0" customHeight="true">
      <c r="A9007" t="s" s="4">
        <v>1559</v>
      </c>
      <c r="B9007" t="s" s="4">
        <v>12622</v>
      </c>
      <c r="C9007" t="s" s="4">
        <v>135</v>
      </c>
      <c r="D9007" t="s" s="4">
        <v>135</v>
      </c>
      <c r="E9007" t="s" s="4">
        <v>119</v>
      </c>
      <c r="F9007" t="s" s="4">
        <v>119</v>
      </c>
    </row>
    <row r="9008" ht="45.0" customHeight="true">
      <c r="A9008" t="s" s="4">
        <v>1559</v>
      </c>
      <c r="B9008" t="s" s="4">
        <v>12623</v>
      </c>
      <c r="C9008" t="s" s="4">
        <v>135</v>
      </c>
      <c r="D9008" t="s" s="4">
        <v>135</v>
      </c>
      <c r="E9008" t="s" s="4">
        <v>119</v>
      </c>
      <c r="F9008" t="s" s="4">
        <v>119</v>
      </c>
    </row>
    <row r="9009" ht="45.0" customHeight="true">
      <c r="A9009" t="s" s="4">
        <v>1559</v>
      </c>
      <c r="B9009" t="s" s="4">
        <v>12624</v>
      </c>
      <c r="C9009" t="s" s="4">
        <v>135</v>
      </c>
      <c r="D9009" t="s" s="4">
        <v>135</v>
      </c>
      <c r="E9009" t="s" s="4">
        <v>119</v>
      </c>
      <c r="F9009" t="s" s="4">
        <v>119</v>
      </c>
    </row>
    <row r="9010" ht="45.0" customHeight="true">
      <c r="A9010" t="s" s="4">
        <v>1559</v>
      </c>
      <c r="B9010" t="s" s="4">
        <v>12625</v>
      </c>
      <c r="C9010" t="s" s="4">
        <v>135</v>
      </c>
      <c r="D9010" t="s" s="4">
        <v>135</v>
      </c>
      <c r="E9010" t="s" s="4">
        <v>119</v>
      </c>
      <c r="F9010" t="s" s="4">
        <v>119</v>
      </c>
    </row>
    <row r="9011" ht="45.0" customHeight="true">
      <c r="A9011" t="s" s="4">
        <v>1559</v>
      </c>
      <c r="B9011" t="s" s="4">
        <v>12626</v>
      </c>
      <c r="C9011" t="s" s="4">
        <v>135</v>
      </c>
      <c r="D9011" t="s" s="4">
        <v>135</v>
      </c>
      <c r="E9011" t="s" s="4">
        <v>119</v>
      </c>
      <c r="F9011" t="s" s="4">
        <v>119</v>
      </c>
    </row>
    <row r="9012" ht="45.0" customHeight="true">
      <c r="A9012" t="s" s="4">
        <v>1559</v>
      </c>
      <c r="B9012" t="s" s="4">
        <v>12627</v>
      </c>
      <c r="C9012" t="s" s="4">
        <v>135</v>
      </c>
      <c r="D9012" t="s" s="4">
        <v>135</v>
      </c>
      <c r="E9012" t="s" s="4">
        <v>119</v>
      </c>
      <c r="F9012" t="s" s="4">
        <v>119</v>
      </c>
    </row>
    <row r="9013" ht="45.0" customHeight="true">
      <c r="A9013" t="s" s="4">
        <v>1559</v>
      </c>
      <c r="B9013" t="s" s="4">
        <v>12628</v>
      </c>
      <c r="C9013" t="s" s="4">
        <v>135</v>
      </c>
      <c r="D9013" t="s" s="4">
        <v>135</v>
      </c>
      <c r="E9013" t="s" s="4">
        <v>119</v>
      </c>
      <c r="F9013" t="s" s="4">
        <v>119</v>
      </c>
    </row>
    <row r="9014" ht="45.0" customHeight="true">
      <c r="A9014" t="s" s="4">
        <v>1559</v>
      </c>
      <c r="B9014" t="s" s="4">
        <v>12629</v>
      </c>
      <c r="C9014" t="s" s="4">
        <v>135</v>
      </c>
      <c r="D9014" t="s" s="4">
        <v>135</v>
      </c>
      <c r="E9014" t="s" s="4">
        <v>119</v>
      </c>
      <c r="F9014" t="s" s="4">
        <v>119</v>
      </c>
    </row>
    <row r="9015" ht="45.0" customHeight="true">
      <c r="A9015" t="s" s="4">
        <v>1559</v>
      </c>
      <c r="B9015" t="s" s="4">
        <v>12630</v>
      </c>
      <c r="C9015" t="s" s="4">
        <v>135</v>
      </c>
      <c r="D9015" t="s" s="4">
        <v>135</v>
      </c>
      <c r="E9015" t="s" s="4">
        <v>119</v>
      </c>
      <c r="F9015" t="s" s="4">
        <v>119</v>
      </c>
    </row>
    <row r="9016" ht="45.0" customHeight="true">
      <c r="A9016" t="s" s="4">
        <v>1559</v>
      </c>
      <c r="B9016" t="s" s="4">
        <v>12631</v>
      </c>
      <c r="C9016" t="s" s="4">
        <v>135</v>
      </c>
      <c r="D9016" t="s" s="4">
        <v>135</v>
      </c>
      <c r="E9016" t="s" s="4">
        <v>119</v>
      </c>
      <c r="F9016" t="s" s="4">
        <v>119</v>
      </c>
    </row>
    <row r="9017" ht="45.0" customHeight="true">
      <c r="A9017" t="s" s="4">
        <v>1559</v>
      </c>
      <c r="B9017" t="s" s="4">
        <v>12632</v>
      </c>
      <c r="C9017" t="s" s="4">
        <v>135</v>
      </c>
      <c r="D9017" t="s" s="4">
        <v>135</v>
      </c>
      <c r="E9017" t="s" s="4">
        <v>119</v>
      </c>
      <c r="F9017" t="s" s="4">
        <v>119</v>
      </c>
    </row>
    <row r="9018" ht="45.0" customHeight="true">
      <c r="A9018" t="s" s="4">
        <v>1559</v>
      </c>
      <c r="B9018" t="s" s="4">
        <v>12633</v>
      </c>
      <c r="C9018" t="s" s="4">
        <v>135</v>
      </c>
      <c r="D9018" t="s" s="4">
        <v>135</v>
      </c>
      <c r="E9018" t="s" s="4">
        <v>119</v>
      </c>
      <c r="F9018" t="s" s="4">
        <v>119</v>
      </c>
    </row>
    <row r="9019" ht="45.0" customHeight="true">
      <c r="A9019" t="s" s="4">
        <v>1559</v>
      </c>
      <c r="B9019" t="s" s="4">
        <v>12634</v>
      </c>
      <c r="C9019" t="s" s="4">
        <v>135</v>
      </c>
      <c r="D9019" t="s" s="4">
        <v>135</v>
      </c>
      <c r="E9019" t="s" s="4">
        <v>119</v>
      </c>
      <c r="F9019" t="s" s="4">
        <v>119</v>
      </c>
    </row>
    <row r="9020" ht="45.0" customHeight="true">
      <c r="A9020" t="s" s="4">
        <v>1559</v>
      </c>
      <c r="B9020" t="s" s="4">
        <v>12635</v>
      </c>
      <c r="C9020" t="s" s="4">
        <v>135</v>
      </c>
      <c r="D9020" t="s" s="4">
        <v>135</v>
      </c>
      <c r="E9020" t="s" s="4">
        <v>119</v>
      </c>
      <c r="F9020" t="s" s="4">
        <v>119</v>
      </c>
    </row>
    <row r="9021" ht="45.0" customHeight="true">
      <c r="A9021" t="s" s="4">
        <v>1559</v>
      </c>
      <c r="B9021" t="s" s="4">
        <v>12636</v>
      </c>
      <c r="C9021" t="s" s="4">
        <v>135</v>
      </c>
      <c r="D9021" t="s" s="4">
        <v>135</v>
      </c>
      <c r="E9021" t="s" s="4">
        <v>119</v>
      </c>
      <c r="F9021" t="s" s="4">
        <v>119</v>
      </c>
    </row>
    <row r="9022" ht="45.0" customHeight="true">
      <c r="A9022" t="s" s="4">
        <v>1559</v>
      </c>
      <c r="B9022" t="s" s="4">
        <v>12637</v>
      </c>
      <c r="C9022" t="s" s="4">
        <v>135</v>
      </c>
      <c r="D9022" t="s" s="4">
        <v>135</v>
      </c>
      <c r="E9022" t="s" s="4">
        <v>119</v>
      </c>
      <c r="F9022" t="s" s="4">
        <v>119</v>
      </c>
    </row>
    <row r="9023" ht="45.0" customHeight="true">
      <c r="A9023" t="s" s="4">
        <v>1559</v>
      </c>
      <c r="B9023" t="s" s="4">
        <v>12638</v>
      </c>
      <c r="C9023" t="s" s="4">
        <v>135</v>
      </c>
      <c r="D9023" t="s" s="4">
        <v>135</v>
      </c>
      <c r="E9023" t="s" s="4">
        <v>119</v>
      </c>
      <c r="F9023" t="s" s="4">
        <v>119</v>
      </c>
    </row>
    <row r="9024" ht="45.0" customHeight="true">
      <c r="A9024" t="s" s="4">
        <v>1559</v>
      </c>
      <c r="B9024" t="s" s="4">
        <v>12639</v>
      </c>
      <c r="C9024" t="s" s="4">
        <v>135</v>
      </c>
      <c r="D9024" t="s" s="4">
        <v>135</v>
      </c>
      <c r="E9024" t="s" s="4">
        <v>119</v>
      </c>
      <c r="F9024" t="s" s="4">
        <v>119</v>
      </c>
    </row>
    <row r="9025" ht="45.0" customHeight="true">
      <c r="A9025" t="s" s="4">
        <v>1559</v>
      </c>
      <c r="B9025" t="s" s="4">
        <v>12640</v>
      </c>
      <c r="C9025" t="s" s="4">
        <v>135</v>
      </c>
      <c r="D9025" t="s" s="4">
        <v>135</v>
      </c>
      <c r="E9025" t="s" s="4">
        <v>119</v>
      </c>
      <c r="F9025" t="s" s="4">
        <v>119</v>
      </c>
    </row>
    <row r="9026" ht="45.0" customHeight="true">
      <c r="A9026" t="s" s="4">
        <v>1559</v>
      </c>
      <c r="B9026" t="s" s="4">
        <v>12641</v>
      </c>
      <c r="C9026" t="s" s="4">
        <v>135</v>
      </c>
      <c r="D9026" t="s" s="4">
        <v>135</v>
      </c>
      <c r="E9026" t="s" s="4">
        <v>119</v>
      </c>
      <c r="F9026" t="s" s="4">
        <v>119</v>
      </c>
    </row>
    <row r="9027" ht="45.0" customHeight="true">
      <c r="A9027" t="s" s="4">
        <v>1559</v>
      </c>
      <c r="B9027" t="s" s="4">
        <v>12642</v>
      </c>
      <c r="C9027" t="s" s="4">
        <v>135</v>
      </c>
      <c r="D9027" t="s" s="4">
        <v>135</v>
      </c>
      <c r="E9027" t="s" s="4">
        <v>119</v>
      </c>
      <c r="F9027" t="s" s="4">
        <v>119</v>
      </c>
    </row>
    <row r="9028" ht="45.0" customHeight="true">
      <c r="A9028" t="s" s="4">
        <v>1559</v>
      </c>
      <c r="B9028" t="s" s="4">
        <v>12643</v>
      </c>
      <c r="C9028" t="s" s="4">
        <v>135</v>
      </c>
      <c r="D9028" t="s" s="4">
        <v>135</v>
      </c>
      <c r="E9028" t="s" s="4">
        <v>119</v>
      </c>
      <c r="F9028" t="s" s="4">
        <v>119</v>
      </c>
    </row>
    <row r="9029" ht="45.0" customHeight="true">
      <c r="A9029" t="s" s="4">
        <v>1559</v>
      </c>
      <c r="B9029" t="s" s="4">
        <v>12644</v>
      </c>
      <c r="C9029" t="s" s="4">
        <v>135</v>
      </c>
      <c r="D9029" t="s" s="4">
        <v>135</v>
      </c>
      <c r="E9029" t="s" s="4">
        <v>119</v>
      </c>
      <c r="F9029" t="s" s="4">
        <v>119</v>
      </c>
    </row>
    <row r="9030" ht="45.0" customHeight="true">
      <c r="A9030" t="s" s="4">
        <v>1559</v>
      </c>
      <c r="B9030" t="s" s="4">
        <v>12645</v>
      </c>
      <c r="C9030" t="s" s="4">
        <v>135</v>
      </c>
      <c r="D9030" t="s" s="4">
        <v>135</v>
      </c>
      <c r="E9030" t="s" s="4">
        <v>119</v>
      </c>
      <c r="F9030" t="s" s="4">
        <v>119</v>
      </c>
    </row>
    <row r="9031" ht="45.0" customHeight="true">
      <c r="A9031" t="s" s="4">
        <v>1559</v>
      </c>
      <c r="B9031" t="s" s="4">
        <v>12646</v>
      </c>
      <c r="C9031" t="s" s="4">
        <v>135</v>
      </c>
      <c r="D9031" t="s" s="4">
        <v>135</v>
      </c>
      <c r="E9031" t="s" s="4">
        <v>119</v>
      </c>
      <c r="F9031" t="s" s="4">
        <v>119</v>
      </c>
    </row>
    <row r="9032" ht="45.0" customHeight="true">
      <c r="A9032" t="s" s="4">
        <v>1564</v>
      </c>
      <c r="B9032" t="s" s="4">
        <v>12647</v>
      </c>
      <c r="C9032" t="s" s="4">
        <v>135</v>
      </c>
      <c r="D9032" t="s" s="4">
        <v>135</v>
      </c>
      <c r="E9032" t="s" s="4">
        <v>119</v>
      </c>
      <c r="F9032" t="s" s="4">
        <v>119</v>
      </c>
    </row>
    <row r="9033" ht="45.0" customHeight="true">
      <c r="A9033" t="s" s="4">
        <v>1564</v>
      </c>
      <c r="B9033" t="s" s="4">
        <v>12648</v>
      </c>
      <c r="C9033" t="s" s="4">
        <v>135</v>
      </c>
      <c r="D9033" t="s" s="4">
        <v>135</v>
      </c>
      <c r="E9033" t="s" s="4">
        <v>119</v>
      </c>
      <c r="F9033" t="s" s="4">
        <v>119</v>
      </c>
    </row>
    <row r="9034" ht="45.0" customHeight="true">
      <c r="A9034" t="s" s="4">
        <v>1564</v>
      </c>
      <c r="B9034" t="s" s="4">
        <v>12649</v>
      </c>
      <c r="C9034" t="s" s="4">
        <v>135</v>
      </c>
      <c r="D9034" t="s" s="4">
        <v>135</v>
      </c>
      <c r="E9034" t="s" s="4">
        <v>119</v>
      </c>
      <c r="F9034" t="s" s="4">
        <v>119</v>
      </c>
    </row>
    <row r="9035" ht="45.0" customHeight="true">
      <c r="A9035" t="s" s="4">
        <v>1564</v>
      </c>
      <c r="B9035" t="s" s="4">
        <v>12650</v>
      </c>
      <c r="C9035" t="s" s="4">
        <v>135</v>
      </c>
      <c r="D9035" t="s" s="4">
        <v>135</v>
      </c>
      <c r="E9035" t="s" s="4">
        <v>119</v>
      </c>
      <c r="F9035" t="s" s="4">
        <v>119</v>
      </c>
    </row>
    <row r="9036" ht="45.0" customHeight="true">
      <c r="A9036" t="s" s="4">
        <v>1564</v>
      </c>
      <c r="B9036" t="s" s="4">
        <v>12651</v>
      </c>
      <c r="C9036" t="s" s="4">
        <v>135</v>
      </c>
      <c r="D9036" t="s" s="4">
        <v>135</v>
      </c>
      <c r="E9036" t="s" s="4">
        <v>119</v>
      </c>
      <c r="F9036" t="s" s="4">
        <v>119</v>
      </c>
    </row>
    <row r="9037" ht="45.0" customHeight="true">
      <c r="A9037" t="s" s="4">
        <v>1564</v>
      </c>
      <c r="B9037" t="s" s="4">
        <v>12652</v>
      </c>
      <c r="C9037" t="s" s="4">
        <v>135</v>
      </c>
      <c r="D9037" t="s" s="4">
        <v>135</v>
      </c>
      <c r="E9037" t="s" s="4">
        <v>119</v>
      </c>
      <c r="F9037" t="s" s="4">
        <v>119</v>
      </c>
    </row>
    <row r="9038" ht="45.0" customHeight="true">
      <c r="A9038" t="s" s="4">
        <v>1564</v>
      </c>
      <c r="B9038" t="s" s="4">
        <v>12653</v>
      </c>
      <c r="C9038" t="s" s="4">
        <v>135</v>
      </c>
      <c r="D9038" t="s" s="4">
        <v>135</v>
      </c>
      <c r="E9038" t="s" s="4">
        <v>119</v>
      </c>
      <c r="F9038" t="s" s="4">
        <v>119</v>
      </c>
    </row>
    <row r="9039" ht="45.0" customHeight="true">
      <c r="A9039" t="s" s="4">
        <v>1564</v>
      </c>
      <c r="B9039" t="s" s="4">
        <v>12654</v>
      </c>
      <c r="C9039" t="s" s="4">
        <v>135</v>
      </c>
      <c r="D9039" t="s" s="4">
        <v>135</v>
      </c>
      <c r="E9039" t="s" s="4">
        <v>119</v>
      </c>
      <c r="F9039" t="s" s="4">
        <v>119</v>
      </c>
    </row>
    <row r="9040" ht="45.0" customHeight="true">
      <c r="A9040" t="s" s="4">
        <v>1564</v>
      </c>
      <c r="B9040" t="s" s="4">
        <v>12655</v>
      </c>
      <c r="C9040" t="s" s="4">
        <v>135</v>
      </c>
      <c r="D9040" t="s" s="4">
        <v>135</v>
      </c>
      <c r="E9040" t="s" s="4">
        <v>119</v>
      </c>
      <c r="F9040" t="s" s="4">
        <v>119</v>
      </c>
    </row>
    <row r="9041" ht="45.0" customHeight="true">
      <c r="A9041" t="s" s="4">
        <v>1564</v>
      </c>
      <c r="B9041" t="s" s="4">
        <v>12656</v>
      </c>
      <c r="C9041" t="s" s="4">
        <v>135</v>
      </c>
      <c r="D9041" t="s" s="4">
        <v>135</v>
      </c>
      <c r="E9041" t="s" s="4">
        <v>119</v>
      </c>
      <c r="F9041" t="s" s="4">
        <v>119</v>
      </c>
    </row>
    <row r="9042" ht="45.0" customHeight="true">
      <c r="A9042" t="s" s="4">
        <v>1564</v>
      </c>
      <c r="B9042" t="s" s="4">
        <v>12657</v>
      </c>
      <c r="C9042" t="s" s="4">
        <v>135</v>
      </c>
      <c r="D9042" t="s" s="4">
        <v>135</v>
      </c>
      <c r="E9042" t="s" s="4">
        <v>119</v>
      </c>
      <c r="F9042" t="s" s="4">
        <v>119</v>
      </c>
    </row>
    <row r="9043" ht="45.0" customHeight="true">
      <c r="A9043" t="s" s="4">
        <v>1564</v>
      </c>
      <c r="B9043" t="s" s="4">
        <v>12658</v>
      </c>
      <c r="C9043" t="s" s="4">
        <v>135</v>
      </c>
      <c r="D9043" t="s" s="4">
        <v>135</v>
      </c>
      <c r="E9043" t="s" s="4">
        <v>119</v>
      </c>
      <c r="F9043" t="s" s="4">
        <v>119</v>
      </c>
    </row>
    <row r="9044" ht="45.0" customHeight="true">
      <c r="A9044" t="s" s="4">
        <v>1564</v>
      </c>
      <c r="B9044" t="s" s="4">
        <v>12659</v>
      </c>
      <c r="C9044" t="s" s="4">
        <v>135</v>
      </c>
      <c r="D9044" t="s" s="4">
        <v>135</v>
      </c>
      <c r="E9044" t="s" s="4">
        <v>119</v>
      </c>
      <c r="F9044" t="s" s="4">
        <v>119</v>
      </c>
    </row>
    <row r="9045" ht="45.0" customHeight="true">
      <c r="A9045" t="s" s="4">
        <v>1564</v>
      </c>
      <c r="B9045" t="s" s="4">
        <v>12660</v>
      </c>
      <c r="C9045" t="s" s="4">
        <v>135</v>
      </c>
      <c r="D9045" t="s" s="4">
        <v>135</v>
      </c>
      <c r="E9045" t="s" s="4">
        <v>119</v>
      </c>
      <c r="F9045" t="s" s="4">
        <v>119</v>
      </c>
    </row>
    <row r="9046" ht="45.0" customHeight="true">
      <c r="A9046" t="s" s="4">
        <v>1564</v>
      </c>
      <c r="B9046" t="s" s="4">
        <v>12661</v>
      </c>
      <c r="C9046" t="s" s="4">
        <v>135</v>
      </c>
      <c r="D9046" t="s" s="4">
        <v>135</v>
      </c>
      <c r="E9046" t="s" s="4">
        <v>119</v>
      </c>
      <c r="F9046" t="s" s="4">
        <v>119</v>
      </c>
    </row>
    <row r="9047" ht="45.0" customHeight="true">
      <c r="A9047" t="s" s="4">
        <v>1564</v>
      </c>
      <c r="B9047" t="s" s="4">
        <v>12662</v>
      </c>
      <c r="C9047" t="s" s="4">
        <v>135</v>
      </c>
      <c r="D9047" t="s" s="4">
        <v>135</v>
      </c>
      <c r="E9047" t="s" s="4">
        <v>119</v>
      </c>
      <c r="F9047" t="s" s="4">
        <v>119</v>
      </c>
    </row>
    <row r="9048" ht="45.0" customHeight="true">
      <c r="A9048" t="s" s="4">
        <v>1564</v>
      </c>
      <c r="B9048" t="s" s="4">
        <v>12663</v>
      </c>
      <c r="C9048" t="s" s="4">
        <v>135</v>
      </c>
      <c r="D9048" t="s" s="4">
        <v>135</v>
      </c>
      <c r="E9048" t="s" s="4">
        <v>119</v>
      </c>
      <c r="F9048" t="s" s="4">
        <v>119</v>
      </c>
    </row>
    <row r="9049" ht="45.0" customHeight="true">
      <c r="A9049" t="s" s="4">
        <v>1564</v>
      </c>
      <c r="B9049" t="s" s="4">
        <v>12664</v>
      </c>
      <c r="C9049" t="s" s="4">
        <v>135</v>
      </c>
      <c r="D9049" t="s" s="4">
        <v>135</v>
      </c>
      <c r="E9049" t="s" s="4">
        <v>119</v>
      </c>
      <c r="F9049" t="s" s="4">
        <v>119</v>
      </c>
    </row>
    <row r="9050" ht="45.0" customHeight="true">
      <c r="A9050" t="s" s="4">
        <v>1564</v>
      </c>
      <c r="B9050" t="s" s="4">
        <v>12665</v>
      </c>
      <c r="C9050" t="s" s="4">
        <v>135</v>
      </c>
      <c r="D9050" t="s" s="4">
        <v>135</v>
      </c>
      <c r="E9050" t="s" s="4">
        <v>119</v>
      </c>
      <c r="F9050" t="s" s="4">
        <v>119</v>
      </c>
    </row>
    <row r="9051" ht="45.0" customHeight="true">
      <c r="A9051" t="s" s="4">
        <v>1564</v>
      </c>
      <c r="B9051" t="s" s="4">
        <v>12666</v>
      </c>
      <c r="C9051" t="s" s="4">
        <v>135</v>
      </c>
      <c r="D9051" t="s" s="4">
        <v>135</v>
      </c>
      <c r="E9051" t="s" s="4">
        <v>119</v>
      </c>
      <c r="F9051" t="s" s="4">
        <v>119</v>
      </c>
    </row>
    <row r="9052" ht="45.0" customHeight="true">
      <c r="A9052" t="s" s="4">
        <v>1564</v>
      </c>
      <c r="B9052" t="s" s="4">
        <v>12667</v>
      </c>
      <c r="C9052" t="s" s="4">
        <v>135</v>
      </c>
      <c r="D9052" t="s" s="4">
        <v>135</v>
      </c>
      <c r="E9052" t="s" s="4">
        <v>119</v>
      </c>
      <c r="F9052" t="s" s="4">
        <v>119</v>
      </c>
    </row>
    <row r="9053" ht="45.0" customHeight="true">
      <c r="A9053" t="s" s="4">
        <v>1564</v>
      </c>
      <c r="B9053" t="s" s="4">
        <v>12668</v>
      </c>
      <c r="C9053" t="s" s="4">
        <v>135</v>
      </c>
      <c r="D9053" t="s" s="4">
        <v>135</v>
      </c>
      <c r="E9053" t="s" s="4">
        <v>119</v>
      </c>
      <c r="F9053" t="s" s="4">
        <v>119</v>
      </c>
    </row>
    <row r="9054" ht="45.0" customHeight="true">
      <c r="A9054" t="s" s="4">
        <v>1564</v>
      </c>
      <c r="B9054" t="s" s="4">
        <v>12669</v>
      </c>
      <c r="C9054" t="s" s="4">
        <v>135</v>
      </c>
      <c r="D9054" t="s" s="4">
        <v>135</v>
      </c>
      <c r="E9054" t="s" s="4">
        <v>119</v>
      </c>
      <c r="F9054" t="s" s="4">
        <v>119</v>
      </c>
    </row>
    <row r="9055" ht="45.0" customHeight="true">
      <c r="A9055" t="s" s="4">
        <v>1564</v>
      </c>
      <c r="B9055" t="s" s="4">
        <v>12670</v>
      </c>
      <c r="C9055" t="s" s="4">
        <v>135</v>
      </c>
      <c r="D9055" t="s" s="4">
        <v>135</v>
      </c>
      <c r="E9055" t="s" s="4">
        <v>119</v>
      </c>
      <c r="F9055" t="s" s="4">
        <v>119</v>
      </c>
    </row>
    <row r="9056" ht="45.0" customHeight="true">
      <c r="A9056" t="s" s="4">
        <v>1564</v>
      </c>
      <c r="B9056" t="s" s="4">
        <v>12671</v>
      </c>
      <c r="C9056" t="s" s="4">
        <v>135</v>
      </c>
      <c r="D9056" t="s" s="4">
        <v>135</v>
      </c>
      <c r="E9056" t="s" s="4">
        <v>119</v>
      </c>
      <c r="F9056" t="s" s="4">
        <v>119</v>
      </c>
    </row>
    <row r="9057" ht="45.0" customHeight="true">
      <c r="A9057" t="s" s="4">
        <v>1564</v>
      </c>
      <c r="B9057" t="s" s="4">
        <v>12672</v>
      </c>
      <c r="C9057" t="s" s="4">
        <v>135</v>
      </c>
      <c r="D9057" t="s" s="4">
        <v>135</v>
      </c>
      <c r="E9057" t="s" s="4">
        <v>119</v>
      </c>
      <c r="F9057" t="s" s="4">
        <v>119</v>
      </c>
    </row>
    <row r="9058" ht="45.0" customHeight="true">
      <c r="A9058" t="s" s="4">
        <v>1564</v>
      </c>
      <c r="B9058" t="s" s="4">
        <v>12673</v>
      </c>
      <c r="C9058" t="s" s="4">
        <v>135</v>
      </c>
      <c r="D9058" t="s" s="4">
        <v>135</v>
      </c>
      <c r="E9058" t="s" s="4">
        <v>119</v>
      </c>
      <c r="F9058" t="s" s="4">
        <v>119</v>
      </c>
    </row>
    <row r="9059" ht="45.0" customHeight="true">
      <c r="A9059" t="s" s="4">
        <v>1564</v>
      </c>
      <c r="B9059" t="s" s="4">
        <v>12674</v>
      </c>
      <c r="C9059" t="s" s="4">
        <v>135</v>
      </c>
      <c r="D9059" t="s" s="4">
        <v>135</v>
      </c>
      <c r="E9059" t="s" s="4">
        <v>119</v>
      </c>
      <c r="F9059" t="s" s="4">
        <v>119</v>
      </c>
    </row>
    <row r="9060" ht="45.0" customHeight="true">
      <c r="A9060" t="s" s="4">
        <v>1564</v>
      </c>
      <c r="B9060" t="s" s="4">
        <v>12675</v>
      </c>
      <c r="C9060" t="s" s="4">
        <v>135</v>
      </c>
      <c r="D9060" t="s" s="4">
        <v>135</v>
      </c>
      <c r="E9060" t="s" s="4">
        <v>119</v>
      </c>
      <c r="F9060" t="s" s="4">
        <v>119</v>
      </c>
    </row>
    <row r="9061" ht="45.0" customHeight="true">
      <c r="A9061" t="s" s="4">
        <v>1564</v>
      </c>
      <c r="B9061" t="s" s="4">
        <v>12676</v>
      </c>
      <c r="C9061" t="s" s="4">
        <v>135</v>
      </c>
      <c r="D9061" t="s" s="4">
        <v>135</v>
      </c>
      <c r="E9061" t="s" s="4">
        <v>119</v>
      </c>
      <c r="F9061" t="s" s="4">
        <v>119</v>
      </c>
    </row>
    <row r="9062" ht="45.0" customHeight="true">
      <c r="A9062" t="s" s="4">
        <v>1564</v>
      </c>
      <c r="B9062" t="s" s="4">
        <v>12677</v>
      </c>
      <c r="C9062" t="s" s="4">
        <v>135</v>
      </c>
      <c r="D9062" t="s" s="4">
        <v>135</v>
      </c>
      <c r="E9062" t="s" s="4">
        <v>119</v>
      </c>
      <c r="F9062" t="s" s="4">
        <v>119</v>
      </c>
    </row>
    <row r="9063" ht="45.0" customHeight="true">
      <c r="A9063" t="s" s="4">
        <v>1564</v>
      </c>
      <c r="B9063" t="s" s="4">
        <v>12678</v>
      </c>
      <c r="C9063" t="s" s="4">
        <v>135</v>
      </c>
      <c r="D9063" t="s" s="4">
        <v>135</v>
      </c>
      <c r="E9063" t="s" s="4">
        <v>119</v>
      </c>
      <c r="F9063" t="s" s="4">
        <v>119</v>
      </c>
    </row>
    <row r="9064" ht="45.0" customHeight="true">
      <c r="A9064" t="s" s="4">
        <v>1564</v>
      </c>
      <c r="B9064" t="s" s="4">
        <v>12679</v>
      </c>
      <c r="C9064" t="s" s="4">
        <v>135</v>
      </c>
      <c r="D9064" t="s" s="4">
        <v>135</v>
      </c>
      <c r="E9064" t="s" s="4">
        <v>119</v>
      </c>
      <c r="F9064" t="s" s="4">
        <v>119</v>
      </c>
    </row>
    <row r="9065" ht="45.0" customHeight="true">
      <c r="A9065" t="s" s="4">
        <v>1564</v>
      </c>
      <c r="B9065" t="s" s="4">
        <v>12680</v>
      </c>
      <c r="C9065" t="s" s="4">
        <v>135</v>
      </c>
      <c r="D9065" t="s" s="4">
        <v>135</v>
      </c>
      <c r="E9065" t="s" s="4">
        <v>119</v>
      </c>
      <c r="F9065" t="s" s="4">
        <v>119</v>
      </c>
    </row>
    <row r="9066" ht="45.0" customHeight="true">
      <c r="A9066" t="s" s="4">
        <v>1564</v>
      </c>
      <c r="B9066" t="s" s="4">
        <v>12681</v>
      </c>
      <c r="C9066" t="s" s="4">
        <v>135</v>
      </c>
      <c r="D9066" t="s" s="4">
        <v>135</v>
      </c>
      <c r="E9066" t="s" s="4">
        <v>119</v>
      </c>
      <c r="F9066" t="s" s="4">
        <v>119</v>
      </c>
    </row>
    <row r="9067" ht="45.0" customHeight="true">
      <c r="A9067" t="s" s="4">
        <v>1564</v>
      </c>
      <c r="B9067" t="s" s="4">
        <v>12682</v>
      </c>
      <c r="C9067" t="s" s="4">
        <v>135</v>
      </c>
      <c r="D9067" t="s" s="4">
        <v>135</v>
      </c>
      <c r="E9067" t="s" s="4">
        <v>119</v>
      </c>
      <c r="F9067" t="s" s="4">
        <v>119</v>
      </c>
    </row>
    <row r="9068" ht="45.0" customHeight="true">
      <c r="A9068" t="s" s="4">
        <v>1564</v>
      </c>
      <c r="B9068" t="s" s="4">
        <v>12683</v>
      </c>
      <c r="C9068" t="s" s="4">
        <v>135</v>
      </c>
      <c r="D9068" t="s" s="4">
        <v>135</v>
      </c>
      <c r="E9068" t="s" s="4">
        <v>119</v>
      </c>
      <c r="F9068" t="s" s="4">
        <v>119</v>
      </c>
    </row>
    <row r="9069" ht="45.0" customHeight="true">
      <c r="A9069" t="s" s="4">
        <v>1564</v>
      </c>
      <c r="B9069" t="s" s="4">
        <v>12684</v>
      </c>
      <c r="C9069" t="s" s="4">
        <v>135</v>
      </c>
      <c r="D9069" t="s" s="4">
        <v>135</v>
      </c>
      <c r="E9069" t="s" s="4">
        <v>119</v>
      </c>
      <c r="F9069" t="s" s="4">
        <v>119</v>
      </c>
    </row>
    <row r="9070" ht="45.0" customHeight="true">
      <c r="A9070" t="s" s="4">
        <v>1564</v>
      </c>
      <c r="B9070" t="s" s="4">
        <v>12685</v>
      </c>
      <c r="C9070" t="s" s="4">
        <v>135</v>
      </c>
      <c r="D9070" t="s" s="4">
        <v>135</v>
      </c>
      <c r="E9070" t="s" s="4">
        <v>119</v>
      </c>
      <c r="F9070" t="s" s="4">
        <v>119</v>
      </c>
    </row>
    <row r="9071" ht="45.0" customHeight="true">
      <c r="A9071" t="s" s="4">
        <v>1564</v>
      </c>
      <c r="B9071" t="s" s="4">
        <v>12686</v>
      </c>
      <c r="C9071" t="s" s="4">
        <v>135</v>
      </c>
      <c r="D9071" t="s" s="4">
        <v>135</v>
      </c>
      <c r="E9071" t="s" s="4">
        <v>119</v>
      </c>
      <c r="F9071" t="s" s="4">
        <v>119</v>
      </c>
    </row>
    <row r="9072" ht="45.0" customHeight="true">
      <c r="A9072" t="s" s="4">
        <v>1564</v>
      </c>
      <c r="B9072" t="s" s="4">
        <v>12687</v>
      </c>
      <c r="C9072" t="s" s="4">
        <v>135</v>
      </c>
      <c r="D9072" t="s" s="4">
        <v>135</v>
      </c>
      <c r="E9072" t="s" s="4">
        <v>119</v>
      </c>
      <c r="F9072" t="s" s="4">
        <v>119</v>
      </c>
    </row>
    <row r="9073" ht="45.0" customHeight="true">
      <c r="A9073" t="s" s="4">
        <v>1564</v>
      </c>
      <c r="B9073" t="s" s="4">
        <v>12688</v>
      </c>
      <c r="C9073" t="s" s="4">
        <v>135</v>
      </c>
      <c r="D9073" t="s" s="4">
        <v>135</v>
      </c>
      <c r="E9073" t="s" s="4">
        <v>119</v>
      </c>
      <c r="F9073" t="s" s="4">
        <v>119</v>
      </c>
    </row>
    <row r="9074" ht="45.0" customHeight="true">
      <c r="A9074" t="s" s="4">
        <v>1564</v>
      </c>
      <c r="B9074" t="s" s="4">
        <v>12689</v>
      </c>
      <c r="C9074" t="s" s="4">
        <v>135</v>
      </c>
      <c r="D9074" t="s" s="4">
        <v>135</v>
      </c>
      <c r="E9074" t="s" s="4">
        <v>119</v>
      </c>
      <c r="F9074" t="s" s="4">
        <v>119</v>
      </c>
    </row>
    <row r="9075" ht="45.0" customHeight="true">
      <c r="A9075" t="s" s="4">
        <v>1564</v>
      </c>
      <c r="B9075" t="s" s="4">
        <v>12690</v>
      </c>
      <c r="C9075" t="s" s="4">
        <v>135</v>
      </c>
      <c r="D9075" t="s" s="4">
        <v>135</v>
      </c>
      <c r="E9075" t="s" s="4">
        <v>119</v>
      </c>
      <c r="F9075" t="s" s="4">
        <v>119</v>
      </c>
    </row>
    <row r="9076" ht="45.0" customHeight="true">
      <c r="A9076" t="s" s="4">
        <v>1564</v>
      </c>
      <c r="B9076" t="s" s="4">
        <v>12691</v>
      </c>
      <c r="C9076" t="s" s="4">
        <v>135</v>
      </c>
      <c r="D9076" t="s" s="4">
        <v>135</v>
      </c>
      <c r="E9076" t="s" s="4">
        <v>119</v>
      </c>
      <c r="F9076" t="s" s="4">
        <v>119</v>
      </c>
    </row>
    <row r="9077" ht="45.0" customHeight="true">
      <c r="A9077" t="s" s="4">
        <v>1564</v>
      </c>
      <c r="B9077" t="s" s="4">
        <v>12692</v>
      </c>
      <c r="C9077" t="s" s="4">
        <v>135</v>
      </c>
      <c r="D9077" t="s" s="4">
        <v>135</v>
      </c>
      <c r="E9077" t="s" s="4">
        <v>119</v>
      </c>
      <c r="F9077" t="s" s="4">
        <v>119</v>
      </c>
    </row>
    <row r="9078" ht="45.0" customHeight="true">
      <c r="A9078" t="s" s="4">
        <v>1564</v>
      </c>
      <c r="B9078" t="s" s="4">
        <v>12693</v>
      </c>
      <c r="C9078" t="s" s="4">
        <v>135</v>
      </c>
      <c r="D9078" t="s" s="4">
        <v>135</v>
      </c>
      <c r="E9078" t="s" s="4">
        <v>119</v>
      </c>
      <c r="F9078" t="s" s="4">
        <v>119</v>
      </c>
    </row>
    <row r="9079" ht="45.0" customHeight="true">
      <c r="A9079" t="s" s="4">
        <v>1564</v>
      </c>
      <c r="B9079" t="s" s="4">
        <v>12694</v>
      </c>
      <c r="C9079" t="s" s="4">
        <v>135</v>
      </c>
      <c r="D9079" t="s" s="4">
        <v>135</v>
      </c>
      <c r="E9079" t="s" s="4">
        <v>119</v>
      </c>
      <c r="F9079" t="s" s="4">
        <v>119</v>
      </c>
    </row>
    <row r="9080" ht="45.0" customHeight="true">
      <c r="A9080" t="s" s="4">
        <v>1564</v>
      </c>
      <c r="B9080" t="s" s="4">
        <v>12695</v>
      </c>
      <c r="C9080" t="s" s="4">
        <v>135</v>
      </c>
      <c r="D9080" t="s" s="4">
        <v>135</v>
      </c>
      <c r="E9080" t="s" s="4">
        <v>119</v>
      </c>
      <c r="F9080" t="s" s="4">
        <v>119</v>
      </c>
    </row>
    <row r="9081" ht="45.0" customHeight="true">
      <c r="A9081" t="s" s="4">
        <v>1564</v>
      </c>
      <c r="B9081" t="s" s="4">
        <v>12696</v>
      </c>
      <c r="C9081" t="s" s="4">
        <v>135</v>
      </c>
      <c r="D9081" t="s" s="4">
        <v>135</v>
      </c>
      <c r="E9081" t="s" s="4">
        <v>119</v>
      </c>
      <c r="F9081" t="s" s="4">
        <v>119</v>
      </c>
    </row>
    <row r="9082" ht="45.0" customHeight="true">
      <c r="A9082" t="s" s="4">
        <v>1564</v>
      </c>
      <c r="B9082" t="s" s="4">
        <v>12697</v>
      </c>
      <c r="C9082" t="s" s="4">
        <v>135</v>
      </c>
      <c r="D9082" t="s" s="4">
        <v>135</v>
      </c>
      <c r="E9082" t="s" s="4">
        <v>119</v>
      </c>
      <c r="F9082" t="s" s="4">
        <v>119</v>
      </c>
    </row>
    <row r="9083" ht="45.0" customHeight="true">
      <c r="A9083" t="s" s="4">
        <v>1564</v>
      </c>
      <c r="B9083" t="s" s="4">
        <v>12698</v>
      </c>
      <c r="C9083" t="s" s="4">
        <v>135</v>
      </c>
      <c r="D9083" t="s" s="4">
        <v>135</v>
      </c>
      <c r="E9083" t="s" s="4">
        <v>119</v>
      </c>
      <c r="F9083" t="s" s="4">
        <v>119</v>
      </c>
    </row>
    <row r="9084" ht="45.0" customHeight="true">
      <c r="A9084" t="s" s="4">
        <v>1564</v>
      </c>
      <c r="B9084" t="s" s="4">
        <v>12699</v>
      </c>
      <c r="C9084" t="s" s="4">
        <v>135</v>
      </c>
      <c r="D9084" t="s" s="4">
        <v>135</v>
      </c>
      <c r="E9084" t="s" s="4">
        <v>119</v>
      </c>
      <c r="F9084" t="s" s="4">
        <v>119</v>
      </c>
    </row>
    <row r="9085" ht="45.0" customHeight="true">
      <c r="A9085" t="s" s="4">
        <v>1564</v>
      </c>
      <c r="B9085" t="s" s="4">
        <v>12700</v>
      </c>
      <c r="C9085" t="s" s="4">
        <v>135</v>
      </c>
      <c r="D9085" t="s" s="4">
        <v>135</v>
      </c>
      <c r="E9085" t="s" s="4">
        <v>119</v>
      </c>
      <c r="F9085" t="s" s="4">
        <v>119</v>
      </c>
    </row>
    <row r="9086" ht="45.0" customHeight="true">
      <c r="A9086" t="s" s="4">
        <v>1564</v>
      </c>
      <c r="B9086" t="s" s="4">
        <v>12701</v>
      </c>
      <c r="C9086" t="s" s="4">
        <v>135</v>
      </c>
      <c r="D9086" t="s" s="4">
        <v>135</v>
      </c>
      <c r="E9086" t="s" s="4">
        <v>119</v>
      </c>
      <c r="F9086" t="s" s="4">
        <v>119</v>
      </c>
    </row>
    <row r="9087" ht="45.0" customHeight="true">
      <c r="A9087" t="s" s="4">
        <v>1564</v>
      </c>
      <c r="B9087" t="s" s="4">
        <v>12702</v>
      </c>
      <c r="C9087" t="s" s="4">
        <v>135</v>
      </c>
      <c r="D9087" t="s" s="4">
        <v>135</v>
      </c>
      <c r="E9087" t="s" s="4">
        <v>119</v>
      </c>
      <c r="F9087" t="s" s="4">
        <v>119</v>
      </c>
    </row>
    <row r="9088" ht="45.0" customHeight="true">
      <c r="A9088" t="s" s="4">
        <v>1564</v>
      </c>
      <c r="B9088" t="s" s="4">
        <v>12703</v>
      </c>
      <c r="C9088" t="s" s="4">
        <v>135</v>
      </c>
      <c r="D9088" t="s" s="4">
        <v>135</v>
      </c>
      <c r="E9088" t="s" s="4">
        <v>119</v>
      </c>
      <c r="F9088" t="s" s="4">
        <v>119</v>
      </c>
    </row>
    <row r="9089" ht="45.0" customHeight="true">
      <c r="A9089" t="s" s="4">
        <v>1564</v>
      </c>
      <c r="B9089" t="s" s="4">
        <v>12704</v>
      </c>
      <c r="C9089" t="s" s="4">
        <v>135</v>
      </c>
      <c r="D9089" t="s" s="4">
        <v>135</v>
      </c>
      <c r="E9089" t="s" s="4">
        <v>119</v>
      </c>
      <c r="F9089" t="s" s="4">
        <v>119</v>
      </c>
    </row>
    <row r="9090" ht="45.0" customHeight="true">
      <c r="A9090" t="s" s="4">
        <v>1564</v>
      </c>
      <c r="B9090" t="s" s="4">
        <v>12705</v>
      </c>
      <c r="C9090" t="s" s="4">
        <v>135</v>
      </c>
      <c r="D9090" t="s" s="4">
        <v>135</v>
      </c>
      <c r="E9090" t="s" s="4">
        <v>119</v>
      </c>
      <c r="F9090" t="s" s="4">
        <v>119</v>
      </c>
    </row>
    <row r="9091" ht="45.0" customHeight="true">
      <c r="A9091" t="s" s="4">
        <v>1564</v>
      </c>
      <c r="B9091" t="s" s="4">
        <v>12706</v>
      </c>
      <c r="C9091" t="s" s="4">
        <v>135</v>
      </c>
      <c r="D9091" t="s" s="4">
        <v>135</v>
      </c>
      <c r="E9091" t="s" s="4">
        <v>119</v>
      </c>
      <c r="F9091" t="s" s="4">
        <v>119</v>
      </c>
    </row>
    <row r="9092" ht="45.0" customHeight="true">
      <c r="A9092" t="s" s="4">
        <v>1564</v>
      </c>
      <c r="B9092" t="s" s="4">
        <v>12707</v>
      </c>
      <c r="C9092" t="s" s="4">
        <v>135</v>
      </c>
      <c r="D9092" t="s" s="4">
        <v>135</v>
      </c>
      <c r="E9092" t="s" s="4">
        <v>119</v>
      </c>
      <c r="F9092" t="s" s="4">
        <v>119</v>
      </c>
    </row>
    <row r="9093" ht="45.0" customHeight="true">
      <c r="A9093" t="s" s="4">
        <v>1564</v>
      </c>
      <c r="B9093" t="s" s="4">
        <v>12708</v>
      </c>
      <c r="C9093" t="s" s="4">
        <v>135</v>
      </c>
      <c r="D9093" t="s" s="4">
        <v>135</v>
      </c>
      <c r="E9093" t="s" s="4">
        <v>119</v>
      </c>
      <c r="F9093" t="s" s="4">
        <v>119</v>
      </c>
    </row>
    <row r="9094" ht="45.0" customHeight="true">
      <c r="A9094" t="s" s="4">
        <v>1564</v>
      </c>
      <c r="B9094" t="s" s="4">
        <v>12709</v>
      </c>
      <c r="C9094" t="s" s="4">
        <v>135</v>
      </c>
      <c r="D9094" t="s" s="4">
        <v>135</v>
      </c>
      <c r="E9094" t="s" s="4">
        <v>119</v>
      </c>
      <c r="F9094" t="s" s="4">
        <v>119</v>
      </c>
    </row>
    <row r="9095" ht="45.0" customHeight="true">
      <c r="A9095" t="s" s="4">
        <v>1564</v>
      </c>
      <c r="B9095" t="s" s="4">
        <v>12710</v>
      </c>
      <c r="C9095" t="s" s="4">
        <v>135</v>
      </c>
      <c r="D9095" t="s" s="4">
        <v>135</v>
      </c>
      <c r="E9095" t="s" s="4">
        <v>119</v>
      </c>
      <c r="F9095" t="s" s="4">
        <v>119</v>
      </c>
    </row>
    <row r="9096" ht="45.0" customHeight="true">
      <c r="A9096" t="s" s="4">
        <v>1564</v>
      </c>
      <c r="B9096" t="s" s="4">
        <v>12711</v>
      </c>
      <c r="C9096" t="s" s="4">
        <v>135</v>
      </c>
      <c r="D9096" t="s" s="4">
        <v>135</v>
      </c>
      <c r="E9096" t="s" s="4">
        <v>119</v>
      </c>
      <c r="F9096" t="s" s="4">
        <v>119</v>
      </c>
    </row>
    <row r="9097" ht="45.0" customHeight="true">
      <c r="A9097" t="s" s="4">
        <v>1564</v>
      </c>
      <c r="B9097" t="s" s="4">
        <v>12712</v>
      </c>
      <c r="C9097" t="s" s="4">
        <v>135</v>
      </c>
      <c r="D9097" t="s" s="4">
        <v>135</v>
      </c>
      <c r="E9097" t="s" s="4">
        <v>119</v>
      </c>
      <c r="F9097" t="s" s="4">
        <v>119</v>
      </c>
    </row>
    <row r="9098" ht="45.0" customHeight="true">
      <c r="A9098" t="s" s="4">
        <v>1564</v>
      </c>
      <c r="B9098" t="s" s="4">
        <v>12713</v>
      </c>
      <c r="C9098" t="s" s="4">
        <v>135</v>
      </c>
      <c r="D9098" t="s" s="4">
        <v>135</v>
      </c>
      <c r="E9098" t="s" s="4">
        <v>119</v>
      </c>
      <c r="F9098" t="s" s="4">
        <v>119</v>
      </c>
    </row>
    <row r="9099" ht="45.0" customHeight="true">
      <c r="A9099" t="s" s="4">
        <v>1564</v>
      </c>
      <c r="B9099" t="s" s="4">
        <v>12714</v>
      </c>
      <c r="C9099" t="s" s="4">
        <v>135</v>
      </c>
      <c r="D9099" t="s" s="4">
        <v>135</v>
      </c>
      <c r="E9099" t="s" s="4">
        <v>119</v>
      </c>
      <c r="F9099" t="s" s="4">
        <v>119</v>
      </c>
    </row>
    <row r="9100" ht="45.0" customHeight="true">
      <c r="A9100" t="s" s="4">
        <v>1564</v>
      </c>
      <c r="B9100" t="s" s="4">
        <v>12715</v>
      </c>
      <c r="C9100" t="s" s="4">
        <v>135</v>
      </c>
      <c r="D9100" t="s" s="4">
        <v>135</v>
      </c>
      <c r="E9100" t="s" s="4">
        <v>119</v>
      </c>
      <c r="F9100" t="s" s="4">
        <v>119</v>
      </c>
    </row>
    <row r="9101" ht="45.0" customHeight="true">
      <c r="A9101" t="s" s="4">
        <v>1564</v>
      </c>
      <c r="B9101" t="s" s="4">
        <v>12716</v>
      </c>
      <c r="C9101" t="s" s="4">
        <v>135</v>
      </c>
      <c r="D9101" t="s" s="4">
        <v>135</v>
      </c>
      <c r="E9101" t="s" s="4">
        <v>119</v>
      </c>
      <c r="F9101" t="s" s="4">
        <v>119</v>
      </c>
    </row>
    <row r="9102" ht="45.0" customHeight="true">
      <c r="A9102" t="s" s="4">
        <v>1564</v>
      </c>
      <c r="B9102" t="s" s="4">
        <v>12717</v>
      </c>
      <c r="C9102" t="s" s="4">
        <v>135</v>
      </c>
      <c r="D9102" t="s" s="4">
        <v>135</v>
      </c>
      <c r="E9102" t="s" s="4">
        <v>119</v>
      </c>
      <c r="F9102" t="s" s="4">
        <v>119</v>
      </c>
    </row>
    <row r="9103" ht="45.0" customHeight="true">
      <c r="A9103" t="s" s="4">
        <v>1564</v>
      </c>
      <c r="B9103" t="s" s="4">
        <v>12718</v>
      </c>
      <c r="C9103" t="s" s="4">
        <v>135</v>
      </c>
      <c r="D9103" t="s" s="4">
        <v>135</v>
      </c>
      <c r="E9103" t="s" s="4">
        <v>119</v>
      </c>
      <c r="F9103" t="s" s="4">
        <v>119</v>
      </c>
    </row>
    <row r="9104" ht="45.0" customHeight="true">
      <c r="A9104" t="s" s="4">
        <v>1564</v>
      </c>
      <c r="B9104" t="s" s="4">
        <v>12719</v>
      </c>
      <c r="C9104" t="s" s="4">
        <v>135</v>
      </c>
      <c r="D9104" t="s" s="4">
        <v>135</v>
      </c>
      <c r="E9104" t="s" s="4">
        <v>119</v>
      </c>
      <c r="F9104" t="s" s="4">
        <v>119</v>
      </c>
    </row>
    <row r="9105" ht="45.0" customHeight="true">
      <c r="A9105" t="s" s="4">
        <v>1564</v>
      </c>
      <c r="B9105" t="s" s="4">
        <v>12720</v>
      </c>
      <c r="C9105" t="s" s="4">
        <v>135</v>
      </c>
      <c r="D9105" t="s" s="4">
        <v>135</v>
      </c>
      <c r="E9105" t="s" s="4">
        <v>119</v>
      </c>
      <c r="F9105" t="s" s="4">
        <v>119</v>
      </c>
    </row>
    <row r="9106" ht="45.0" customHeight="true">
      <c r="A9106" t="s" s="4">
        <v>1564</v>
      </c>
      <c r="B9106" t="s" s="4">
        <v>12721</v>
      </c>
      <c r="C9106" t="s" s="4">
        <v>135</v>
      </c>
      <c r="D9106" t="s" s="4">
        <v>135</v>
      </c>
      <c r="E9106" t="s" s="4">
        <v>119</v>
      </c>
      <c r="F9106" t="s" s="4">
        <v>119</v>
      </c>
    </row>
    <row r="9107" ht="45.0" customHeight="true">
      <c r="A9107" t="s" s="4">
        <v>1574</v>
      </c>
      <c r="B9107" t="s" s="4">
        <v>12722</v>
      </c>
      <c r="C9107" t="s" s="4">
        <v>135</v>
      </c>
      <c r="D9107" t="s" s="4">
        <v>135</v>
      </c>
      <c r="E9107" t="s" s="4">
        <v>119</v>
      </c>
      <c r="F9107" t="s" s="4">
        <v>119</v>
      </c>
    </row>
    <row r="9108" ht="45.0" customHeight="true">
      <c r="A9108" t="s" s="4">
        <v>1574</v>
      </c>
      <c r="B9108" t="s" s="4">
        <v>12723</v>
      </c>
      <c r="C9108" t="s" s="4">
        <v>135</v>
      </c>
      <c r="D9108" t="s" s="4">
        <v>135</v>
      </c>
      <c r="E9108" t="s" s="4">
        <v>119</v>
      </c>
      <c r="F9108" t="s" s="4">
        <v>119</v>
      </c>
    </row>
    <row r="9109" ht="45.0" customHeight="true">
      <c r="A9109" t="s" s="4">
        <v>1574</v>
      </c>
      <c r="B9109" t="s" s="4">
        <v>12724</v>
      </c>
      <c r="C9109" t="s" s="4">
        <v>135</v>
      </c>
      <c r="D9109" t="s" s="4">
        <v>135</v>
      </c>
      <c r="E9109" t="s" s="4">
        <v>119</v>
      </c>
      <c r="F9109" t="s" s="4">
        <v>119</v>
      </c>
    </row>
    <row r="9110" ht="45.0" customHeight="true">
      <c r="A9110" t="s" s="4">
        <v>1574</v>
      </c>
      <c r="B9110" t="s" s="4">
        <v>12725</v>
      </c>
      <c r="C9110" t="s" s="4">
        <v>135</v>
      </c>
      <c r="D9110" t="s" s="4">
        <v>135</v>
      </c>
      <c r="E9110" t="s" s="4">
        <v>119</v>
      </c>
      <c r="F9110" t="s" s="4">
        <v>119</v>
      </c>
    </row>
    <row r="9111" ht="45.0" customHeight="true">
      <c r="A9111" t="s" s="4">
        <v>1574</v>
      </c>
      <c r="B9111" t="s" s="4">
        <v>12726</v>
      </c>
      <c r="C9111" t="s" s="4">
        <v>135</v>
      </c>
      <c r="D9111" t="s" s="4">
        <v>135</v>
      </c>
      <c r="E9111" t="s" s="4">
        <v>119</v>
      </c>
      <c r="F9111" t="s" s="4">
        <v>119</v>
      </c>
    </row>
    <row r="9112" ht="45.0" customHeight="true">
      <c r="A9112" t="s" s="4">
        <v>1574</v>
      </c>
      <c r="B9112" t="s" s="4">
        <v>12727</v>
      </c>
      <c r="C9112" t="s" s="4">
        <v>135</v>
      </c>
      <c r="D9112" t="s" s="4">
        <v>135</v>
      </c>
      <c r="E9112" t="s" s="4">
        <v>119</v>
      </c>
      <c r="F9112" t="s" s="4">
        <v>119</v>
      </c>
    </row>
    <row r="9113" ht="45.0" customHeight="true">
      <c r="A9113" t="s" s="4">
        <v>1574</v>
      </c>
      <c r="B9113" t="s" s="4">
        <v>12728</v>
      </c>
      <c r="C9113" t="s" s="4">
        <v>135</v>
      </c>
      <c r="D9113" t="s" s="4">
        <v>135</v>
      </c>
      <c r="E9113" t="s" s="4">
        <v>119</v>
      </c>
      <c r="F9113" t="s" s="4">
        <v>119</v>
      </c>
    </row>
    <row r="9114" ht="45.0" customHeight="true">
      <c r="A9114" t="s" s="4">
        <v>1574</v>
      </c>
      <c r="B9114" t="s" s="4">
        <v>12729</v>
      </c>
      <c r="C9114" t="s" s="4">
        <v>135</v>
      </c>
      <c r="D9114" t="s" s="4">
        <v>135</v>
      </c>
      <c r="E9114" t="s" s="4">
        <v>119</v>
      </c>
      <c r="F9114" t="s" s="4">
        <v>119</v>
      </c>
    </row>
    <row r="9115" ht="45.0" customHeight="true">
      <c r="A9115" t="s" s="4">
        <v>1574</v>
      </c>
      <c r="B9115" t="s" s="4">
        <v>12730</v>
      </c>
      <c r="C9115" t="s" s="4">
        <v>135</v>
      </c>
      <c r="D9115" t="s" s="4">
        <v>135</v>
      </c>
      <c r="E9115" t="s" s="4">
        <v>119</v>
      </c>
      <c r="F9115" t="s" s="4">
        <v>119</v>
      </c>
    </row>
    <row r="9116" ht="45.0" customHeight="true">
      <c r="A9116" t="s" s="4">
        <v>1574</v>
      </c>
      <c r="B9116" t="s" s="4">
        <v>12731</v>
      </c>
      <c r="C9116" t="s" s="4">
        <v>135</v>
      </c>
      <c r="D9116" t="s" s="4">
        <v>135</v>
      </c>
      <c r="E9116" t="s" s="4">
        <v>119</v>
      </c>
      <c r="F9116" t="s" s="4">
        <v>119</v>
      </c>
    </row>
    <row r="9117" ht="45.0" customHeight="true">
      <c r="A9117" t="s" s="4">
        <v>1574</v>
      </c>
      <c r="B9117" t="s" s="4">
        <v>12732</v>
      </c>
      <c r="C9117" t="s" s="4">
        <v>135</v>
      </c>
      <c r="D9117" t="s" s="4">
        <v>135</v>
      </c>
      <c r="E9117" t="s" s="4">
        <v>119</v>
      </c>
      <c r="F9117" t="s" s="4">
        <v>119</v>
      </c>
    </row>
    <row r="9118" ht="45.0" customHeight="true">
      <c r="A9118" t="s" s="4">
        <v>1574</v>
      </c>
      <c r="B9118" t="s" s="4">
        <v>12733</v>
      </c>
      <c r="C9118" t="s" s="4">
        <v>135</v>
      </c>
      <c r="D9118" t="s" s="4">
        <v>135</v>
      </c>
      <c r="E9118" t="s" s="4">
        <v>119</v>
      </c>
      <c r="F9118" t="s" s="4">
        <v>119</v>
      </c>
    </row>
    <row r="9119" ht="45.0" customHeight="true">
      <c r="A9119" t="s" s="4">
        <v>1574</v>
      </c>
      <c r="B9119" t="s" s="4">
        <v>12734</v>
      </c>
      <c r="C9119" t="s" s="4">
        <v>135</v>
      </c>
      <c r="D9119" t="s" s="4">
        <v>135</v>
      </c>
      <c r="E9119" t="s" s="4">
        <v>119</v>
      </c>
      <c r="F9119" t="s" s="4">
        <v>119</v>
      </c>
    </row>
    <row r="9120" ht="45.0" customHeight="true">
      <c r="A9120" t="s" s="4">
        <v>1574</v>
      </c>
      <c r="B9120" t="s" s="4">
        <v>12735</v>
      </c>
      <c r="C9120" t="s" s="4">
        <v>135</v>
      </c>
      <c r="D9120" t="s" s="4">
        <v>135</v>
      </c>
      <c r="E9120" t="s" s="4">
        <v>119</v>
      </c>
      <c r="F9120" t="s" s="4">
        <v>119</v>
      </c>
    </row>
    <row r="9121" ht="45.0" customHeight="true">
      <c r="A9121" t="s" s="4">
        <v>1574</v>
      </c>
      <c r="B9121" t="s" s="4">
        <v>12736</v>
      </c>
      <c r="C9121" t="s" s="4">
        <v>135</v>
      </c>
      <c r="D9121" t="s" s="4">
        <v>135</v>
      </c>
      <c r="E9121" t="s" s="4">
        <v>119</v>
      </c>
      <c r="F9121" t="s" s="4">
        <v>119</v>
      </c>
    </row>
    <row r="9122" ht="45.0" customHeight="true">
      <c r="A9122" t="s" s="4">
        <v>1574</v>
      </c>
      <c r="B9122" t="s" s="4">
        <v>12737</v>
      </c>
      <c r="C9122" t="s" s="4">
        <v>135</v>
      </c>
      <c r="D9122" t="s" s="4">
        <v>135</v>
      </c>
      <c r="E9122" t="s" s="4">
        <v>119</v>
      </c>
      <c r="F9122" t="s" s="4">
        <v>119</v>
      </c>
    </row>
    <row r="9123" ht="45.0" customHeight="true">
      <c r="A9123" t="s" s="4">
        <v>1574</v>
      </c>
      <c r="B9123" t="s" s="4">
        <v>12738</v>
      </c>
      <c r="C9123" t="s" s="4">
        <v>135</v>
      </c>
      <c r="D9123" t="s" s="4">
        <v>135</v>
      </c>
      <c r="E9123" t="s" s="4">
        <v>119</v>
      </c>
      <c r="F9123" t="s" s="4">
        <v>119</v>
      </c>
    </row>
    <row r="9124" ht="45.0" customHeight="true">
      <c r="A9124" t="s" s="4">
        <v>1574</v>
      </c>
      <c r="B9124" t="s" s="4">
        <v>12739</v>
      </c>
      <c r="C9124" t="s" s="4">
        <v>135</v>
      </c>
      <c r="D9124" t="s" s="4">
        <v>135</v>
      </c>
      <c r="E9124" t="s" s="4">
        <v>119</v>
      </c>
      <c r="F9124" t="s" s="4">
        <v>119</v>
      </c>
    </row>
    <row r="9125" ht="45.0" customHeight="true">
      <c r="A9125" t="s" s="4">
        <v>1574</v>
      </c>
      <c r="B9125" t="s" s="4">
        <v>12740</v>
      </c>
      <c r="C9125" t="s" s="4">
        <v>135</v>
      </c>
      <c r="D9125" t="s" s="4">
        <v>135</v>
      </c>
      <c r="E9125" t="s" s="4">
        <v>119</v>
      </c>
      <c r="F9125" t="s" s="4">
        <v>119</v>
      </c>
    </row>
    <row r="9126" ht="45.0" customHeight="true">
      <c r="A9126" t="s" s="4">
        <v>1574</v>
      </c>
      <c r="B9126" t="s" s="4">
        <v>12741</v>
      </c>
      <c r="C9126" t="s" s="4">
        <v>135</v>
      </c>
      <c r="D9126" t="s" s="4">
        <v>135</v>
      </c>
      <c r="E9126" t="s" s="4">
        <v>119</v>
      </c>
      <c r="F9126" t="s" s="4">
        <v>119</v>
      </c>
    </row>
    <row r="9127" ht="45.0" customHeight="true">
      <c r="A9127" t="s" s="4">
        <v>1574</v>
      </c>
      <c r="B9127" t="s" s="4">
        <v>12742</v>
      </c>
      <c r="C9127" t="s" s="4">
        <v>135</v>
      </c>
      <c r="D9127" t="s" s="4">
        <v>135</v>
      </c>
      <c r="E9127" t="s" s="4">
        <v>119</v>
      </c>
      <c r="F9127" t="s" s="4">
        <v>119</v>
      </c>
    </row>
    <row r="9128" ht="45.0" customHeight="true">
      <c r="A9128" t="s" s="4">
        <v>1574</v>
      </c>
      <c r="B9128" t="s" s="4">
        <v>12743</v>
      </c>
      <c r="C9128" t="s" s="4">
        <v>135</v>
      </c>
      <c r="D9128" t="s" s="4">
        <v>135</v>
      </c>
      <c r="E9128" t="s" s="4">
        <v>119</v>
      </c>
      <c r="F9128" t="s" s="4">
        <v>119</v>
      </c>
    </row>
    <row r="9129" ht="45.0" customHeight="true">
      <c r="A9129" t="s" s="4">
        <v>1574</v>
      </c>
      <c r="B9129" t="s" s="4">
        <v>12744</v>
      </c>
      <c r="C9129" t="s" s="4">
        <v>135</v>
      </c>
      <c r="D9129" t="s" s="4">
        <v>135</v>
      </c>
      <c r="E9129" t="s" s="4">
        <v>119</v>
      </c>
      <c r="F9129" t="s" s="4">
        <v>119</v>
      </c>
    </row>
    <row r="9130" ht="45.0" customHeight="true">
      <c r="A9130" t="s" s="4">
        <v>1574</v>
      </c>
      <c r="B9130" t="s" s="4">
        <v>12745</v>
      </c>
      <c r="C9130" t="s" s="4">
        <v>135</v>
      </c>
      <c r="D9130" t="s" s="4">
        <v>135</v>
      </c>
      <c r="E9130" t="s" s="4">
        <v>119</v>
      </c>
      <c r="F9130" t="s" s="4">
        <v>119</v>
      </c>
    </row>
    <row r="9131" ht="45.0" customHeight="true">
      <c r="A9131" t="s" s="4">
        <v>1574</v>
      </c>
      <c r="B9131" t="s" s="4">
        <v>12746</v>
      </c>
      <c r="C9131" t="s" s="4">
        <v>135</v>
      </c>
      <c r="D9131" t="s" s="4">
        <v>135</v>
      </c>
      <c r="E9131" t="s" s="4">
        <v>119</v>
      </c>
      <c r="F9131" t="s" s="4">
        <v>119</v>
      </c>
    </row>
    <row r="9132" ht="45.0" customHeight="true">
      <c r="A9132" t="s" s="4">
        <v>1574</v>
      </c>
      <c r="B9132" t="s" s="4">
        <v>12747</v>
      </c>
      <c r="C9132" t="s" s="4">
        <v>135</v>
      </c>
      <c r="D9132" t="s" s="4">
        <v>135</v>
      </c>
      <c r="E9132" t="s" s="4">
        <v>119</v>
      </c>
      <c r="F9132" t="s" s="4">
        <v>119</v>
      </c>
    </row>
    <row r="9133" ht="45.0" customHeight="true">
      <c r="A9133" t="s" s="4">
        <v>1574</v>
      </c>
      <c r="B9133" t="s" s="4">
        <v>12748</v>
      </c>
      <c r="C9133" t="s" s="4">
        <v>135</v>
      </c>
      <c r="D9133" t="s" s="4">
        <v>135</v>
      </c>
      <c r="E9133" t="s" s="4">
        <v>119</v>
      </c>
      <c r="F9133" t="s" s="4">
        <v>119</v>
      </c>
    </row>
    <row r="9134" ht="45.0" customHeight="true">
      <c r="A9134" t="s" s="4">
        <v>1574</v>
      </c>
      <c r="B9134" t="s" s="4">
        <v>12749</v>
      </c>
      <c r="C9134" t="s" s="4">
        <v>135</v>
      </c>
      <c r="D9134" t="s" s="4">
        <v>135</v>
      </c>
      <c r="E9134" t="s" s="4">
        <v>119</v>
      </c>
      <c r="F9134" t="s" s="4">
        <v>119</v>
      </c>
    </row>
    <row r="9135" ht="45.0" customHeight="true">
      <c r="A9135" t="s" s="4">
        <v>1574</v>
      </c>
      <c r="B9135" t="s" s="4">
        <v>12750</v>
      </c>
      <c r="C9135" t="s" s="4">
        <v>135</v>
      </c>
      <c r="D9135" t="s" s="4">
        <v>135</v>
      </c>
      <c r="E9135" t="s" s="4">
        <v>119</v>
      </c>
      <c r="F9135" t="s" s="4">
        <v>119</v>
      </c>
    </row>
    <row r="9136" ht="45.0" customHeight="true">
      <c r="A9136" t="s" s="4">
        <v>1574</v>
      </c>
      <c r="B9136" t="s" s="4">
        <v>12751</v>
      </c>
      <c r="C9136" t="s" s="4">
        <v>135</v>
      </c>
      <c r="D9136" t="s" s="4">
        <v>135</v>
      </c>
      <c r="E9136" t="s" s="4">
        <v>119</v>
      </c>
      <c r="F9136" t="s" s="4">
        <v>119</v>
      </c>
    </row>
    <row r="9137" ht="45.0" customHeight="true">
      <c r="A9137" t="s" s="4">
        <v>1574</v>
      </c>
      <c r="B9137" t="s" s="4">
        <v>12752</v>
      </c>
      <c r="C9137" t="s" s="4">
        <v>135</v>
      </c>
      <c r="D9137" t="s" s="4">
        <v>135</v>
      </c>
      <c r="E9137" t="s" s="4">
        <v>119</v>
      </c>
      <c r="F9137" t="s" s="4">
        <v>119</v>
      </c>
    </row>
    <row r="9138" ht="45.0" customHeight="true">
      <c r="A9138" t="s" s="4">
        <v>1574</v>
      </c>
      <c r="B9138" t="s" s="4">
        <v>12753</v>
      </c>
      <c r="C9138" t="s" s="4">
        <v>135</v>
      </c>
      <c r="D9138" t="s" s="4">
        <v>135</v>
      </c>
      <c r="E9138" t="s" s="4">
        <v>119</v>
      </c>
      <c r="F9138" t="s" s="4">
        <v>119</v>
      </c>
    </row>
    <row r="9139" ht="45.0" customHeight="true">
      <c r="A9139" t="s" s="4">
        <v>1574</v>
      </c>
      <c r="B9139" t="s" s="4">
        <v>12754</v>
      </c>
      <c r="C9139" t="s" s="4">
        <v>135</v>
      </c>
      <c r="D9139" t="s" s="4">
        <v>135</v>
      </c>
      <c r="E9139" t="s" s="4">
        <v>119</v>
      </c>
      <c r="F9139" t="s" s="4">
        <v>119</v>
      </c>
    </row>
    <row r="9140" ht="45.0" customHeight="true">
      <c r="A9140" t="s" s="4">
        <v>1574</v>
      </c>
      <c r="B9140" t="s" s="4">
        <v>12755</v>
      </c>
      <c r="C9140" t="s" s="4">
        <v>135</v>
      </c>
      <c r="D9140" t="s" s="4">
        <v>135</v>
      </c>
      <c r="E9140" t="s" s="4">
        <v>119</v>
      </c>
      <c r="F9140" t="s" s="4">
        <v>119</v>
      </c>
    </row>
    <row r="9141" ht="45.0" customHeight="true">
      <c r="A9141" t="s" s="4">
        <v>1574</v>
      </c>
      <c r="B9141" t="s" s="4">
        <v>12756</v>
      </c>
      <c r="C9141" t="s" s="4">
        <v>135</v>
      </c>
      <c r="D9141" t="s" s="4">
        <v>135</v>
      </c>
      <c r="E9141" t="s" s="4">
        <v>119</v>
      </c>
      <c r="F9141" t="s" s="4">
        <v>119</v>
      </c>
    </row>
    <row r="9142" ht="45.0" customHeight="true">
      <c r="A9142" t="s" s="4">
        <v>1574</v>
      </c>
      <c r="B9142" t="s" s="4">
        <v>12757</v>
      </c>
      <c r="C9142" t="s" s="4">
        <v>135</v>
      </c>
      <c r="D9142" t="s" s="4">
        <v>135</v>
      </c>
      <c r="E9142" t="s" s="4">
        <v>119</v>
      </c>
      <c r="F9142" t="s" s="4">
        <v>119</v>
      </c>
    </row>
    <row r="9143" ht="45.0" customHeight="true">
      <c r="A9143" t="s" s="4">
        <v>1574</v>
      </c>
      <c r="B9143" t="s" s="4">
        <v>12758</v>
      </c>
      <c r="C9143" t="s" s="4">
        <v>135</v>
      </c>
      <c r="D9143" t="s" s="4">
        <v>135</v>
      </c>
      <c r="E9143" t="s" s="4">
        <v>119</v>
      </c>
      <c r="F9143" t="s" s="4">
        <v>119</v>
      </c>
    </row>
    <row r="9144" ht="45.0" customHeight="true">
      <c r="A9144" t="s" s="4">
        <v>1574</v>
      </c>
      <c r="B9144" t="s" s="4">
        <v>12759</v>
      </c>
      <c r="C9144" t="s" s="4">
        <v>135</v>
      </c>
      <c r="D9144" t="s" s="4">
        <v>135</v>
      </c>
      <c r="E9144" t="s" s="4">
        <v>119</v>
      </c>
      <c r="F9144" t="s" s="4">
        <v>119</v>
      </c>
    </row>
    <row r="9145" ht="45.0" customHeight="true">
      <c r="A9145" t="s" s="4">
        <v>1574</v>
      </c>
      <c r="B9145" t="s" s="4">
        <v>12760</v>
      </c>
      <c r="C9145" t="s" s="4">
        <v>135</v>
      </c>
      <c r="D9145" t="s" s="4">
        <v>135</v>
      </c>
      <c r="E9145" t="s" s="4">
        <v>119</v>
      </c>
      <c r="F9145" t="s" s="4">
        <v>119</v>
      </c>
    </row>
    <row r="9146" ht="45.0" customHeight="true">
      <c r="A9146" t="s" s="4">
        <v>1574</v>
      </c>
      <c r="B9146" t="s" s="4">
        <v>12761</v>
      </c>
      <c r="C9146" t="s" s="4">
        <v>135</v>
      </c>
      <c r="D9146" t="s" s="4">
        <v>135</v>
      </c>
      <c r="E9146" t="s" s="4">
        <v>119</v>
      </c>
      <c r="F9146" t="s" s="4">
        <v>119</v>
      </c>
    </row>
    <row r="9147" ht="45.0" customHeight="true">
      <c r="A9147" t="s" s="4">
        <v>1574</v>
      </c>
      <c r="B9147" t="s" s="4">
        <v>12762</v>
      </c>
      <c r="C9147" t="s" s="4">
        <v>135</v>
      </c>
      <c r="D9147" t="s" s="4">
        <v>135</v>
      </c>
      <c r="E9147" t="s" s="4">
        <v>119</v>
      </c>
      <c r="F9147" t="s" s="4">
        <v>119</v>
      </c>
    </row>
    <row r="9148" ht="45.0" customHeight="true">
      <c r="A9148" t="s" s="4">
        <v>1574</v>
      </c>
      <c r="B9148" t="s" s="4">
        <v>12763</v>
      </c>
      <c r="C9148" t="s" s="4">
        <v>135</v>
      </c>
      <c r="D9148" t="s" s="4">
        <v>135</v>
      </c>
      <c r="E9148" t="s" s="4">
        <v>119</v>
      </c>
      <c r="F9148" t="s" s="4">
        <v>119</v>
      </c>
    </row>
    <row r="9149" ht="45.0" customHeight="true">
      <c r="A9149" t="s" s="4">
        <v>1574</v>
      </c>
      <c r="B9149" t="s" s="4">
        <v>12764</v>
      </c>
      <c r="C9149" t="s" s="4">
        <v>135</v>
      </c>
      <c r="D9149" t="s" s="4">
        <v>135</v>
      </c>
      <c r="E9149" t="s" s="4">
        <v>119</v>
      </c>
      <c r="F9149" t="s" s="4">
        <v>119</v>
      </c>
    </row>
    <row r="9150" ht="45.0" customHeight="true">
      <c r="A9150" t="s" s="4">
        <v>1574</v>
      </c>
      <c r="B9150" t="s" s="4">
        <v>12765</v>
      </c>
      <c r="C9150" t="s" s="4">
        <v>135</v>
      </c>
      <c r="D9150" t="s" s="4">
        <v>135</v>
      </c>
      <c r="E9150" t="s" s="4">
        <v>119</v>
      </c>
      <c r="F9150" t="s" s="4">
        <v>119</v>
      </c>
    </row>
    <row r="9151" ht="45.0" customHeight="true">
      <c r="A9151" t="s" s="4">
        <v>1574</v>
      </c>
      <c r="B9151" t="s" s="4">
        <v>12766</v>
      </c>
      <c r="C9151" t="s" s="4">
        <v>135</v>
      </c>
      <c r="D9151" t="s" s="4">
        <v>135</v>
      </c>
      <c r="E9151" t="s" s="4">
        <v>119</v>
      </c>
      <c r="F9151" t="s" s="4">
        <v>119</v>
      </c>
    </row>
    <row r="9152" ht="45.0" customHeight="true">
      <c r="A9152" t="s" s="4">
        <v>1574</v>
      </c>
      <c r="B9152" t="s" s="4">
        <v>12767</v>
      </c>
      <c r="C9152" t="s" s="4">
        <v>135</v>
      </c>
      <c r="D9152" t="s" s="4">
        <v>135</v>
      </c>
      <c r="E9152" t="s" s="4">
        <v>119</v>
      </c>
      <c r="F9152" t="s" s="4">
        <v>119</v>
      </c>
    </row>
    <row r="9153" ht="45.0" customHeight="true">
      <c r="A9153" t="s" s="4">
        <v>1574</v>
      </c>
      <c r="B9153" t="s" s="4">
        <v>12768</v>
      </c>
      <c r="C9153" t="s" s="4">
        <v>135</v>
      </c>
      <c r="D9153" t="s" s="4">
        <v>135</v>
      </c>
      <c r="E9153" t="s" s="4">
        <v>119</v>
      </c>
      <c r="F9153" t="s" s="4">
        <v>119</v>
      </c>
    </row>
    <row r="9154" ht="45.0" customHeight="true">
      <c r="A9154" t="s" s="4">
        <v>1574</v>
      </c>
      <c r="B9154" t="s" s="4">
        <v>12769</v>
      </c>
      <c r="C9154" t="s" s="4">
        <v>135</v>
      </c>
      <c r="D9154" t="s" s="4">
        <v>135</v>
      </c>
      <c r="E9154" t="s" s="4">
        <v>119</v>
      </c>
      <c r="F9154" t="s" s="4">
        <v>119</v>
      </c>
    </row>
    <row r="9155" ht="45.0" customHeight="true">
      <c r="A9155" t="s" s="4">
        <v>1574</v>
      </c>
      <c r="B9155" t="s" s="4">
        <v>12770</v>
      </c>
      <c r="C9155" t="s" s="4">
        <v>135</v>
      </c>
      <c r="D9155" t="s" s="4">
        <v>135</v>
      </c>
      <c r="E9155" t="s" s="4">
        <v>119</v>
      </c>
      <c r="F9155" t="s" s="4">
        <v>119</v>
      </c>
    </row>
    <row r="9156" ht="45.0" customHeight="true">
      <c r="A9156" t="s" s="4">
        <v>1574</v>
      </c>
      <c r="B9156" t="s" s="4">
        <v>12771</v>
      </c>
      <c r="C9156" t="s" s="4">
        <v>135</v>
      </c>
      <c r="D9156" t="s" s="4">
        <v>135</v>
      </c>
      <c r="E9156" t="s" s="4">
        <v>119</v>
      </c>
      <c r="F9156" t="s" s="4">
        <v>119</v>
      </c>
    </row>
    <row r="9157" ht="45.0" customHeight="true">
      <c r="A9157" t="s" s="4">
        <v>1574</v>
      </c>
      <c r="B9157" t="s" s="4">
        <v>12772</v>
      </c>
      <c r="C9157" t="s" s="4">
        <v>135</v>
      </c>
      <c r="D9157" t="s" s="4">
        <v>135</v>
      </c>
      <c r="E9157" t="s" s="4">
        <v>119</v>
      </c>
      <c r="F9157" t="s" s="4">
        <v>119</v>
      </c>
    </row>
    <row r="9158" ht="45.0" customHeight="true">
      <c r="A9158" t="s" s="4">
        <v>1574</v>
      </c>
      <c r="B9158" t="s" s="4">
        <v>12773</v>
      </c>
      <c r="C9158" t="s" s="4">
        <v>135</v>
      </c>
      <c r="D9158" t="s" s="4">
        <v>135</v>
      </c>
      <c r="E9158" t="s" s="4">
        <v>119</v>
      </c>
      <c r="F9158" t="s" s="4">
        <v>119</v>
      </c>
    </row>
    <row r="9159" ht="45.0" customHeight="true">
      <c r="A9159" t="s" s="4">
        <v>1574</v>
      </c>
      <c r="B9159" t="s" s="4">
        <v>12774</v>
      </c>
      <c r="C9159" t="s" s="4">
        <v>135</v>
      </c>
      <c r="D9159" t="s" s="4">
        <v>135</v>
      </c>
      <c r="E9159" t="s" s="4">
        <v>119</v>
      </c>
      <c r="F9159" t="s" s="4">
        <v>119</v>
      </c>
    </row>
    <row r="9160" ht="45.0" customHeight="true">
      <c r="A9160" t="s" s="4">
        <v>1574</v>
      </c>
      <c r="B9160" t="s" s="4">
        <v>12775</v>
      </c>
      <c r="C9160" t="s" s="4">
        <v>135</v>
      </c>
      <c r="D9160" t="s" s="4">
        <v>135</v>
      </c>
      <c r="E9160" t="s" s="4">
        <v>119</v>
      </c>
      <c r="F9160" t="s" s="4">
        <v>119</v>
      </c>
    </row>
    <row r="9161" ht="45.0" customHeight="true">
      <c r="A9161" t="s" s="4">
        <v>1574</v>
      </c>
      <c r="B9161" t="s" s="4">
        <v>12776</v>
      </c>
      <c r="C9161" t="s" s="4">
        <v>135</v>
      </c>
      <c r="D9161" t="s" s="4">
        <v>135</v>
      </c>
      <c r="E9161" t="s" s="4">
        <v>119</v>
      </c>
      <c r="F9161" t="s" s="4">
        <v>119</v>
      </c>
    </row>
    <row r="9162" ht="45.0" customHeight="true">
      <c r="A9162" t="s" s="4">
        <v>1574</v>
      </c>
      <c r="B9162" t="s" s="4">
        <v>12777</v>
      </c>
      <c r="C9162" t="s" s="4">
        <v>135</v>
      </c>
      <c r="D9162" t="s" s="4">
        <v>135</v>
      </c>
      <c r="E9162" t="s" s="4">
        <v>119</v>
      </c>
      <c r="F9162" t="s" s="4">
        <v>119</v>
      </c>
    </row>
    <row r="9163" ht="45.0" customHeight="true">
      <c r="A9163" t="s" s="4">
        <v>1574</v>
      </c>
      <c r="B9163" t="s" s="4">
        <v>12778</v>
      </c>
      <c r="C9163" t="s" s="4">
        <v>135</v>
      </c>
      <c r="D9163" t="s" s="4">
        <v>135</v>
      </c>
      <c r="E9163" t="s" s="4">
        <v>119</v>
      </c>
      <c r="F9163" t="s" s="4">
        <v>119</v>
      </c>
    </row>
    <row r="9164" ht="45.0" customHeight="true">
      <c r="A9164" t="s" s="4">
        <v>1574</v>
      </c>
      <c r="B9164" t="s" s="4">
        <v>12779</v>
      </c>
      <c r="C9164" t="s" s="4">
        <v>135</v>
      </c>
      <c r="D9164" t="s" s="4">
        <v>135</v>
      </c>
      <c r="E9164" t="s" s="4">
        <v>119</v>
      </c>
      <c r="F9164" t="s" s="4">
        <v>119</v>
      </c>
    </row>
    <row r="9165" ht="45.0" customHeight="true">
      <c r="A9165" t="s" s="4">
        <v>1574</v>
      </c>
      <c r="B9165" t="s" s="4">
        <v>12780</v>
      </c>
      <c r="C9165" t="s" s="4">
        <v>135</v>
      </c>
      <c r="D9165" t="s" s="4">
        <v>135</v>
      </c>
      <c r="E9165" t="s" s="4">
        <v>119</v>
      </c>
      <c r="F9165" t="s" s="4">
        <v>119</v>
      </c>
    </row>
    <row r="9166" ht="45.0" customHeight="true">
      <c r="A9166" t="s" s="4">
        <v>1574</v>
      </c>
      <c r="B9166" t="s" s="4">
        <v>12781</v>
      </c>
      <c r="C9166" t="s" s="4">
        <v>135</v>
      </c>
      <c r="D9166" t="s" s="4">
        <v>135</v>
      </c>
      <c r="E9166" t="s" s="4">
        <v>119</v>
      </c>
      <c r="F9166" t="s" s="4">
        <v>119</v>
      </c>
    </row>
    <row r="9167" ht="45.0" customHeight="true">
      <c r="A9167" t="s" s="4">
        <v>1574</v>
      </c>
      <c r="B9167" t="s" s="4">
        <v>12782</v>
      </c>
      <c r="C9167" t="s" s="4">
        <v>135</v>
      </c>
      <c r="D9167" t="s" s="4">
        <v>135</v>
      </c>
      <c r="E9167" t="s" s="4">
        <v>119</v>
      </c>
      <c r="F9167" t="s" s="4">
        <v>119</v>
      </c>
    </row>
    <row r="9168" ht="45.0" customHeight="true">
      <c r="A9168" t="s" s="4">
        <v>1574</v>
      </c>
      <c r="B9168" t="s" s="4">
        <v>12783</v>
      </c>
      <c r="C9168" t="s" s="4">
        <v>135</v>
      </c>
      <c r="D9168" t="s" s="4">
        <v>135</v>
      </c>
      <c r="E9168" t="s" s="4">
        <v>119</v>
      </c>
      <c r="F9168" t="s" s="4">
        <v>119</v>
      </c>
    </row>
    <row r="9169" ht="45.0" customHeight="true">
      <c r="A9169" t="s" s="4">
        <v>1574</v>
      </c>
      <c r="B9169" t="s" s="4">
        <v>12784</v>
      </c>
      <c r="C9169" t="s" s="4">
        <v>135</v>
      </c>
      <c r="D9169" t="s" s="4">
        <v>135</v>
      </c>
      <c r="E9169" t="s" s="4">
        <v>119</v>
      </c>
      <c r="F9169" t="s" s="4">
        <v>119</v>
      </c>
    </row>
    <row r="9170" ht="45.0" customHeight="true">
      <c r="A9170" t="s" s="4">
        <v>1574</v>
      </c>
      <c r="B9170" t="s" s="4">
        <v>12785</v>
      </c>
      <c r="C9170" t="s" s="4">
        <v>135</v>
      </c>
      <c r="D9170" t="s" s="4">
        <v>135</v>
      </c>
      <c r="E9170" t="s" s="4">
        <v>119</v>
      </c>
      <c r="F9170" t="s" s="4">
        <v>119</v>
      </c>
    </row>
    <row r="9171" ht="45.0" customHeight="true">
      <c r="A9171" t="s" s="4">
        <v>1574</v>
      </c>
      <c r="B9171" t="s" s="4">
        <v>12786</v>
      </c>
      <c r="C9171" t="s" s="4">
        <v>135</v>
      </c>
      <c r="D9171" t="s" s="4">
        <v>135</v>
      </c>
      <c r="E9171" t="s" s="4">
        <v>119</v>
      </c>
      <c r="F9171" t="s" s="4">
        <v>119</v>
      </c>
    </row>
    <row r="9172" ht="45.0" customHeight="true">
      <c r="A9172" t="s" s="4">
        <v>1574</v>
      </c>
      <c r="B9172" t="s" s="4">
        <v>12787</v>
      </c>
      <c r="C9172" t="s" s="4">
        <v>135</v>
      </c>
      <c r="D9172" t="s" s="4">
        <v>135</v>
      </c>
      <c r="E9172" t="s" s="4">
        <v>119</v>
      </c>
      <c r="F9172" t="s" s="4">
        <v>119</v>
      </c>
    </row>
    <row r="9173" ht="45.0" customHeight="true">
      <c r="A9173" t="s" s="4">
        <v>1574</v>
      </c>
      <c r="B9173" t="s" s="4">
        <v>12788</v>
      </c>
      <c r="C9173" t="s" s="4">
        <v>135</v>
      </c>
      <c r="D9173" t="s" s="4">
        <v>135</v>
      </c>
      <c r="E9173" t="s" s="4">
        <v>119</v>
      </c>
      <c r="F9173" t="s" s="4">
        <v>119</v>
      </c>
    </row>
    <row r="9174" ht="45.0" customHeight="true">
      <c r="A9174" t="s" s="4">
        <v>1574</v>
      </c>
      <c r="B9174" t="s" s="4">
        <v>12789</v>
      </c>
      <c r="C9174" t="s" s="4">
        <v>135</v>
      </c>
      <c r="D9174" t="s" s="4">
        <v>135</v>
      </c>
      <c r="E9174" t="s" s="4">
        <v>119</v>
      </c>
      <c r="F9174" t="s" s="4">
        <v>119</v>
      </c>
    </row>
    <row r="9175" ht="45.0" customHeight="true">
      <c r="A9175" t="s" s="4">
        <v>1574</v>
      </c>
      <c r="B9175" t="s" s="4">
        <v>12790</v>
      </c>
      <c r="C9175" t="s" s="4">
        <v>135</v>
      </c>
      <c r="D9175" t="s" s="4">
        <v>135</v>
      </c>
      <c r="E9175" t="s" s="4">
        <v>119</v>
      </c>
      <c r="F9175" t="s" s="4">
        <v>119</v>
      </c>
    </row>
    <row r="9176" ht="45.0" customHeight="true">
      <c r="A9176" t="s" s="4">
        <v>1574</v>
      </c>
      <c r="B9176" t="s" s="4">
        <v>12791</v>
      </c>
      <c r="C9176" t="s" s="4">
        <v>135</v>
      </c>
      <c r="D9176" t="s" s="4">
        <v>135</v>
      </c>
      <c r="E9176" t="s" s="4">
        <v>119</v>
      </c>
      <c r="F9176" t="s" s="4">
        <v>119</v>
      </c>
    </row>
    <row r="9177" ht="45.0" customHeight="true">
      <c r="A9177" t="s" s="4">
        <v>1574</v>
      </c>
      <c r="B9177" t="s" s="4">
        <v>12792</v>
      </c>
      <c r="C9177" t="s" s="4">
        <v>135</v>
      </c>
      <c r="D9177" t="s" s="4">
        <v>135</v>
      </c>
      <c r="E9177" t="s" s="4">
        <v>119</v>
      </c>
      <c r="F9177" t="s" s="4">
        <v>119</v>
      </c>
    </row>
    <row r="9178" ht="45.0" customHeight="true">
      <c r="A9178" t="s" s="4">
        <v>1574</v>
      </c>
      <c r="B9178" t="s" s="4">
        <v>12793</v>
      </c>
      <c r="C9178" t="s" s="4">
        <v>135</v>
      </c>
      <c r="D9178" t="s" s="4">
        <v>135</v>
      </c>
      <c r="E9178" t="s" s="4">
        <v>119</v>
      </c>
      <c r="F9178" t="s" s="4">
        <v>119</v>
      </c>
    </row>
    <row r="9179" ht="45.0" customHeight="true">
      <c r="A9179" t="s" s="4">
        <v>1574</v>
      </c>
      <c r="B9179" t="s" s="4">
        <v>12794</v>
      </c>
      <c r="C9179" t="s" s="4">
        <v>135</v>
      </c>
      <c r="D9179" t="s" s="4">
        <v>135</v>
      </c>
      <c r="E9179" t="s" s="4">
        <v>119</v>
      </c>
      <c r="F9179" t="s" s="4">
        <v>119</v>
      </c>
    </row>
    <row r="9180" ht="45.0" customHeight="true">
      <c r="A9180" t="s" s="4">
        <v>1574</v>
      </c>
      <c r="B9180" t="s" s="4">
        <v>12795</v>
      </c>
      <c r="C9180" t="s" s="4">
        <v>135</v>
      </c>
      <c r="D9180" t="s" s="4">
        <v>135</v>
      </c>
      <c r="E9180" t="s" s="4">
        <v>119</v>
      </c>
      <c r="F9180" t="s" s="4">
        <v>119</v>
      </c>
    </row>
    <row r="9181" ht="45.0" customHeight="true">
      <c r="A9181" t="s" s="4">
        <v>1574</v>
      </c>
      <c r="B9181" t="s" s="4">
        <v>12796</v>
      </c>
      <c r="C9181" t="s" s="4">
        <v>135</v>
      </c>
      <c r="D9181" t="s" s="4">
        <v>135</v>
      </c>
      <c r="E9181" t="s" s="4">
        <v>119</v>
      </c>
      <c r="F9181" t="s" s="4">
        <v>119</v>
      </c>
    </row>
    <row r="9182" ht="45.0" customHeight="true">
      <c r="A9182" t="s" s="4">
        <v>1583</v>
      </c>
      <c r="B9182" t="s" s="4">
        <v>12797</v>
      </c>
      <c r="C9182" t="s" s="4">
        <v>135</v>
      </c>
      <c r="D9182" t="s" s="4">
        <v>135</v>
      </c>
      <c r="E9182" t="s" s="4">
        <v>119</v>
      </c>
      <c r="F9182" t="s" s="4">
        <v>119</v>
      </c>
    </row>
    <row r="9183" ht="45.0" customHeight="true">
      <c r="A9183" t="s" s="4">
        <v>1583</v>
      </c>
      <c r="B9183" t="s" s="4">
        <v>12798</v>
      </c>
      <c r="C9183" t="s" s="4">
        <v>135</v>
      </c>
      <c r="D9183" t="s" s="4">
        <v>135</v>
      </c>
      <c r="E9183" t="s" s="4">
        <v>119</v>
      </c>
      <c r="F9183" t="s" s="4">
        <v>119</v>
      </c>
    </row>
    <row r="9184" ht="45.0" customHeight="true">
      <c r="A9184" t="s" s="4">
        <v>1583</v>
      </c>
      <c r="B9184" t="s" s="4">
        <v>12799</v>
      </c>
      <c r="C9184" t="s" s="4">
        <v>135</v>
      </c>
      <c r="D9184" t="s" s="4">
        <v>135</v>
      </c>
      <c r="E9184" t="s" s="4">
        <v>119</v>
      </c>
      <c r="F9184" t="s" s="4">
        <v>119</v>
      </c>
    </row>
    <row r="9185" ht="45.0" customHeight="true">
      <c r="A9185" t="s" s="4">
        <v>1583</v>
      </c>
      <c r="B9185" t="s" s="4">
        <v>12800</v>
      </c>
      <c r="C9185" t="s" s="4">
        <v>135</v>
      </c>
      <c r="D9185" t="s" s="4">
        <v>135</v>
      </c>
      <c r="E9185" t="s" s="4">
        <v>119</v>
      </c>
      <c r="F9185" t="s" s="4">
        <v>119</v>
      </c>
    </row>
    <row r="9186" ht="45.0" customHeight="true">
      <c r="A9186" t="s" s="4">
        <v>1583</v>
      </c>
      <c r="B9186" t="s" s="4">
        <v>12801</v>
      </c>
      <c r="C9186" t="s" s="4">
        <v>135</v>
      </c>
      <c r="D9186" t="s" s="4">
        <v>135</v>
      </c>
      <c r="E9186" t="s" s="4">
        <v>119</v>
      </c>
      <c r="F9186" t="s" s="4">
        <v>119</v>
      </c>
    </row>
    <row r="9187" ht="45.0" customHeight="true">
      <c r="A9187" t="s" s="4">
        <v>1583</v>
      </c>
      <c r="B9187" t="s" s="4">
        <v>12802</v>
      </c>
      <c r="C9187" t="s" s="4">
        <v>135</v>
      </c>
      <c r="D9187" t="s" s="4">
        <v>135</v>
      </c>
      <c r="E9187" t="s" s="4">
        <v>119</v>
      </c>
      <c r="F9187" t="s" s="4">
        <v>119</v>
      </c>
    </row>
    <row r="9188" ht="45.0" customHeight="true">
      <c r="A9188" t="s" s="4">
        <v>1583</v>
      </c>
      <c r="B9188" t="s" s="4">
        <v>12803</v>
      </c>
      <c r="C9188" t="s" s="4">
        <v>135</v>
      </c>
      <c r="D9188" t="s" s="4">
        <v>135</v>
      </c>
      <c r="E9188" t="s" s="4">
        <v>119</v>
      </c>
      <c r="F9188" t="s" s="4">
        <v>119</v>
      </c>
    </row>
    <row r="9189" ht="45.0" customHeight="true">
      <c r="A9189" t="s" s="4">
        <v>1583</v>
      </c>
      <c r="B9189" t="s" s="4">
        <v>12804</v>
      </c>
      <c r="C9189" t="s" s="4">
        <v>135</v>
      </c>
      <c r="D9189" t="s" s="4">
        <v>135</v>
      </c>
      <c r="E9189" t="s" s="4">
        <v>119</v>
      </c>
      <c r="F9189" t="s" s="4">
        <v>119</v>
      </c>
    </row>
    <row r="9190" ht="45.0" customHeight="true">
      <c r="A9190" t="s" s="4">
        <v>1583</v>
      </c>
      <c r="B9190" t="s" s="4">
        <v>12805</v>
      </c>
      <c r="C9190" t="s" s="4">
        <v>135</v>
      </c>
      <c r="D9190" t="s" s="4">
        <v>135</v>
      </c>
      <c r="E9190" t="s" s="4">
        <v>119</v>
      </c>
      <c r="F9190" t="s" s="4">
        <v>119</v>
      </c>
    </row>
    <row r="9191" ht="45.0" customHeight="true">
      <c r="A9191" t="s" s="4">
        <v>1583</v>
      </c>
      <c r="B9191" t="s" s="4">
        <v>12806</v>
      </c>
      <c r="C9191" t="s" s="4">
        <v>135</v>
      </c>
      <c r="D9191" t="s" s="4">
        <v>135</v>
      </c>
      <c r="E9191" t="s" s="4">
        <v>119</v>
      </c>
      <c r="F9191" t="s" s="4">
        <v>119</v>
      </c>
    </row>
    <row r="9192" ht="45.0" customHeight="true">
      <c r="A9192" t="s" s="4">
        <v>1583</v>
      </c>
      <c r="B9192" t="s" s="4">
        <v>12807</v>
      </c>
      <c r="C9192" t="s" s="4">
        <v>135</v>
      </c>
      <c r="D9192" t="s" s="4">
        <v>135</v>
      </c>
      <c r="E9192" t="s" s="4">
        <v>119</v>
      </c>
      <c r="F9192" t="s" s="4">
        <v>119</v>
      </c>
    </row>
    <row r="9193" ht="45.0" customHeight="true">
      <c r="A9193" t="s" s="4">
        <v>1583</v>
      </c>
      <c r="B9193" t="s" s="4">
        <v>12808</v>
      </c>
      <c r="C9193" t="s" s="4">
        <v>135</v>
      </c>
      <c r="D9193" t="s" s="4">
        <v>135</v>
      </c>
      <c r="E9193" t="s" s="4">
        <v>119</v>
      </c>
      <c r="F9193" t="s" s="4">
        <v>119</v>
      </c>
    </row>
    <row r="9194" ht="45.0" customHeight="true">
      <c r="A9194" t="s" s="4">
        <v>1583</v>
      </c>
      <c r="B9194" t="s" s="4">
        <v>12809</v>
      </c>
      <c r="C9194" t="s" s="4">
        <v>135</v>
      </c>
      <c r="D9194" t="s" s="4">
        <v>135</v>
      </c>
      <c r="E9194" t="s" s="4">
        <v>119</v>
      </c>
      <c r="F9194" t="s" s="4">
        <v>119</v>
      </c>
    </row>
    <row r="9195" ht="45.0" customHeight="true">
      <c r="A9195" t="s" s="4">
        <v>1583</v>
      </c>
      <c r="B9195" t="s" s="4">
        <v>12810</v>
      </c>
      <c r="C9195" t="s" s="4">
        <v>135</v>
      </c>
      <c r="D9195" t="s" s="4">
        <v>135</v>
      </c>
      <c r="E9195" t="s" s="4">
        <v>119</v>
      </c>
      <c r="F9195" t="s" s="4">
        <v>119</v>
      </c>
    </row>
    <row r="9196" ht="45.0" customHeight="true">
      <c r="A9196" t="s" s="4">
        <v>1583</v>
      </c>
      <c r="B9196" t="s" s="4">
        <v>12811</v>
      </c>
      <c r="C9196" t="s" s="4">
        <v>135</v>
      </c>
      <c r="D9196" t="s" s="4">
        <v>135</v>
      </c>
      <c r="E9196" t="s" s="4">
        <v>119</v>
      </c>
      <c r="F9196" t="s" s="4">
        <v>119</v>
      </c>
    </row>
    <row r="9197" ht="45.0" customHeight="true">
      <c r="A9197" t="s" s="4">
        <v>1583</v>
      </c>
      <c r="B9197" t="s" s="4">
        <v>12812</v>
      </c>
      <c r="C9197" t="s" s="4">
        <v>135</v>
      </c>
      <c r="D9197" t="s" s="4">
        <v>135</v>
      </c>
      <c r="E9197" t="s" s="4">
        <v>119</v>
      </c>
      <c r="F9197" t="s" s="4">
        <v>119</v>
      </c>
    </row>
    <row r="9198" ht="45.0" customHeight="true">
      <c r="A9198" t="s" s="4">
        <v>1583</v>
      </c>
      <c r="B9198" t="s" s="4">
        <v>12813</v>
      </c>
      <c r="C9198" t="s" s="4">
        <v>135</v>
      </c>
      <c r="D9198" t="s" s="4">
        <v>135</v>
      </c>
      <c r="E9198" t="s" s="4">
        <v>119</v>
      </c>
      <c r="F9198" t="s" s="4">
        <v>119</v>
      </c>
    </row>
    <row r="9199" ht="45.0" customHeight="true">
      <c r="A9199" t="s" s="4">
        <v>1583</v>
      </c>
      <c r="B9199" t="s" s="4">
        <v>12814</v>
      </c>
      <c r="C9199" t="s" s="4">
        <v>135</v>
      </c>
      <c r="D9199" t="s" s="4">
        <v>135</v>
      </c>
      <c r="E9199" t="s" s="4">
        <v>119</v>
      </c>
      <c r="F9199" t="s" s="4">
        <v>119</v>
      </c>
    </row>
    <row r="9200" ht="45.0" customHeight="true">
      <c r="A9200" t="s" s="4">
        <v>1583</v>
      </c>
      <c r="B9200" t="s" s="4">
        <v>12815</v>
      </c>
      <c r="C9200" t="s" s="4">
        <v>135</v>
      </c>
      <c r="D9200" t="s" s="4">
        <v>135</v>
      </c>
      <c r="E9200" t="s" s="4">
        <v>119</v>
      </c>
      <c r="F9200" t="s" s="4">
        <v>119</v>
      </c>
    </row>
    <row r="9201" ht="45.0" customHeight="true">
      <c r="A9201" t="s" s="4">
        <v>1583</v>
      </c>
      <c r="B9201" t="s" s="4">
        <v>12816</v>
      </c>
      <c r="C9201" t="s" s="4">
        <v>135</v>
      </c>
      <c r="D9201" t="s" s="4">
        <v>135</v>
      </c>
      <c r="E9201" t="s" s="4">
        <v>119</v>
      </c>
      <c r="F9201" t="s" s="4">
        <v>119</v>
      </c>
    </row>
    <row r="9202" ht="45.0" customHeight="true">
      <c r="A9202" t="s" s="4">
        <v>1583</v>
      </c>
      <c r="B9202" t="s" s="4">
        <v>12817</v>
      </c>
      <c r="C9202" t="s" s="4">
        <v>135</v>
      </c>
      <c r="D9202" t="s" s="4">
        <v>135</v>
      </c>
      <c r="E9202" t="s" s="4">
        <v>119</v>
      </c>
      <c r="F9202" t="s" s="4">
        <v>119</v>
      </c>
    </row>
    <row r="9203" ht="45.0" customHeight="true">
      <c r="A9203" t="s" s="4">
        <v>1583</v>
      </c>
      <c r="B9203" t="s" s="4">
        <v>12818</v>
      </c>
      <c r="C9203" t="s" s="4">
        <v>135</v>
      </c>
      <c r="D9203" t="s" s="4">
        <v>135</v>
      </c>
      <c r="E9203" t="s" s="4">
        <v>119</v>
      </c>
      <c r="F9203" t="s" s="4">
        <v>119</v>
      </c>
    </row>
    <row r="9204" ht="45.0" customHeight="true">
      <c r="A9204" t="s" s="4">
        <v>1583</v>
      </c>
      <c r="B9204" t="s" s="4">
        <v>12819</v>
      </c>
      <c r="C9204" t="s" s="4">
        <v>135</v>
      </c>
      <c r="D9204" t="s" s="4">
        <v>135</v>
      </c>
      <c r="E9204" t="s" s="4">
        <v>119</v>
      </c>
      <c r="F9204" t="s" s="4">
        <v>119</v>
      </c>
    </row>
    <row r="9205" ht="45.0" customHeight="true">
      <c r="A9205" t="s" s="4">
        <v>1583</v>
      </c>
      <c r="B9205" t="s" s="4">
        <v>12820</v>
      </c>
      <c r="C9205" t="s" s="4">
        <v>135</v>
      </c>
      <c r="D9205" t="s" s="4">
        <v>135</v>
      </c>
      <c r="E9205" t="s" s="4">
        <v>119</v>
      </c>
      <c r="F9205" t="s" s="4">
        <v>119</v>
      </c>
    </row>
    <row r="9206" ht="45.0" customHeight="true">
      <c r="A9206" t="s" s="4">
        <v>1583</v>
      </c>
      <c r="B9206" t="s" s="4">
        <v>12821</v>
      </c>
      <c r="C9206" t="s" s="4">
        <v>135</v>
      </c>
      <c r="D9206" t="s" s="4">
        <v>135</v>
      </c>
      <c r="E9206" t="s" s="4">
        <v>119</v>
      </c>
      <c r="F9206" t="s" s="4">
        <v>119</v>
      </c>
    </row>
    <row r="9207" ht="45.0" customHeight="true">
      <c r="A9207" t="s" s="4">
        <v>1583</v>
      </c>
      <c r="B9207" t="s" s="4">
        <v>12822</v>
      </c>
      <c r="C9207" t="s" s="4">
        <v>135</v>
      </c>
      <c r="D9207" t="s" s="4">
        <v>135</v>
      </c>
      <c r="E9207" t="s" s="4">
        <v>119</v>
      </c>
      <c r="F9207" t="s" s="4">
        <v>119</v>
      </c>
    </row>
    <row r="9208" ht="45.0" customHeight="true">
      <c r="A9208" t="s" s="4">
        <v>1583</v>
      </c>
      <c r="B9208" t="s" s="4">
        <v>12823</v>
      </c>
      <c r="C9208" t="s" s="4">
        <v>135</v>
      </c>
      <c r="D9208" t="s" s="4">
        <v>135</v>
      </c>
      <c r="E9208" t="s" s="4">
        <v>119</v>
      </c>
      <c r="F9208" t="s" s="4">
        <v>119</v>
      </c>
    </row>
    <row r="9209" ht="45.0" customHeight="true">
      <c r="A9209" t="s" s="4">
        <v>1583</v>
      </c>
      <c r="B9209" t="s" s="4">
        <v>12824</v>
      </c>
      <c r="C9209" t="s" s="4">
        <v>135</v>
      </c>
      <c r="D9209" t="s" s="4">
        <v>135</v>
      </c>
      <c r="E9209" t="s" s="4">
        <v>119</v>
      </c>
      <c r="F9209" t="s" s="4">
        <v>119</v>
      </c>
    </row>
    <row r="9210" ht="45.0" customHeight="true">
      <c r="A9210" t="s" s="4">
        <v>1583</v>
      </c>
      <c r="B9210" t="s" s="4">
        <v>12825</v>
      </c>
      <c r="C9210" t="s" s="4">
        <v>135</v>
      </c>
      <c r="D9210" t="s" s="4">
        <v>135</v>
      </c>
      <c r="E9210" t="s" s="4">
        <v>119</v>
      </c>
      <c r="F9210" t="s" s="4">
        <v>119</v>
      </c>
    </row>
    <row r="9211" ht="45.0" customHeight="true">
      <c r="A9211" t="s" s="4">
        <v>1583</v>
      </c>
      <c r="B9211" t="s" s="4">
        <v>12826</v>
      </c>
      <c r="C9211" t="s" s="4">
        <v>135</v>
      </c>
      <c r="D9211" t="s" s="4">
        <v>135</v>
      </c>
      <c r="E9211" t="s" s="4">
        <v>119</v>
      </c>
      <c r="F9211" t="s" s="4">
        <v>119</v>
      </c>
    </row>
    <row r="9212" ht="45.0" customHeight="true">
      <c r="A9212" t="s" s="4">
        <v>1583</v>
      </c>
      <c r="B9212" t="s" s="4">
        <v>12827</v>
      </c>
      <c r="C9212" t="s" s="4">
        <v>135</v>
      </c>
      <c r="D9212" t="s" s="4">
        <v>135</v>
      </c>
      <c r="E9212" t="s" s="4">
        <v>119</v>
      </c>
      <c r="F9212" t="s" s="4">
        <v>119</v>
      </c>
    </row>
    <row r="9213" ht="45.0" customHeight="true">
      <c r="A9213" t="s" s="4">
        <v>1583</v>
      </c>
      <c r="B9213" t="s" s="4">
        <v>12828</v>
      </c>
      <c r="C9213" t="s" s="4">
        <v>135</v>
      </c>
      <c r="D9213" t="s" s="4">
        <v>135</v>
      </c>
      <c r="E9213" t="s" s="4">
        <v>119</v>
      </c>
      <c r="F9213" t="s" s="4">
        <v>119</v>
      </c>
    </row>
    <row r="9214" ht="45.0" customHeight="true">
      <c r="A9214" t="s" s="4">
        <v>1583</v>
      </c>
      <c r="B9214" t="s" s="4">
        <v>12829</v>
      </c>
      <c r="C9214" t="s" s="4">
        <v>135</v>
      </c>
      <c r="D9214" t="s" s="4">
        <v>135</v>
      </c>
      <c r="E9214" t="s" s="4">
        <v>119</v>
      </c>
      <c r="F9214" t="s" s="4">
        <v>119</v>
      </c>
    </row>
    <row r="9215" ht="45.0" customHeight="true">
      <c r="A9215" t="s" s="4">
        <v>1583</v>
      </c>
      <c r="B9215" t="s" s="4">
        <v>12830</v>
      </c>
      <c r="C9215" t="s" s="4">
        <v>135</v>
      </c>
      <c r="D9215" t="s" s="4">
        <v>135</v>
      </c>
      <c r="E9215" t="s" s="4">
        <v>119</v>
      </c>
      <c r="F9215" t="s" s="4">
        <v>119</v>
      </c>
    </row>
    <row r="9216" ht="45.0" customHeight="true">
      <c r="A9216" t="s" s="4">
        <v>1583</v>
      </c>
      <c r="B9216" t="s" s="4">
        <v>12831</v>
      </c>
      <c r="C9216" t="s" s="4">
        <v>135</v>
      </c>
      <c r="D9216" t="s" s="4">
        <v>135</v>
      </c>
      <c r="E9216" t="s" s="4">
        <v>119</v>
      </c>
      <c r="F9216" t="s" s="4">
        <v>119</v>
      </c>
    </row>
    <row r="9217" ht="45.0" customHeight="true">
      <c r="A9217" t="s" s="4">
        <v>1583</v>
      </c>
      <c r="B9217" t="s" s="4">
        <v>12832</v>
      </c>
      <c r="C9217" t="s" s="4">
        <v>135</v>
      </c>
      <c r="D9217" t="s" s="4">
        <v>135</v>
      </c>
      <c r="E9217" t="s" s="4">
        <v>119</v>
      </c>
      <c r="F9217" t="s" s="4">
        <v>119</v>
      </c>
    </row>
    <row r="9218" ht="45.0" customHeight="true">
      <c r="A9218" t="s" s="4">
        <v>1583</v>
      </c>
      <c r="B9218" t="s" s="4">
        <v>12833</v>
      </c>
      <c r="C9218" t="s" s="4">
        <v>135</v>
      </c>
      <c r="D9218" t="s" s="4">
        <v>135</v>
      </c>
      <c r="E9218" t="s" s="4">
        <v>119</v>
      </c>
      <c r="F9218" t="s" s="4">
        <v>119</v>
      </c>
    </row>
    <row r="9219" ht="45.0" customHeight="true">
      <c r="A9219" t="s" s="4">
        <v>1583</v>
      </c>
      <c r="B9219" t="s" s="4">
        <v>12834</v>
      </c>
      <c r="C9219" t="s" s="4">
        <v>135</v>
      </c>
      <c r="D9219" t="s" s="4">
        <v>135</v>
      </c>
      <c r="E9219" t="s" s="4">
        <v>119</v>
      </c>
      <c r="F9219" t="s" s="4">
        <v>119</v>
      </c>
    </row>
    <row r="9220" ht="45.0" customHeight="true">
      <c r="A9220" t="s" s="4">
        <v>1583</v>
      </c>
      <c r="B9220" t="s" s="4">
        <v>12835</v>
      </c>
      <c r="C9220" t="s" s="4">
        <v>135</v>
      </c>
      <c r="D9220" t="s" s="4">
        <v>135</v>
      </c>
      <c r="E9220" t="s" s="4">
        <v>119</v>
      </c>
      <c r="F9220" t="s" s="4">
        <v>119</v>
      </c>
    </row>
    <row r="9221" ht="45.0" customHeight="true">
      <c r="A9221" t="s" s="4">
        <v>1583</v>
      </c>
      <c r="B9221" t="s" s="4">
        <v>12836</v>
      </c>
      <c r="C9221" t="s" s="4">
        <v>135</v>
      </c>
      <c r="D9221" t="s" s="4">
        <v>135</v>
      </c>
      <c r="E9221" t="s" s="4">
        <v>119</v>
      </c>
      <c r="F9221" t="s" s="4">
        <v>119</v>
      </c>
    </row>
    <row r="9222" ht="45.0" customHeight="true">
      <c r="A9222" t="s" s="4">
        <v>1583</v>
      </c>
      <c r="B9222" t="s" s="4">
        <v>12837</v>
      </c>
      <c r="C9222" t="s" s="4">
        <v>135</v>
      </c>
      <c r="D9222" t="s" s="4">
        <v>135</v>
      </c>
      <c r="E9222" t="s" s="4">
        <v>119</v>
      </c>
      <c r="F9222" t="s" s="4">
        <v>119</v>
      </c>
    </row>
    <row r="9223" ht="45.0" customHeight="true">
      <c r="A9223" t="s" s="4">
        <v>1583</v>
      </c>
      <c r="B9223" t="s" s="4">
        <v>12838</v>
      </c>
      <c r="C9223" t="s" s="4">
        <v>135</v>
      </c>
      <c r="D9223" t="s" s="4">
        <v>135</v>
      </c>
      <c r="E9223" t="s" s="4">
        <v>119</v>
      </c>
      <c r="F9223" t="s" s="4">
        <v>119</v>
      </c>
    </row>
    <row r="9224" ht="45.0" customHeight="true">
      <c r="A9224" t="s" s="4">
        <v>1583</v>
      </c>
      <c r="B9224" t="s" s="4">
        <v>12839</v>
      </c>
      <c r="C9224" t="s" s="4">
        <v>135</v>
      </c>
      <c r="D9224" t="s" s="4">
        <v>135</v>
      </c>
      <c r="E9224" t="s" s="4">
        <v>119</v>
      </c>
      <c r="F9224" t="s" s="4">
        <v>119</v>
      </c>
    </row>
    <row r="9225" ht="45.0" customHeight="true">
      <c r="A9225" t="s" s="4">
        <v>1583</v>
      </c>
      <c r="B9225" t="s" s="4">
        <v>12840</v>
      </c>
      <c r="C9225" t="s" s="4">
        <v>135</v>
      </c>
      <c r="D9225" t="s" s="4">
        <v>135</v>
      </c>
      <c r="E9225" t="s" s="4">
        <v>119</v>
      </c>
      <c r="F9225" t="s" s="4">
        <v>119</v>
      </c>
    </row>
    <row r="9226" ht="45.0" customHeight="true">
      <c r="A9226" t="s" s="4">
        <v>1583</v>
      </c>
      <c r="B9226" t="s" s="4">
        <v>12841</v>
      </c>
      <c r="C9226" t="s" s="4">
        <v>135</v>
      </c>
      <c r="D9226" t="s" s="4">
        <v>135</v>
      </c>
      <c r="E9226" t="s" s="4">
        <v>119</v>
      </c>
      <c r="F9226" t="s" s="4">
        <v>119</v>
      </c>
    </row>
    <row r="9227" ht="45.0" customHeight="true">
      <c r="A9227" t="s" s="4">
        <v>1583</v>
      </c>
      <c r="B9227" t="s" s="4">
        <v>12842</v>
      </c>
      <c r="C9227" t="s" s="4">
        <v>135</v>
      </c>
      <c r="D9227" t="s" s="4">
        <v>135</v>
      </c>
      <c r="E9227" t="s" s="4">
        <v>119</v>
      </c>
      <c r="F9227" t="s" s="4">
        <v>119</v>
      </c>
    </row>
    <row r="9228" ht="45.0" customHeight="true">
      <c r="A9228" t="s" s="4">
        <v>1583</v>
      </c>
      <c r="B9228" t="s" s="4">
        <v>12843</v>
      </c>
      <c r="C9228" t="s" s="4">
        <v>135</v>
      </c>
      <c r="D9228" t="s" s="4">
        <v>135</v>
      </c>
      <c r="E9228" t="s" s="4">
        <v>119</v>
      </c>
      <c r="F9228" t="s" s="4">
        <v>119</v>
      </c>
    </row>
    <row r="9229" ht="45.0" customHeight="true">
      <c r="A9229" t="s" s="4">
        <v>1583</v>
      </c>
      <c r="B9229" t="s" s="4">
        <v>12844</v>
      </c>
      <c r="C9229" t="s" s="4">
        <v>135</v>
      </c>
      <c r="D9229" t="s" s="4">
        <v>135</v>
      </c>
      <c r="E9229" t="s" s="4">
        <v>119</v>
      </c>
      <c r="F9229" t="s" s="4">
        <v>119</v>
      </c>
    </row>
    <row r="9230" ht="45.0" customHeight="true">
      <c r="A9230" t="s" s="4">
        <v>1583</v>
      </c>
      <c r="B9230" t="s" s="4">
        <v>12845</v>
      </c>
      <c r="C9230" t="s" s="4">
        <v>135</v>
      </c>
      <c r="D9230" t="s" s="4">
        <v>135</v>
      </c>
      <c r="E9230" t="s" s="4">
        <v>119</v>
      </c>
      <c r="F9230" t="s" s="4">
        <v>119</v>
      </c>
    </row>
    <row r="9231" ht="45.0" customHeight="true">
      <c r="A9231" t="s" s="4">
        <v>1583</v>
      </c>
      <c r="B9231" t="s" s="4">
        <v>12846</v>
      </c>
      <c r="C9231" t="s" s="4">
        <v>135</v>
      </c>
      <c r="D9231" t="s" s="4">
        <v>135</v>
      </c>
      <c r="E9231" t="s" s="4">
        <v>119</v>
      </c>
      <c r="F9231" t="s" s="4">
        <v>119</v>
      </c>
    </row>
    <row r="9232" ht="45.0" customHeight="true">
      <c r="A9232" t="s" s="4">
        <v>1583</v>
      </c>
      <c r="B9232" t="s" s="4">
        <v>12847</v>
      </c>
      <c r="C9232" t="s" s="4">
        <v>135</v>
      </c>
      <c r="D9232" t="s" s="4">
        <v>135</v>
      </c>
      <c r="E9232" t="s" s="4">
        <v>119</v>
      </c>
      <c r="F9232" t="s" s="4">
        <v>119</v>
      </c>
    </row>
    <row r="9233" ht="45.0" customHeight="true">
      <c r="A9233" t="s" s="4">
        <v>1583</v>
      </c>
      <c r="B9233" t="s" s="4">
        <v>12848</v>
      </c>
      <c r="C9233" t="s" s="4">
        <v>135</v>
      </c>
      <c r="D9233" t="s" s="4">
        <v>135</v>
      </c>
      <c r="E9233" t="s" s="4">
        <v>119</v>
      </c>
      <c r="F9233" t="s" s="4">
        <v>119</v>
      </c>
    </row>
    <row r="9234" ht="45.0" customHeight="true">
      <c r="A9234" t="s" s="4">
        <v>1583</v>
      </c>
      <c r="B9234" t="s" s="4">
        <v>12849</v>
      </c>
      <c r="C9234" t="s" s="4">
        <v>135</v>
      </c>
      <c r="D9234" t="s" s="4">
        <v>135</v>
      </c>
      <c r="E9234" t="s" s="4">
        <v>119</v>
      </c>
      <c r="F9234" t="s" s="4">
        <v>119</v>
      </c>
    </row>
    <row r="9235" ht="45.0" customHeight="true">
      <c r="A9235" t="s" s="4">
        <v>1583</v>
      </c>
      <c r="B9235" t="s" s="4">
        <v>12850</v>
      </c>
      <c r="C9235" t="s" s="4">
        <v>135</v>
      </c>
      <c r="D9235" t="s" s="4">
        <v>135</v>
      </c>
      <c r="E9235" t="s" s="4">
        <v>119</v>
      </c>
      <c r="F9235" t="s" s="4">
        <v>119</v>
      </c>
    </row>
    <row r="9236" ht="45.0" customHeight="true">
      <c r="A9236" t="s" s="4">
        <v>1583</v>
      </c>
      <c r="B9236" t="s" s="4">
        <v>12851</v>
      </c>
      <c r="C9236" t="s" s="4">
        <v>135</v>
      </c>
      <c r="D9236" t="s" s="4">
        <v>135</v>
      </c>
      <c r="E9236" t="s" s="4">
        <v>119</v>
      </c>
      <c r="F9236" t="s" s="4">
        <v>119</v>
      </c>
    </row>
    <row r="9237" ht="45.0" customHeight="true">
      <c r="A9237" t="s" s="4">
        <v>1583</v>
      </c>
      <c r="B9237" t="s" s="4">
        <v>12852</v>
      </c>
      <c r="C9237" t="s" s="4">
        <v>135</v>
      </c>
      <c r="D9237" t="s" s="4">
        <v>135</v>
      </c>
      <c r="E9237" t="s" s="4">
        <v>119</v>
      </c>
      <c r="F9237" t="s" s="4">
        <v>119</v>
      </c>
    </row>
    <row r="9238" ht="45.0" customHeight="true">
      <c r="A9238" t="s" s="4">
        <v>1583</v>
      </c>
      <c r="B9238" t="s" s="4">
        <v>12853</v>
      </c>
      <c r="C9238" t="s" s="4">
        <v>135</v>
      </c>
      <c r="D9238" t="s" s="4">
        <v>135</v>
      </c>
      <c r="E9238" t="s" s="4">
        <v>119</v>
      </c>
      <c r="F9238" t="s" s="4">
        <v>119</v>
      </c>
    </row>
    <row r="9239" ht="45.0" customHeight="true">
      <c r="A9239" t="s" s="4">
        <v>1583</v>
      </c>
      <c r="B9239" t="s" s="4">
        <v>12854</v>
      </c>
      <c r="C9239" t="s" s="4">
        <v>135</v>
      </c>
      <c r="D9239" t="s" s="4">
        <v>135</v>
      </c>
      <c r="E9239" t="s" s="4">
        <v>119</v>
      </c>
      <c r="F9239" t="s" s="4">
        <v>119</v>
      </c>
    </row>
    <row r="9240" ht="45.0" customHeight="true">
      <c r="A9240" t="s" s="4">
        <v>1583</v>
      </c>
      <c r="B9240" t="s" s="4">
        <v>12855</v>
      </c>
      <c r="C9240" t="s" s="4">
        <v>135</v>
      </c>
      <c r="D9240" t="s" s="4">
        <v>135</v>
      </c>
      <c r="E9240" t="s" s="4">
        <v>119</v>
      </c>
      <c r="F9240" t="s" s="4">
        <v>119</v>
      </c>
    </row>
    <row r="9241" ht="45.0" customHeight="true">
      <c r="A9241" t="s" s="4">
        <v>1583</v>
      </c>
      <c r="B9241" t="s" s="4">
        <v>12856</v>
      </c>
      <c r="C9241" t="s" s="4">
        <v>135</v>
      </c>
      <c r="D9241" t="s" s="4">
        <v>135</v>
      </c>
      <c r="E9241" t="s" s="4">
        <v>119</v>
      </c>
      <c r="F9241" t="s" s="4">
        <v>119</v>
      </c>
    </row>
    <row r="9242" ht="45.0" customHeight="true">
      <c r="A9242" t="s" s="4">
        <v>1583</v>
      </c>
      <c r="B9242" t="s" s="4">
        <v>12857</v>
      </c>
      <c r="C9242" t="s" s="4">
        <v>135</v>
      </c>
      <c r="D9242" t="s" s="4">
        <v>135</v>
      </c>
      <c r="E9242" t="s" s="4">
        <v>119</v>
      </c>
      <c r="F9242" t="s" s="4">
        <v>119</v>
      </c>
    </row>
    <row r="9243" ht="45.0" customHeight="true">
      <c r="A9243" t="s" s="4">
        <v>1583</v>
      </c>
      <c r="B9243" t="s" s="4">
        <v>12858</v>
      </c>
      <c r="C9243" t="s" s="4">
        <v>135</v>
      </c>
      <c r="D9243" t="s" s="4">
        <v>135</v>
      </c>
      <c r="E9243" t="s" s="4">
        <v>119</v>
      </c>
      <c r="F9243" t="s" s="4">
        <v>119</v>
      </c>
    </row>
    <row r="9244" ht="45.0" customHeight="true">
      <c r="A9244" t="s" s="4">
        <v>1583</v>
      </c>
      <c r="B9244" t="s" s="4">
        <v>12859</v>
      </c>
      <c r="C9244" t="s" s="4">
        <v>135</v>
      </c>
      <c r="D9244" t="s" s="4">
        <v>135</v>
      </c>
      <c r="E9244" t="s" s="4">
        <v>119</v>
      </c>
      <c r="F9244" t="s" s="4">
        <v>119</v>
      </c>
    </row>
    <row r="9245" ht="45.0" customHeight="true">
      <c r="A9245" t="s" s="4">
        <v>1583</v>
      </c>
      <c r="B9245" t="s" s="4">
        <v>12860</v>
      </c>
      <c r="C9245" t="s" s="4">
        <v>135</v>
      </c>
      <c r="D9245" t="s" s="4">
        <v>135</v>
      </c>
      <c r="E9245" t="s" s="4">
        <v>119</v>
      </c>
      <c r="F9245" t="s" s="4">
        <v>119</v>
      </c>
    </row>
    <row r="9246" ht="45.0" customHeight="true">
      <c r="A9246" t="s" s="4">
        <v>1583</v>
      </c>
      <c r="B9246" t="s" s="4">
        <v>12861</v>
      </c>
      <c r="C9246" t="s" s="4">
        <v>135</v>
      </c>
      <c r="D9246" t="s" s="4">
        <v>135</v>
      </c>
      <c r="E9246" t="s" s="4">
        <v>119</v>
      </c>
      <c r="F9246" t="s" s="4">
        <v>119</v>
      </c>
    </row>
    <row r="9247" ht="45.0" customHeight="true">
      <c r="A9247" t="s" s="4">
        <v>1583</v>
      </c>
      <c r="B9247" t="s" s="4">
        <v>12862</v>
      </c>
      <c r="C9247" t="s" s="4">
        <v>135</v>
      </c>
      <c r="D9247" t="s" s="4">
        <v>135</v>
      </c>
      <c r="E9247" t="s" s="4">
        <v>119</v>
      </c>
      <c r="F9247" t="s" s="4">
        <v>119</v>
      </c>
    </row>
    <row r="9248" ht="45.0" customHeight="true">
      <c r="A9248" t="s" s="4">
        <v>1583</v>
      </c>
      <c r="B9248" t="s" s="4">
        <v>12863</v>
      </c>
      <c r="C9248" t="s" s="4">
        <v>135</v>
      </c>
      <c r="D9248" t="s" s="4">
        <v>135</v>
      </c>
      <c r="E9248" t="s" s="4">
        <v>119</v>
      </c>
      <c r="F9248" t="s" s="4">
        <v>119</v>
      </c>
    </row>
    <row r="9249" ht="45.0" customHeight="true">
      <c r="A9249" t="s" s="4">
        <v>1583</v>
      </c>
      <c r="B9249" t="s" s="4">
        <v>12864</v>
      </c>
      <c r="C9249" t="s" s="4">
        <v>135</v>
      </c>
      <c r="D9249" t="s" s="4">
        <v>135</v>
      </c>
      <c r="E9249" t="s" s="4">
        <v>119</v>
      </c>
      <c r="F9249" t="s" s="4">
        <v>119</v>
      </c>
    </row>
    <row r="9250" ht="45.0" customHeight="true">
      <c r="A9250" t="s" s="4">
        <v>1583</v>
      </c>
      <c r="B9250" t="s" s="4">
        <v>12865</v>
      </c>
      <c r="C9250" t="s" s="4">
        <v>135</v>
      </c>
      <c r="D9250" t="s" s="4">
        <v>135</v>
      </c>
      <c r="E9250" t="s" s="4">
        <v>119</v>
      </c>
      <c r="F9250" t="s" s="4">
        <v>119</v>
      </c>
    </row>
    <row r="9251" ht="45.0" customHeight="true">
      <c r="A9251" t="s" s="4">
        <v>1583</v>
      </c>
      <c r="B9251" t="s" s="4">
        <v>12866</v>
      </c>
      <c r="C9251" t="s" s="4">
        <v>135</v>
      </c>
      <c r="D9251" t="s" s="4">
        <v>135</v>
      </c>
      <c r="E9251" t="s" s="4">
        <v>119</v>
      </c>
      <c r="F9251" t="s" s="4">
        <v>119</v>
      </c>
    </row>
    <row r="9252" ht="45.0" customHeight="true">
      <c r="A9252" t="s" s="4">
        <v>1583</v>
      </c>
      <c r="B9252" t="s" s="4">
        <v>12867</v>
      </c>
      <c r="C9252" t="s" s="4">
        <v>135</v>
      </c>
      <c r="D9252" t="s" s="4">
        <v>135</v>
      </c>
      <c r="E9252" t="s" s="4">
        <v>119</v>
      </c>
      <c r="F9252" t="s" s="4">
        <v>119</v>
      </c>
    </row>
    <row r="9253" ht="45.0" customHeight="true">
      <c r="A9253" t="s" s="4">
        <v>1583</v>
      </c>
      <c r="B9253" t="s" s="4">
        <v>12868</v>
      </c>
      <c r="C9253" t="s" s="4">
        <v>135</v>
      </c>
      <c r="D9253" t="s" s="4">
        <v>135</v>
      </c>
      <c r="E9253" t="s" s="4">
        <v>119</v>
      </c>
      <c r="F9253" t="s" s="4">
        <v>119</v>
      </c>
    </row>
    <row r="9254" ht="45.0" customHeight="true">
      <c r="A9254" t="s" s="4">
        <v>1583</v>
      </c>
      <c r="B9254" t="s" s="4">
        <v>12869</v>
      </c>
      <c r="C9254" t="s" s="4">
        <v>135</v>
      </c>
      <c r="D9254" t="s" s="4">
        <v>135</v>
      </c>
      <c r="E9254" t="s" s="4">
        <v>119</v>
      </c>
      <c r="F9254" t="s" s="4">
        <v>119</v>
      </c>
    </row>
    <row r="9255" ht="45.0" customHeight="true">
      <c r="A9255" t="s" s="4">
        <v>1583</v>
      </c>
      <c r="B9255" t="s" s="4">
        <v>12870</v>
      </c>
      <c r="C9255" t="s" s="4">
        <v>135</v>
      </c>
      <c r="D9255" t="s" s="4">
        <v>135</v>
      </c>
      <c r="E9255" t="s" s="4">
        <v>119</v>
      </c>
      <c r="F9255" t="s" s="4">
        <v>119</v>
      </c>
    </row>
    <row r="9256" ht="45.0" customHeight="true">
      <c r="A9256" t="s" s="4">
        <v>1583</v>
      </c>
      <c r="B9256" t="s" s="4">
        <v>12871</v>
      </c>
      <c r="C9256" t="s" s="4">
        <v>135</v>
      </c>
      <c r="D9256" t="s" s="4">
        <v>135</v>
      </c>
      <c r="E9256" t="s" s="4">
        <v>119</v>
      </c>
      <c r="F9256" t="s" s="4">
        <v>119</v>
      </c>
    </row>
    <row r="9257" ht="45.0" customHeight="true">
      <c r="A9257" t="s" s="4">
        <v>1591</v>
      </c>
      <c r="B9257" t="s" s="4">
        <v>12872</v>
      </c>
      <c r="C9257" t="s" s="4">
        <v>135</v>
      </c>
      <c r="D9257" t="s" s="4">
        <v>135</v>
      </c>
      <c r="E9257" t="s" s="4">
        <v>119</v>
      </c>
      <c r="F9257" t="s" s="4">
        <v>119</v>
      </c>
    </row>
    <row r="9258" ht="45.0" customHeight="true">
      <c r="A9258" t="s" s="4">
        <v>1591</v>
      </c>
      <c r="B9258" t="s" s="4">
        <v>12873</v>
      </c>
      <c r="C9258" t="s" s="4">
        <v>135</v>
      </c>
      <c r="D9258" t="s" s="4">
        <v>135</v>
      </c>
      <c r="E9258" t="s" s="4">
        <v>119</v>
      </c>
      <c r="F9258" t="s" s="4">
        <v>119</v>
      </c>
    </row>
    <row r="9259" ht="45.0" customHeight="true">
      <c r="A9259" t="s" s="4">
        <v>1591</v>
      </c>
      <c r="B9259" t="s" s="4">
        <v>12874</v>
      </c>
      <c r="C9259" t="s" s="4">
        <v>135</v>
      </c>
      <c r="D9259" t="s" s="4">
        <v>135</v>
      </c>
      <c r="E9259" t="s" s="4">
        <v>119</v>
      </c>
      <c r="F9259" t="s" s="4">
        <v>119</v>
      </c>
    </row>
    <row r="9260" ht="45.0" customHeight="true">
      <c r="A9260" t="s" s="4">
        <v>1591</v>
      </c>
      <c r="B9260" t="s" s="4">
        <v>12875</v>
      </c>
      <c r="C9260" t="s" s="4">
        <v>135</v>
      </c>
      <c r="D9260" t="s" s="4">
        <v>135</v>
      </c>
      <c r="E9260" t="s" s="4">
        <v>119</v>
      </c>
      <c r="F9260" t="s" s="4">
        <v>119</v>
      </c>
    </row>
    <row r="9261" ht="45.0" customHeight="true">
      <c r="A9261" t="s" s="4">
        <v>1591</v>
      </c>
      <c r="B9261" t="s" s="4">
        <v>12876</v>
      </c>
      <c r="C9261" t="s" s="4">
        <v>135</v>
      </c>
      <c r="D9261" t="s" s="4">
        <v>135</v>
      </c>
      <c r="E9261" t="s" s="4">
        <v>119</v>
      </c>
      <c r="F9261" t="s" s="4">
        <v>119</v>
      </c>
    </row>
    <row r="9262" ht="45.0" customHeight="true">
      <c r="A9262" t="s" s="4">
        <v>1591</v>
      </c>
      <c r="B9262" t="s" s="4">
        <v>12877</v>
      </c>
      <c r="C9262" t="s" s="4">
        <v>135</v>
      </c>
      <c r="D9262" t="s" s="4">
        <v>135</v>
      </c>
      <c r="E9262" t="s" s="4">
        <v>119</v>
      </c>
      <c r="F9262" t="s" s="4">
        <v>119</v>
      </c>
    </row>
    <row r="9263" ht="45.0" customHeight="true">
      <c r="A9263" t="s" s="4">
        <v>1591</v>
      </c>
      <c r="B9263" t="s" s="4">
        <v>12878</v>
      </c>
      <c r="C9263" t="s" s="4">
        <v>135</v>
      </c>
      <c r="D9263" t="s" s="4">
        <v>135</v>
      </c>
      <c r="E9263" t="s" s="4">
        <v>119</v>
      </c>
      <c r="F9263" t="s" s="4">
        <v>119</v>
      </c>
    </row>
    <row r="9264" ht="45.0" customHeight="true">
      <c r="A9264" t="s" s="4">
        <v>1591</v>
      </c>
      <c r="B9264" t="s" s="4">
        <v>12879</v>
      </c>
      <c r="C9264" t="s" s="4">
        <v>135</v>
      </c>
      <c r="D9264" t="s" s="4">
        <v>135</v>
      </c>
      <c r="E9264" t="s" s="4">
        <v>119</v>
      </c>
      <c r="F9264" t="s" s="4">
        <v>119</v>
      </c>
    </row>
    <row r="9265" ht="45.0" customHeight="true">
      <c r="A9265" t="s" s="4">
        <v>1591</v>
      </c>
      <c r="B9265" t="s" s="4">
        <v>12880</v>
      </c>
      <c r="C9265" t="s" s="4">
        <v>135</v>
      </c>
      <c r="D9265" t="s" s="4">
        <v>135</v>
      </c>
      <c r="E9265" t="s" s="4">
        <v>119</v>
      </c>
      <c r="F9265" t="s" s="4">
        <v>119</v>
      </c>
    </row>
    <row r="9266" ht="45.0" customHeight="true">
      <c r="A9266" t="s" s="4">
        <v>1591</v>
      </c>
      <c r="B9266" t="s" s="4">
        <v>12881</v>
      </c>
      <c r="C9266" t="s" s="4">
        <v>135</v>
      </c>
      <c r="D9266" t="s" s="4">
        <v>135</v>
      </c>
      <c r="E9266" t="s" s="4">
        <v>119</v>
      </c>
      <c r="F9266" t="s" s="4">
        <v>119</v>
      </c>
    </row>
    <row r="9267" ht="45.0" customHeight="true">
      <c r="A9267" t="s" s="4">
        <v>1591</v>
      </c>
      <c r="B9267" t="s" s="4">
        <v>12882</v>
      </c>
      <c r="C9267" t="s" s="4">
        <v>135</v>
      </c>
      <c r="D9267" t="s" s="4">
        <v>135</v>
      </c>
      <c r="E9267" t="s" s="4">
        <v>119</v>
      </c>
      <c r="F9267" t="s" s="4">
        <v>119</v>
      </c>
    </row>
    <row r="9268" ht="45.0" customHeight="true">
      <c r="A9268" t="s" s="4">
        <v>1591</v>
      </c>
      <c r="B9268" t="s" s="4">
        <v>12883</v>
      </c>
      <c r="C9268" t="s" s="4">
        <v>135</v>
      </c>
      <c r="D9268" t="s" s="4">
        <v>135</v>
      </c>
      <c r="E9268" t="s" s="4">
        <v>119</v>
      </c>
      <c r="F9268" t="s" s="4">
        <v>119</v>
      </c>
    </row>
    <row r="9269" ht="45.0" customHeight="true">
      <c r="A9269" t="s" s="4">
        <v>1591</v>
      </c>
      <c r="B9269" t="s" s="4">
        <v>12884</v>
      </c>
      <c r="C9269" t="s" s="4">
        <v>135</v>
      </c>
      <c r="D9269" t="s" s="4">
        <v>135</v>
      </c>
      <c r="E9269" t="s" s="4">
        <v>119</v>
      </c>
      <c r="F9269" t="s" s="4">
        <v>119</v>
      </c>
    </row>
    <row r="9270" ht="45.0" customHeight="true">
      <c r="A9270" t="s" s="4">
        <v>1591</v>
      </c>
      <c r="B9270" t="s" s="4">
        <v>12885</v>
      </c>
      <c r="C9270" t="s" s="4">
        <v>135</v>
      </c>
      <c r="D9270" t="s" s="4">
        <v>135</v>
      </c>
      <c r="E9270" t="s" s="4">
        <v>119</v>
      </c>
      <c r="F9270" t="s" s="4">
        <v>119</v>
      </c>
    </row>
    <row r="9271" ht="45.0" customHeight="true">
      <c r="A9271" t="s" s="4">
        <v>1591</v>
      </c>
      <c r="B9271" t="s" s="4">
        <v>12886</v>
      </c>
      <c r="C9271" t="s" s="4">
        <v>135</v>
      </c>
      <c r="D9271" t="s" s="4">
        <v>135</v>
      </c>
      <c r="E9271" t="s" s="4">
        <v>119</v>
      </c>
      <c r="F9271" t="s" s="4">
        <v>119</v>
      </c>
    </row>
    <row r="9272" ht="45.0" customHeight="true">
      <c r="A9272" t="s" s="4">
        <v>1591</v>
      </c>
      <c r="B9272" t="s" s="4">
        <v>12887</v>
      </c>
      <c r="C9272" t="s" s="4">
        <v>135</v>
      </c>
      <c r="D9272" t="s" s="4">
        <v>135</v>
      </c>
      <c r="E9272" t="s" s="4">
        <v>119</v>
      </c>
      <c r="F9272" t="s" s="4">
        <v>119</v>
      </c>
    </row>
    <row r="9273" ht="45.0" customHeight="true">
      <c r="A9273" t="s" s="4">
        <v>1591</v>
      </c>
      <c r="B9273" t="s" s="4">
        <v>12888</v>
      </c>
      <c r="C9273" t="s" s="4">
        <v>135</v>
      </c>
      <c r="D9273" t="s" s="4">
        <v>135</v>
      </c>
      <c r="E9273" t="s" s="4">
        <v>119</v>
      </c>
      <c r="F9273" t="s" s="4">
        <v>119</v>
      </c>
    </row>
    <row r="9274" ht="45.0" customHeight="true">
      <c r="A9274" t="s" s="4">
        <v>1591</v>
      </c>
      <c r="B9274" t="s" s="4">
        <v>12889</v>
      </c>
      <c r="C9274" t="s" s="4">
        <v>135</v>
      </c>
      <c r="D9274" t="s" s="4">
        <v>135</v>
      </c>
      <c r="E9274" t="s" s="4">
        <v>119</v>
      </c>
      <c r="F9274" t="s" s="4">
        <v>119</v>
      </c>
    </row>
    <row r="9275" ht="45.0" customHeight="true">
      <c r="A9275" t="s" s="4">
        <v>1591</v>
      </c>
      <c r="B9275" t="s" s="4">
        <v>12890</v>
      </c>
      <c r="C9275" t="s" s="4">
        <v>135</v>
      </c>
      <c r="D9275" t="s" s="4">
        <v>135</v>
      </c>
      <c r="E9275" t="s" s="4">
        <v>119</v>
      </c>
      <c r="F9275" t="s" s="4">
        <v>119</v>
      </c>
    </row>
    <row r="9276" ht="45.0" customHeight="true">
      <c r="A9276" t="s" s="4">
        <v>1591</v>
      </c>
      <c r="B9276" t="s" s="4">
        <v>12891</v>
      </c>
      <c r="C9276" t="s" s="4">
        <v>135</v>
      </c>
      <c r="D9276" t="s" s="4">
        <v>135</v>
      </c>
      <c r="E9276" t="s" s="4">
        <v>119</v>
      </c>
      <c r="F9276" t="s" s="4">
        <v>119</v>
      </c>
    </row>
    <row r="9277" ht="45.0" customHeight="true">
      <c r="A9277" t="s" s="4">
        <v>1591</v>
      </c>
      <c r="B9277" t="s" s="4">
        <v>12892</v>
      </c>
      <c r="C9277" t="s" s="4">
        <v>135</v>
      </c>
      <c r="D9277" t="s" s="4">
        <v>135</v>
      </c>
      <c r="E9277" t="s" s="4">
        <v>119</v>
      </c>
      <c r="F9277" t="s" s="4">
        <v>119</v>
      </c>
    </row>
    <row r="9278" ht="45.0" customHeight="true">
      <c r="A9278" t="s" s="4">
        <v>1591</v>
      </c>
      <c r="B9278" t="s" s="4">
        <v>12893</v>
      </c>
      <c r="C9278" t="s" s="4">
        <v>135</v>
      </c>
      <c r="D9278" t="s" s="4">
        <v>135</v>
      </c>
      <c r="E9278" t="s" s="4">
        <v>119</v>
      </c>
      <c r="F9278" t="s" s="4">
        <v>119</v>
      </c>
    </row>
    <row r="9279" ht="45.0" customHeight="true">
      <c r="A9279" t="s" s="4">
        <v>1591</v>
      </c>
      <c r="B9279" t="s" s="4">
        <v>12894</v>
      </c>
      <c r="C9279" t="s" s="4">
        <v>135</v>
      </c>
      <c r="D9279" t="s" s="4">
        <v>135</v>
      </c>
      <c r="E9279" t="s" s="4">
        <v>119</v>
      </c>
      <c r="F9279" t="s" s="4">
        <v>119</v>
      </c>
    </row>
    <row r="9280" ht="45.0" customHeight="true">
      <c r="A9280" t="s" s="4">
        <v>1591</v>
      </c>
      <c r="B9280" t="s" s="4">
        <v>12895</v>
      </c>
      <c r="C9280" t="s" s="4">
        <v>135</v>
      </c>
      <c r="D9280" t="s" s="4">
        <v>135</v>
      </c>
      <c r="E9280" t="s" s="4">
        <v>119</v>
      </c>
      <c r="F9280" t="s" s="4">
        <v>119</v>
      </c>
    </row>
    <row r="9281" ht="45.0" customHeight="true">
      <c r="A9281" t="s" s="4">
        <v>1591</v>
      </c>
      <c r="B9281" t="s" s="4">
        <v>12896</v>
      </c>
      <c r="C9281" t="s" s="4">
        <v>135</v>
      </c>
      <c r="D9281" t="s" s="4">
        <v>135</v>
      </c>
      <c r="E9281" t="s" s="4">
        <v>119</v>
      </c>
      <c r="F9281" t="s" s="4">
        <v>119</v>
      </c>
    </row>
    <row r="9282" ht="45.0" customHeight="true">
      <c r="A9282" t="s" s="4">
        <v>1591</v>
      </c>
      <c r="B9282" t="s" s="4">
        <v>12897</v>
      </c>
      <c r="C9282" t="s" s="4">
        <v>135</v>
      </c>
      <c r="D9282" t="s" s="4">
        <v>135</v>
      </c>
      <c r="E9282" t="s" s="4">
        <v>119</v>
      </c>
      <c r="F9282" t="s" s="4">
        <v>119</v>
      </c>
    </row>
    <row r="9283" ht="45.0" customHeight="true">
      <c r="A9283" t="s" s="4">
        <v>1591</v>
      </c>
      <c r="B9283" t="s" s="4">
        <v>12898</v>
      </c>
      <c r="C9283" t="s" s="4">
        <v>135</v>
      </c>
      <c r="D9283" t="s" s="4">
        <v>135</v>
      </c>
      <c r="E9283" t="s" s="4">
        <v>119</v>
      </c>
      <c r="F9283" t="s" s="4">
        <v>119</v>
      </c>
    </row>
    <row r="9284" ht="45.0" customHeight="true">
      <c r="A9284" t="s" s="4">
        <v>1591</v>
      </c>
      <c r="B9284" t="s" s="4">
        <v>12899</v>
      </c>
      <c r="C9284" t="s" s="4">
        <v>135</v>
      </c>
      <c r="D9284" t="s" s="4">
        <v>135</v>
      </c>
      <c r="E9284" t="s" s="4">
        <v>119</v>
      </c>
      <c r="F9284" t="s" s="4">
        <v>119</v>
      </c>
    </row>
    <row r="9285" ht="45.0" customHeight="true">
      <c r="A9285" t="s" s="4">
        <v>1591</v>
      </c>
      <c r="B9285" t="s" s="4">
        <v>12900</v>
      </c>
      <c r="C9285" t="s" s="4">
        <v>135</v>
      </c>
      <c r="D9285" t="s" s="4">
        <v>135</v>
      </c>
      <c r="E9285" t="s" s="4">
        <v>119</v>
      </c>
      <c r="F9285" t="s" s="4">
        <v>119</v>
      </c>
    </row>
    <row r="9286" ht="45.0" customHeight="true">
      <c r="A9286" t="s" s="4">
        <v>1591</v>
      </c>
      <c r="B9286" t="s" s="4">
        <v>12901</v>
      </c>
      <c r="C9286" t="s" s="4">
        <v>135</v>
      </c>
      <c r="D9286" t="s" s="4">
        <v>135</v>
      </c>
      <c r="E9286" t="s" s="4">
        <v>119</v>
      </c>
      <c r="F9286" t="s" s="4">
        <v>119</v>
      </c>
    </row>
    <row r="9287" ht="45.0" customHeight="true">
      <c r="A9287" t="s" s="4">
        <v>1591</v>
      </c>
      <c r="B9287" t="s" s="4">
        <v>12902</v>
      </c>
      <c r="C9287" t="s" s="4">
        <v>135</v>
      </c>
      <c r="D9287" t="s" s="4">
        <v>135</v>
      </c>
      <c r="E9287" t="s" s="4">
        <v>119</v>
      </c>
      <c r="F9287" t="s" s="4">
        <v>119</v>
      </c>
    </row>
    <row r="9288" ht="45.0" customHeight="true">
      <c r="A9288" t="s" s="4">
        <v>1591</v>
      </c>
      <c r="B9288" t="s" s="4">
        <v>12903</v>
      </c>
      <c r="C9288" t="s" s="4">
        <v>135</v>
      </c>
      <c r="D9288" t="s" s="4">
        <v>135</v>
      </c>
      <c r="E9288" t="s" s="4">
        <v>119</v>
      </c>
      <c r="F9288" t="s" s="4">
        <v>119</v>
      </c>
    </row>
    <row r="9289" ht="45.0" customHeight="true">
      <c r="A9289" t="s" s="4">
        <v>1591</v>
      </c>
      <c r="B9289" t="s" s="4">
        <v>12904</v>
      </c>
      <c r="C9289" t="s" s="4">
        <v>135</v>
      </c>
      <c r="D9289" t="s" s="4">
        <v>135</v>
      </c>
      <c r="E9289" t="s" s="4">
        <v>119</v>
      </c>
      <c r="F9289" t="s" s="4">
        <v>119</v>
      </c>
    </row>
    <row r="9290" ht="45.0" customHeight="true">
      <c r="A9290" t="s" s="4">
        <v>1591</v>
      </c>
      <c r="B9290" t="s" s="4">
        <v>12905</v>
      </c>
      <c r="C9290" t="s" s="4">
        <v>135</v>
      </c>
      <c r="D9290" t="s" s="4">
        <v>135</v>
      </c>
      <c r="E9290" t="s" s="4">
        <v>119</v>
      </c>
      <c r="F9290" t="s" s="4">
        <v>119</v>
      </c>
    </row>
    <row r="9291" ht="45.0" customHeight="true">
      <c r="A9291" t="s" s="4">
        <v>1591</v>
      </c>
      <c r="B9291" t="s" s="4">
        <v>12906</v>
      </c>
      <c r="C9291" t="s" s="4">
        <v>135</v>
      </c>
      <c r="D9291" t="s" s="4">
        <v>135</v>
      </c>
      <c r="E9291" t="s" s="4">
        <v>119</v>
      </c>
      <c r="F9291" t="s" s="4">
        <v>119</v>
      </c>
    </row>
    <row r="9292" ht="45.0" customHeight="true">
      <c r="A9292" t="s" s="4">
        <v>1591</v>
      </c>
      <c r="B9292" t="s" s="4">
        <v>12907</v>
      </c>
      <c r="C9292" t="s" s="4">
        <v>135</v>
      </c>
      <c r="D9292" t="s" s="4">
        <v>135</v>
      </c>
      <c r="E9292" t="s" s="4">
        <v>119</v>
      </c>
      <c r="F9292" t="s" s="4">
        <v>119</v>
      </c>
    </row>
    <row r="9293" ht="45.0" customHeight="true">
      <c r="A9293" t="s" s="4">
        <v>1591</v>
      </c>
      <c r="B9293" t="s" s="4">
        <v>12908</v>
      </c>
      <c r="C9293" t="s" s="4">
        <v>135</v>
      </c>
      <c r="D9293" t="s" s="4">
        <v>135</v>
      </c>
      <c r="E9293" t="s" s="4">
        <v>119</v>
      </c>
      <c r="F9293" t="s" s="4">
        <v>119</v>
      </c>
    </row>
    <row r="9294" ht="45.0" customHeight="true">
      <c r="A9294" t="s" s="4">
        <v>1591</v>
      </c>
      <c r="B9294" t="s" s="4">
        <v>12909</v>
      </c>
      <c r="C9294" t="s" s="4">
        <v>135</v>
      </c>
      <c r="D9294" t="s" s="4">
        <v>135</v>
      </c>
      <c r="E9294" t="s" s="4">
        <v>119</v>
      </c>
      <c r="F9294" t="s" s="4">
        <v>119</v>
      </c>
    </row>
    <row r="9295" ht="45.0" customHeight="true">
      <c r="A9295" t="s" s="4">
        <v>1591</v>
      </c>
      <c r="B9295" t="s" s="4">
        <v>12910</v>
      </c>
      <c r="C9295" t="s" s="4">
        <v>135</v>
      </c>
      <c r="D9295" t="s" s="4">
        <v>135</v>
      </c>
      <c r="E9295" t="s" s="4">
        <v>119</v>
      </c>
      <c r="F9295" t="s" s="4">
        <v>119</v>
      </c>
    </row>
    <row r="9296" ht="45.0" customHeight="true">
      <c r="A9296" t="s" s="4">
        <v>1591</v>
      </c>
      <c r="B9296" t="s" s="4">
        <v>12911</v>
      </c>
      <c r="C9296" t="s" s="4">
        <v>135</v>
      </c>
      <c r="D9296" t="s" s="4">
        <v>135</v>
      </c>
      <c r="E9296" t="s" s="4">
        <v>119</v>
      </c>
      <c r="F9296" t="s" s="4">
        <v>119</v>
      </c>
    </row>
    <row r="9297" ht="45.0" customHeight="true">
      <c r="A9297" t="s" s="4">
        <v>1591</v>
      </c>
      <c r="B9297" t="s" s="4">
        <v>12912</v>
      </c>
      <c r="C9297" t="s" s="4">
        <v>135</v>
      </c>
      <c r="D9297" t="s" s="4">
        <v>135</v>
      </c>
      <c r="E9297" t="s" s="4">
        <v>119</v>
      </c>
      <c r="F9297" t="s" s="4">
        <v>119</v>
      </c>
    </row>
    <row r="9298" ht="45.0" customHeight="true">
      <c r="A9298" t="s" s="4">
        <v>1591</v>
      </c>
      <c r="B9298" t="s" s="4">
        <v>12913</v>
      </c>
      <c r="C9298" t="s" s="4">
        <v>135</v>
      </c>
      <c r="D9298" t="s" s="4">
        <v>135</v>
      </c>
      <c r="E9298" t="s" s="4">
        <v>119</v>
      </c>
      <c r="F9298" t="s" s="4">
        <v>119</v>
      </c>
    </row>
    <row r="9299" ht="45.0" customHeight="true">
      <c r="A9299" t="s" s="4">
        <v>1591</v>
      </c>
      <c r="B9299" t="s" s="4">
        <v>12914</v>
      </c>
      <c r="C9299" t="s" s="4">
        <v>135</v>
      </c>
      <c r="D9299" t="s" s="4">
        <v>135</v>
      </c>
      <c r="E9299" t="s" s="4">
        <v>119</v>
      </c>
      <c r="F9299" t="s" s="4">
        <v>119</v>
      </c>
    </row>
    <row r="9300" ht="45.0" customHeight="true">
      <c r="A9300" t="s" s="4">
        <v>1591</v>
      </c>
      <c r="B9300" t="s" s="4">
        <v>12915</v>
      </c>
      <c r="C9300" t="s" s="4">
        <v>135</v>
      </c>
      <c r="D9300" t="s" s="4">
        <v>135</v>
      </c>
      <c r="E9300" t="s" s="4">
        <v>119</v>
      </c>
      <c r="F9300" t="s" s="4">
        <v>119</v>
      </c>
    </row>
    <row r="9301" ht="45.0" customHeight="true">
      <c r="A9301" t="s" s="4">
        <v>1591</v>
      </c>
      <c r="B9301" t="s" s="4">
        <v>12916</v>
      </c>
      <c r="C9301" t="s" s="4">
        <v>135</v>
      </c>
      <c r="D9301" t="s" s="4">
        <v>135</v>
      </c>
      <c r="E9301" t="s" s="4">
        <v>119</v>
      </c>
      <c r="F9301" t="s" s="4">
        <v>119</v>
      </c>
    </row>
    <row r="9302" ht="45.0" customHeight="true">
      <c r="A9302" t="s" s="4">
        <v>1591</v>
      </c>
      <c r="B9302" t="s" s="4">
        <v>12917</v>
      </c>
      <c r="C9302" t="s" s="4">
        <v>135</v>
      </c>
      <c r="D9302" t="s" s="4">
        <v>135</v>
      </c>
      <c r="E9302" t="s" s="4">
        <v>119</v>
      </c>
      <c r="F9302" t="s" s="4">
        <v>119</v>
      </c>
    </row>
    <row r="9303" ht="45.0" customHeight="true">
      <c r="A9303" t="s" s="4">
        <v>1591</v>
      </c>
      <c r="B9303" t="s" s="4">
        <v>12918</v>
      </c>
      <c r="C9303" t="s" s="4">
        <v>135</v>
      </c>
      <c r="D9303" t="s" s="4">
        <v>135</v>
      </c>
      <c r="E9303" t="s" s="4">
        <v>119</v>
      </c>
      <c r="F9303" t="s" s="4">
        <v>119</v>
      </c>
    </row>
    <row r="9304" ht="45.0" customHeight="true">
      <c r="A9304" t="s" s="4">
        <v>1591</v>
      </c>
      <c r="B9304" t="s" s="4">
        <v>12919</v>
      </c>
      <c r="C9304" t="s" s="4">
        <v>135</v>
      </c>
      <c r="D9304" t="s" s="4">
        <v>135</v>
      </c>
      <c r="E9304" t="s" s="4">
        <v>119</v>
      </c>
      <c r="F9304" t="s" s="4">
        <v>119</v>
      </c>
    </row>
    <row r="9305" ht="45.0" customHeight="true">
      <c r="A9305" t="s" s="4">
        <v>1591</v>
      </c>
      <c r="B9305" t="s" s="4">
        <v>12920</v>
      </c>
      <c r="C9305" t="s" s="4">
        <v>135</v>
      </c>
      <c r="D9305" t="s" s="4">
        <v>135</v>
      </c>
      <c r="E9305" t="s" s="4">
        <v>119</v>
      </c>
      <c r="F9305" t="s" s="4">
        <v>119</v>
      </c>
    </row>
    <row r="9306" ht="45.0" customHeight="true">
      <c r="A9306" t="s" s="4">
        <v>1591</v>
      </c>
      <c r="B9306" t="s" s="4">
        <v>12921</v>
      </c>
      <c r="C9306" t="s" s="4">
        <v>135</v>
      </c>
      <c r="D9306" t="s" s="4">
        <v>135</v>
      </c>
      <c r="E9306" t="s" s="4">
        <v>119</v>
      </c>
      <c r="F9306" t="s" s="4">
        <v>119</v>
      </c>
    </row>
    <row r="9307" ht="45.0" customHeight="true">
      <c r="A9307" t="s" s="4">
        <v>1591</v>
      </c>
      <c r="B9307" t="s" s="4">
        <v>12922</v>
      </c>
      <c r="C9307" t="s" s="4">
        <v>135</v>
      </c>
      <c r="D9307" t="s" s="4">
        <v>135</v>
      </c>
      <c r="E9307" t="s" s="4">
        <v>119</v>
      </c>
      <c r="F9307" t="s" s="4">
        <v>119</v>
      </c>
    </row>
    <row r="9308" ht="45.0" customHeight="true">
      <c r="A9308" t="s" s="4">
        <v>1591</v>
      </c>
      <c r="B9308" t="s" s="4">
        <v>12923</v>
      </c>
      <c r="C9308" t="s" s="4">
        <v>135</v>
      </c>
      <c r="D9308" t="s" s="4">
        <v>135</v>
      </c>
      <c r="E9308" t="s" s="4">
        <v>119</v>
      </c>
      <c r="F9308" t="s" s="4">
        <v>119</v>
      </c>
    </row>
    <row r="9309" ht="45.0" customHeight="true">
      <c r="A9309" t="s" s="4">
        <v>1591</v>
      </c>
      <c r="B9309" t="s" s="4">
        <v>12924</v>
      </c>
      <c r="C9309" t="s" s="4">
        <v>135</v>
      </c>
      <c r="D9309" t="s" s="4">
        <v>135</v>
      </c>
      <c r="E9309" t="s" s="4">
        <v>119</v>
      </c>
      <c r="F9309" t="s" s="4">
        <v>119</v>
      </c>
    </row>
    <row r="9310" ht="45.0" customHeight="true">
      <c r="A9310" t="s" s="4">
        <v>1591</v>
      </c>
      <c r="B9310" t="s" s="4">
        <v>12925</v>
      </c>
      <c r="C9310" t="s" s="4">
        <v>135</v>
      </c>
      <c r="D9310" t="s" s="4">
        <v>135</v>
      </c>
      <c r="E9310" t="s" s="4">
        <v>119</v>
      </c>
      <c r="F9310" t="s" s="4">
        <v>119</v>
      </c>
    </row>
    <row r="9311" ht="45.0" customHeight="true">
      <c r="A9311" t="s" s="4">
        <v>1591</v>
      </c>
      <c r="B9311" t="s" s="4">
        <v>12926</v>
      </c>
      <c r="C9311" t="s" s="4">
        <v>135</v>
      </c>
      <c r="D9311" t="s" s="4">
        <v>135</v>
      </c>
      <c r="E9311" t="s" s="4">
        <v>119</v>
      </c>
      <c r="F9311" t="s" s="4">
        <v>119</v>
      </c>
    </row>
    <row r="9312" ht="45.0" customHeight="true">
      <c r="A9312" t="s" s="4">
        <v>1591</v>
      </c>
      <c r="B9312" t="s" s="4">
        <v>12927</v>
      </c>
      <c r="C9312" t="s" s="4">
        <v>135</v>
      </c>
      <c r="D9312" t="s" s="4">
        <v>135</v>
      </c>
      <c r="E9312" t="s" s="4">
        <v>119</v>
      </c>
      <c r="F9312" t="s" s="4">
        <v>119</v>
      </c>
    </row>
    <row r="9313" ht="45.0" customHeight="true">
      <c r="A9313" t="s" s="4">
        <v>1591</v>
      </c>
      <c r="B9313" t="s" s="4">
        <v>12928</v>
      </c>
      <c r="C9313" t="s" s="4">
        <v>135</v>
      </c>
      <c r="D9313" t="s" s="4">
        <v>135</v>
      </c>
      <c r="E9313" t="s" s="4">
        <v>119</v>
      </c>
      <c r="F9313" t="s" s="4">
        <v>119</v>
      </c>
    </row>
    <row r="9314" ht="45.0" customHeight="true">
      <c r="A9314" t="s" s="4">
        <v>1591</v>
      </c>
      <c r="B9314" t="s" s="4">
        <v>12929</v>
      </c>
      <c r="C9314" t="s" s="4">
        <v>135</v>
      </c>
      <c r="D9314" t="s" s="4">
        <v>135</v>
      </c>
      <c r="E9314" t="s" s="4">
        <v>119</v>
      </c>
      <c r="F9314" t="s" s="4">
        <v>119</v>
      </c>
    </row>
    <row r="9315" ht="45.0" customHeight="true">
      <c r="A9315" t="s" s="4">
        <v>1591</v>
      </c>
      <c r="B9315" t="s" s="4">
        <v>12930</v>
      </c>
      <c r="C9315" t="s" s="4">
        <v>135</v>
      </c>
      <c r="D9315" t="s" s="4">
        <v>135</v>
      </c>
      <c r="E9315" t="s" s="4">
        <v>119</v>
      </c>
      <c r="F9315" t="s" s="4">
        <v>119</v>
      </c>
    </row>
    <row r="9316" ht="45.0" customHeight="true">
      <c r="A9316" t="s" s="4">
        <v>1591</v>
      </c>
      <c r="B9316" t="s" s="4">
        <v>12931</v>
      </c>
      <c r="C9316" t="s" s="4">
        <v>135</v>
      </c>
      <c r="D9316" t="s" s="4">
        <v>135</v>
      </c>
      <c r="E9316" t="s" s="4">
        <v>119</v>
      </c>
      <c r="F9316" t="s" s="4">
        <v>119</v>
      </c>
    </row>
    <row r="9317" ht="45.0" customHeight="true">
      <c r="A9317" t="s" s="4">
        <v>1591</v>
      </c>
      <c r="B9317" t="s" s="4">
        <v>12932</v>
      </c>
      <c r="C9317" t="s" s="4">
        <v>135</v>
      </c>
      <c r="D9317" t="s" s="4">
        <v>135</v>
      </c>
      <c r="E9317" t="s" s="4">
        <v>119</v>
      </c>
      <c r="F9317" t="s" s="4">
        <v>119</v>
      </c>
    </row>
    <row r="9318" ht="45.0" customHeight="true">
      <c r="A9318" t="s" s="4">
        <v>1591</v>
      </c>
      <c r="B9318" t="s" s="4">
        <v>12933</v>
      </c>
      <c r="C9318" t="s" s="4">
        <v>135</v>
      </c>
      <c r="D9318" t="s" s="4">
        <v>135</v>
      </c>
      <c r="E9318" t="s" s="4">
        <v>119</v>
      </c>
      <c r="F9318" t="s" s="4">
        <v>119</v>
      </c>
    </row>
    <row r="9319" ht="45.0" customHeight="true">
      <c r="A9319" t="s" s="4">
        <v>1591</v>
      </c>
      <c r="B9319" t="s" s="4">
        <v>12934</v>
      </c>
      <c r="C9319" t="s" s="4">
        <v>135</v>
      </c>
      <c r="D9319" t="s" s="4">
        <v>135</v>
      </c>
      <c r="E9319" t="s" s="4">
        <v>119</v>
      </c>
      <c r="F9319" t="s" s="4">
        <v>119</v>
      </c>
    </row>
    <row r="9320" ht="45.0" customHeight="true">
      <c r="A9320" t="s" s="4">
        <v>1591</v>
      </c>
      <c r="B9320" t="s" s="4">
        <v>12935</v>
      </c>
      <c r="C9320" t="s" s="4">
        <v>135</v>
      </c>
      <c r="D9320" t="s" s="4">
        <v>135</v>
      </c>
      <c r="E9320" t="s" s="4">
        <v>119</v>
      </c>
      <c r="F9320" t="s" s="4">
        <v>119</v>
      </c>
    </row>
    <row r="9321" ht="45.0" customHeight="true">
      <c r="A9321" t="s" s="4">
        <v>1591</v>
      </c>
      <c r="B9321" t="s" s="4">
        <v>12936</v>
      </c>
      <c r="C9321" t="s" s="4">
        <v>135</v>
      </c>
      <c r="D9321" t="s" s="4">
        <v>135</v>
      </c>
      <c r="E9321" t="s" s="4">
        <v>119</v>
      </c>
      <c r="F9321" t="s" s="4">
        <v>119</v>
      </c>
    </row>
    <row r="9322" ht="45.0" customHeight="true">
      <c r="A9322" t="s" s="4">
        <v>1591</v>
      </c>
      <c r="B9322" t="s" s="4">
        <v>12937</v>
      </c>
      <c r="C9322" t="s" s="4">
        <v>135</v>
      </c>
      <c r="D9322" t="s" s="4">
        <v>135</v>
      </c>
      <c r="E9322" t="s" s="4">
        <v>119</v>
      </c>
      <c r="F9322" t="s" s="4">
        <v>119</v>
      </c>
    </row>
    <row r="9323" ht="45.0" customHeight="true">
      <c r="A9323" t="s" s="4">
        <v>1591</v>
      </c>
      <c r="B9323" t="s" s="4">
        <v>12938</v>
      </c>
      <c r="C9323" t="s" s="4">
        <v>135</v>
      </c>
      <c r="D9323" t="s" s="4">
        <v>135</v>
      </c>
      <c r="E9323" t="s" s="4">
        <v>119</v>
      </c>
      <c r="F9323" t="s" s="4">
        <v>119</v>
      </c>
    </row>
    <row r="9324" ht="45.0" customHeight="true">
      <c r="A9324" t="s" s="4">
        <v>1591</v>
      </c>
      <c r="B9324" t="s" s="4">
        <v>12939</v>
      </c>
      <c r="C9324" t="s" s="4">
        <v>135</v>
      </c>
      <c r="D9324" t="s" s="4">
        <v>135</v>
      </c>
      <c r="E9324" t="s" s="4">
        <v>119</v>
      </c>
      <c r="F9324" t="s" s="4">
        <v>119</v>
      </c>
    </row>
    <row r="9325" ht="45.0" customHeight="true">
      <c r="A9325" t="s" s="4">
        <v>1591</v>
      </c>
      <c r="B9325" t="s" s="4">
        <v>12940</v>
      </c>
      <c r="C9325" t="s" s="4">
        <v>135</v>
      </c>
      <c r="D9325" t="s" s="4">
        <v>135</v>
      </c>
      <c r="E9325" t="s" s="4">
        <v>119</v>
      </c>
      <c r="F9325" t="s" s="4">
        <v>119</v>
      </c>
    </row>
    <row r="9326" ht="45.0" customHeight="true">
      <c r="A9326" t="s" s="4">
        <v>1591</v>
      </c>
      <c r="B9326" t="s" s="4">
        <v>12941</v>
      </c>
      <c r="C9326" t="s" s="4">
        <v>135</v>
      </c>
      <c r="D9326" t="s" s="4">
        <v>135</v>
      </c>
      <c r="E9326" t="s" s="4">
        <v>119</v>
      </c>
      <c r="F9326" t="s" s="4">
        <v>119</v>
      </c>
    </row>
    <row r="9327" ht="45.0" customHeight="true">
      <c r="A9327" t="s" s="4">
        <v>1591</v>
      </c>
      <c r="B9327" t="s" s="4">
        <v>12942</v>
      </c>
      <c r="C9327" t="s" s="4">
        <v>135</v>
      </c>
      <c r="D9327" t="s" s="4">
        <v>135</v>
      </c>
      <c r="E9327" t="s" s="4">
        <v>119</v>
      </c>
      <c r="F9327" t="s" s="4">
        <v>119</v>
      </c>
    </row>
    <row r="9328" ht="45.0" customHeight="true">
      <c r="A9328" t="s" s="4">
        <v>1591</v>
      </c>
      <c r="B9328" t="s" s="4">
        <v>12943</v>
      </c>
      <c r="C9328" t="s" s="4">
        <v>135</v>
      </c>
      <c r="D9328" t="s" s="4">
        <v>135</v>
      </c>
      <c r="E9328" t="s" s="4">
        <v>119</v>
      </c>
      <c r="F9328" t="s" s="4">
        <v>119</v>
      </c>
    </row>
    <row r="9329" ht="45.0" customHeight="true">
      <c r="A9329" t="s" s="4">
        <v>1591</v>
      </c>
      <c r="B9329" t="s" s="4">
        <v>12944</v>
      </c>
      <c r="C9329" t="s" s="4">
        <v>135</v>
      </c>
      <c r="D9329" t="s" s="4">
        <v>135</v>
      </c>
      <c r="E9329" t="s" s="4">
        <v>119</v>
      </c>
      <c r="F9329" t="s" s="4">
        <v>119</v>
      </c>
    </row>
    <row r="9330" ht="45.0" customHeight="true">
      <c r="A9330" t="s" s="4">
        <v>1591</v>
      </c>
      <c r="B9330" t="s" s="4">
        <v>12945</v>
      </c>
      <c r="C9330" t="s" s="4">
        <v>135</v>
      </c>
      <c r="D9330" t="s" s="4">
        <v>135</v>
      </c>
      <c r="E9330" t="s" s="4">
        <v>119</v>
      </c>
      <c r="F9330" t="s" s="4">
        <v>119</v>
      </c>
    </row>
    <row r="9331" ht="45.0" customHeight="true">
      <c r="A9331" t="s" s="4">
        <v>1591</v>
      </c>
      <c r="B9331" t="s" s="4">
        <v>12946</v>
      </c>
      <c r="C9331" t="s" s="4">
        <v>135</v>
      </c>
      <c r="D9331" t="s" s="4">
        <v>135</v>
      </c>
      <c r="E9331" t="s" s="4">
        <v>119</v>
      </c>
      <c r="F9331" t="s" s="4">
        <v>119</v>
      </c>
    </row>
    <row r="9332" ht="45.0" customHeight="true">
      <c r="A9332" t="s" s="4">
        <v>1599</v>
      </c>
      <c r="B9332" t="s" s="4">
        <v>12947</v>
      </c>
      <c r="C9332" t="s" s="4">
        <v>135</v>
      </c>
      <c r="D9332" t="s" s="4">
        <v>135</v>
      </c>
      <c r="E9332" t="s" s="4">
        <v>119</v>
      </c>
      <c r="F9332" t="s" s="4">
        <v>119</v>
      </c>
    </row>
    <row r="9333" ht="45.0" customHeight="true">
      <c r="A9333" t="s" s="4">
        <v>1599</v>
      </c>
      <c r="B9333" t="s" s="4">
        <v>12948</v>
      </c>
      <c r="C9333" t="s" s="4">
        <v>135</v>
      </c>
      <c r="D9333" t="s" s="4">
        <v>135</v>
      </c>
      <c r="E9333" t="s" s="4">
        <v>119</v>
      </c>
      <c r="F9333" t="s" s="4">
        <v>119</v>
      </c>
    </row>
    <row r="9334" ht="45.0" customHeight="true">
      <c r="A9334" t="s" s="4">
        <v>1599</v>
      </c>
      <c r="B9334" t="s" s="4">
        <v>12949</v>
      </c>
      <c r="C9334" t="s" s="4">
        <v>135</v>
      </c>
      <c r="D9334" t="s" s="4">
        <v>135</v>
      </c>
      <c r="E9334" t="s" s="4">
        <v>119</v>
      </c>
      <c r="F9334" t="s" s="4">
        <v>119</v>
      </c>
    </row>
    <row r="9335" ht="45.0" customHeight="true">
      <c r="A9335" t="s" s="4">
        <v>1599</v>
      </c>
      <c r="B9335" t="s" s="4">
        <v>12950</v>
      </c>
      <c r="C9335" t="s" s="4">
        <v>135</v>
      </c>
      <c r="D9335" t="s" s="4">
        <v>135</v>
      </c>
      <c r="E9335" t="s" s="4">
        <v>119</v>
      </c>
      <c r="F9335" t="s" s="4">
        <v>119</v>
      </c>
    </row>
    <row r="9336" ht="45.0" customHeight="true">
      <c r="A9336" t="s" s="4">
        <v>1599</v>
      </c>
      <c r="B9336" t="s" s="4">
        <v>12951</v>
      </c>
      <c r="C9336" t="s" s="4">
        <v>135</v>
      </c>
      <c r="D9336" t="s" s="4">
        <v>135</v>
      </c>
      <c r="E9336" t="s" s="4">
        <v>119</v>
      </c>
      <c r="F9336" t="s" s="4">
        <v>119</v>
      </c>
    </row>
    <row r="9337" ht="45.0" customHeight="true">
      <c r="A9337" t="s" s="4">
        <v>1599</v>
      </c>
      <c r="B9337" t="s" s="4">
        <v>12952</v>
      </c>
      <c r="C9337" t="s" s="4">
        <v>135</v>
      </c>
      <c r="D9337" t="s" s="4">
        <v>135</v>
      </c>
      <c r="E9337" t="s" s="4">
        <v>119</v>
      </c>
      <c r="F9337" t="s" s="4">
        <v>119</v>
      </c>
    </row>
    <row r="9338" ht="45.0" customHeight="true">
      <c r="A9338" t="s" s="4">
        <v>1599</v>
      </c>
      <c r="B9338" t="s" s="4">
        <v>12953</v>
      </c>
      <c r="C9338" t="s" s="4">
        <v>135</v>
      </c>
      <c r="D9338" t="s" s="4">
        <v>135</v>
      </c>
      <c r="E9338" t="s" s="4">
        <v>119</v>
      </c>
      <c r="F9338" t="s" s="4">
        <v>119</v>
      </c>
    </row>
    <row r="9339" ht="45.0" customHeight="true">
      <c r="A9339" t="s" s="4">
        <v>1599</v>
      </c>
      <c r="B9339" t="s" s="4">
        <v>12954</v>
      </c>
      <c r="C9339" t="s" s="4">
        <v>135</v>
      </c>
      <c r="D9339" t="s" s="4">
        <v>135</v>
      </c>
      <c r="E9339" t="s" s="4">
        <v>119</v>
      </c>
      <c r="F9339" t="s" s="4">
        <v>119</v>
      </c>
    </row>
    <row r="9340" ht="45.0" customHeight="true">
      <c r="A9340" t="s" s="4">
        <v>1599</v>
      </c>
      <c r="B9340" t="s" s="4">
        <v>12955</v>
      </c>
      <c r="C9340" t="s" s="4">
        <v>135</v>
      </c>
      <c r="D9340" t="s" s="4">
        <v>135</v>
      </c>
      <c r="E9340" t="s" s="4">
        <v>119</v>
      </c>
      <c r="F9340" t="s" s="4">
        <v>119</v>
      </c>
    </row>
    <row r="9341" ht="45.0" customHeight="true">
      <c r="A9341" t="s" s="4">
        <v>1599</v>
      </c>
      <c r="B9341" t="s" s="4">
        <v>12956</v>
      </c>
      <c r="C9341" t="s" s="4">
        <v>135</v>
      </c>
      <c r="D9341" t="s" s="4">
        <v>135</v>
      </c>
      <c r="E9341" t="s" s="4">
        <v>119</v>
      </c>
      <c r="F9341" t="s" s="4">
        <v>119</v>
      </c>
    </row>
    <row r="9342" ht="45.0" customHeight="true">
      <c r="A9342" t="s" s="4">
        <v>1599</v>
      </c>
      <c r="B9342" t="s" s="4">
        <v>12957</v>
      </c>
      <c r="C9342" t="s" s="4">
        <v>135</v>
      </c>
      <c r="D9342" t="s" s="4">
        <v>135</v>
      </c>
      <c r="E9342" t="s" s="4">
        <v>119</v>
      </c>
      <c r="F9342" t="s" s="4">
        <v>119</v>
      </c>
    </row>
    <row r="9343" ht="45.0" customHeight="true">
      <c r="A9343" t="s" s="4">
        <v>1599</v>
      </c>
      <c r="B9343" t="s" s="4">
        <v>12958</v>
      </c>
      <c r="C9343" t="s" s="4">
        <v>135</v>
      </c>
      <c r="D9343" t="s" s="4">
        <v>135</v>
      </c>
      <c r="E9343" t="s" s="4">
        <v>119</v>
      </c>
      <c r="F9343" t="s" s="4">
        <v>119</v>
      </c>
    </row>
    <row r="9344" ht="45.0" customHeight="true">
      <c r="A9344" t="s" s="4">
        <v>1599</v>
      </c>
      <c r="B9344" t="s" s="4">
        <v>12959</v>
      </c>
      <c r="C9344" t="s" s="4">
        <v>135</v>
      </c>
      <c r="D9344" t="s" s="4">
        <v>135</v>
      </c>
      <c r="E9344" t="s" s="4">
        <v>119</v>
      </c>
      <c r="F9344" t="s" s="4">
        <v>119</v>
      </c>
    </row>
    <row r="9345" ht="45.0" customHeight="true">
      <c r="A9345" t="s" s="4">
        <v>1599</v>
      </c>
      <c r="B9345" t="s" s="4">
        <v>12960</v>
      </c>
      <c r="C9345" t="s" s="4">
        <v>135</v>
      </c>
      <c r="D9345" t="s" s="4">
        <v>135</v>
      </c>
      <c r="E9345" t="s" s="4">
        <v>119</v>
      </c>
      <c r="F9345" t="s" s="4">
        <v>119</v>
      </c>
    </row>
    <row r="9346" ht="45.0" customHeight="true">
      <c r="A9346" t="s" s="4">
        <v>1599</v>
      </c>
      <c r="B9346" t="s" s="4">
        <v>12961</v>
      </c>
      <c r="C9346" t="s" s="4">
        <v>135</v>
      </c>
      <c r="D9346" t="s" s="4">
        <v>135</v>
      </c>
      <c r="E9346" t="s" s="4">
        <v>119</v>
      </c>
      <c r="F9346" t="s" s="4">
        <v>119</v>
      </c>
    </row>
    <row r="9347" ht="45.0" customHeight="true">
      <c r="A9347" t="s" s="4">
        <v>1599</v>
      </c>
      <c r="B9347" t="s" s="4">
        <v>12962</v>
      </c>
      <c r="C9347" t="s" s="4">
        <v>135</v>
      </c>
      <c r="D9347" t="s" s="4">
        <v>135</v>
      </c>
      <c r="E9347" t="s" s="4">
        <v>119</v>
      </c>
      <c r="F9347" t="s" s="4">
        <v>119</v>
      </c>
    </row>
    <row r="9348" ht="45.0" customHeight="true">
      <c r="A9348" t="s" s="4">
        <v>1599</v>
      </c>
      <c r="B9348" t="s" s="4">
        <v>12963</v>
      </c>
      <c r="C9348" t="s" s="4">
        <v>135</v>
      </c>
      <c r="D9348" t="s" s="4">
        <v>135</v>
      </c>
      <c r="E9348" t="s" s="4">
        <v>119</v>
      </c>
      <c r="F9348" t="s" s="4">
        <v>119</v>
      </c>
    </row>
    <row r="9349" ht="45.0" customHeight="true">
      <c r="A9349" t="s" s="4">
        <v>1599</v>
      </c>
      <c r="B9349" t="s" s="4">
        <v>12964</v>
      </c>
      <c r="C9349" t="s" s="4">
        <v>135</v>
      </c>
      <c r="D9349" t="s" s="4">
        <v>135</v>
      </c>
      <c r="E9349" t="s" s="4">
        <v>119</v>
      </c>
      <c r="F9349" t="s" s="4">
        <v>119</v>
      </c>
    </row>
    <row r="9350" ht="45.0" customHeight="true">
      <c r="A9350" t="s" s="4">
        <v>1599</v>
      </c>
      <c r="B9350" t="s" s="4">
        <v>12965</v>
      </c>
      <c r="C9350" t="s" s="4">
        <v>135</v>
      </c>
      <c r="D9350" t="s" s="4">
        <v>135</v>
      </c>
      <c r="E9350" t="s" s="4">
        <v>119</v>
      </c>
      <c r="F9350" t="s" s="4">
        <v>119</v>
      </c>
    </row>
    <row r="9351" ht="45.0" customHeight="true">
      <c r="A9351" t="s" s="4">
        <v>1599</v>
      </c>
      <c r="B9351" t="s" s="4">
        <v>12966</v>
      </c>
      <c r="C9351" t="s" s="4">
        <v>135</v>
      </c>
      <c r="D9351" t="s" s="4">
        <v>135</v>
      </c>
      <c r="E9351" t="s" s="4">
        <v>119</v>
      </c>
      <c r="F9351" t="s" s="4">
        <v>119</v>
      </c>
    </row>
    <row r="9352" ht="45.0" customHeight="true">
      <c r="A9352" t="s" s="4">
        <v>1599</v>
      </c>
      <c r="B9352" t="s" s="4">
        <v>12967</v>
      </c>
      <c r="C9352" t="s" s="4">
        <v>135</v>
      </c>
      <c r="D9352" t="s" s="4">
        <v>135</v>
      </c>
      <c r="E9352" t="s" s="4">
        <v>119</v>
      </c>
      <c r="F9352" t="s" s="4">
        <v>119</v>
      </c>
    </row>
    <row r="9353" ht="45.0" customHeight="true">
      <c r="A9353" t="s" s="4">
        <v>1599</v>
      </c>
      <c r="B9353" t="s" s="4">
        <v>12968</v>
      </c>
      <c r="C9353" t="s" s="4">
        <v>135</v>
      </c>
      <c r="D9353" t="s" s="4">
        <v>135</v>
      </c>
      <c r="E9353" t="s" s="4">
        <v>119</v>
      </c>
      <c r="F9353" t="s" s="4">
        <v>119</v>
      </c>
    </row>
    <row r="9354" ht="45.0" customHeight="true">
      <c r="A9354" t="s" s="4">
        <v>1599</v>
      </c>
      <c r="B9354" t="s" s="4">
        <v>12969</v>
      </c>
      <c r="C9354" t="s" s="4">
        <v>135</v>
      </c>
      <c r="D9354" t="s" s="4">
        <v>135</v>
      </c>
      <c r="E9354" t="s" s="4">
        <v>119</v>
      </c>
      <c r="F9354" t="s" s="4">
        <v>119</v>
      </c>
    </row>
    <row r="9355" ht="45.0" customHeight="true">
      <c r="A9355" t="s" s="4">
        <v>1599</v>
      </c>
      <c r="B9355" t="s" s="4">
        <v>12970</v>
      </c>
      <c r="C9355" t="s" s="4">
        <v>135</v>
      </c>
      <c r="D9355" t="s" s="4">
        <v>135</v>
      </c>
      <c r="E9355" t="s" s="4">
        <v>119</v>
      </c>
      <c r="F9355" t="s" s="4">
        <v>119</v>
      </c>
    </row>
    <row r="9356" ht="45.0" customHeight="true">
      <c r="A9356" t="s" s="4">
        <v>1599</v>
      </c>
      <c r="B9356" t="s" s="4">
        <v>12971</v>
      </c>
      <c r="C9356" t="s" s="4">
        <v>135</v>
      </c>
      <c r="D9356" t="s" s="4">
        <v>135</v>
      </c>
      <c r="E9356" t="s" s="4">
        <v>119</v>
      </c>
      <c r="F9356" t="s" s="4">
        <v>119</v>
      </c>
    </row>
    <row r="9357" ht="45.0" customHeight="true">
      <c r="A9357" t="s" s="4">
        <v>1599</v>
      </c>
      <c r="B9357" t="s" s="4">
        <v>12972</v>
      </c>
      <c r="C9357" t="s" s="4">
        <v>135</v>
      </c>
      <c r="D9357" t="s" s="4">
        <v>135</v>
      </c>
      <c r="E9357" t="s" s="4">
        <v>119</v>
      </c>
      <c r="F9357" t="s" s="4">
        <v>119</v>
      </c>
    </row>
    <row r="9358" ht="45.0" customHeight="true">
      <c r="A9358" t="s" s="4">
        <v>1599</v>
      </c>
      <c r="B9358" t="s" s="4">
        <v>12973</v>
      </c>
      <c r="C9358" t="s" s="4">
        <v>135</v>
      </c>
      <c r="D9358" t="s" s="4">
        <v>135</v>
      </c>
      <c r="E9358" t="s" s="4">
        <v>119</v>
      </c>
      <c r="F9358" t="s" s="4">
        <v>119</v>
      </c>
    </row>
    <row r="9359" ht="45.0" customHeight="true">
      <c r="A9359" t="s" s="4">
        <v>1599</v>
      </c>
      <c r="B9359" t="s" s="4">
        <v>12974</v>
      </c>
      <c r="C9359" t="s" s="4">
        <v>135</v>
      </c>
      <c r="D9359" t="s" s="4">
        <v>135</v>
      </c>
      <c r="E9359" t="s" s="4">
        <v>119</v>
      </c>
      <c r="F9359" t="s" s="4">
        <v>119</v>
      </c>
    </row>
    <row r="9360" ht="45.0" customHeight="true">
      <c r="A9360" t="s" s="4">
        <v>1599</v>
      </c>
      <c r="B9360" t="s" s="4">
        <v>12975</v>
      </c>
      <c r="C9360" t="s" s="4">
        <v>135</v>
      </c>
      <c r="D9360" t="s" s="4">
        <v>135</v>
      </c>
      <c r="E9360" t="s" s="4">
        <v>119</v>
      </c>
      <c r="F9360" t="s" s="4">
        <v>119</v>
      </c>
    </row>
    <row r="9361" ht="45.0" customHeight="true">
      <c r="A9361" t="s" s="4">
        <v>1599</v>
      </c>
      <c r="B9361" t="s" s="4">
        <v>12976</v>
      </c>
      <c r="C9361" t="s" s="4">
        <v>135</v>
      </c>
      <c r="D9361" t="s" s="4">
        <v>135</v>
      </c>
      <c r="E9361" t="s" s="4">
        <v>119</v>
      </c>
      <c r="F9361" t="s" s="4">
        <v>119</v>
      </c>
    </row>
    <row r="9362" ht="45.0" customHeight="true">
      <c r="A9362" t="s" s="4">
        <v>1599</v>
      </c>
      <c r="B9362" t="s" s="4">
        <v>12977</v>
      </c>
      <c r="C9362" t="s" s="4">
        <v>135</v>
      </c>
      <c r="D9362" t="s" s="4">
        <v>135</v>
      </c>
      <c r="E9362" t="s" s="4">
        <v>119</v>
      </c>
      <c r="F9362" t="s" s="4">
        <v>119</v>
      </c>
    </row>
    <row r="9363" ht="45.0" customHeight="true">
      <c r="A9363" t="s" s="4">
        <v>1599</v>
      </c>
      <c r="B9363" t="s" s="4">
        <v>12978</v>
      </c>
      <c r="C9363" t="s" s="4">
        <v>135</v>
      </c>
      <c r="D9363" t="s" s="4">
        <v>135</v>
      </c>
      <c r="E9363" t="s" s="4">
        <v>119</v>
      </c>
      <c r="F9363" t="s" s="4">
        <v>119</v>
      </c>
    </row>
    <row r="9364" ht="45.0" customHeight="true">
      <c r="A9364" t="s" s="4">
        <v>1599</v>
      </c>
      <c r="B9364" t="s" s="4">
        <v>12979</v>
      </c>
      <c r="C9364" t="s" s="4">
        <v>135</v>
      </c>
      <c r="D9364" t="s" s="4">
        <v>135</v>
      </c>
      <c r="E9364" t="s" s="4">
        <v>119</v>
      </c>
      <c r="F9364" t="s" s="4">
        <v>119</v>
      </c>
    </row>
    <row r="9365" ht="45.0" customHeight="true">
      <c r="A9365" t="s" s="4">
        <v>1599</v>
      </c>
      <c r="B9365" t="s" s="4">
        <v>12980</v>
      </c>
      <c r="C9365" t="s" s="4">
        <v>135</v>
      </c>
      <c r="D9365" t="s" s="4">
        <v>135</v>
      </c>
      <c r="E9365" t="s" s="4">
        <v>119</v>
      </c>
      <c r="F9365" t="s" s="4">
        <v>119</v>
      </c>
    </row>
    <row r="9366" ht="45.0" customHeight="true">
      <c r="A9366" t="s" s="4">
        <v>1599</v>
      </c>
      <c r="B9366" t="s" s="4">
        <v>12981</v>
      </c>
      <c r="C9366" t="s" s="4">
        <v>135</v>
      </c>
      <c r="D9366" t="s" s="4">
        <v>135</v>
      </c>
      <c r="E9366" t="s" s="4">
        <v>119</v>
      </c>
      <c r="F9366" t="s" s="4">
        <v>119</v>
      </c>
    </row>
    <row r="9367" ht="45.0" customHeight="true">
      <c r="A9367" t="s" s="4">
        <v>1599</v>
      </c>
      <c r="B9367" t="s" s="4">
        <v>12982</v>
      </c>
      <c r="C9367" t="s" s="4">
        <v>135</v>
      </c>
      <c r="D9367" t="s" s="4">
        <v>135</v>
      </c>
      <c r="E9367" t="s" s="4">
        <v>119</v>
      </c>
      <c r="F9367" t="s" s="4">
        <v>119</v>
      </c>
    </row>
    <row r="9368" ht="45.0" customHeight="true">
      <c r="A9368" t="s" s="4">
        <v>1599</v>
      </c>
      <c r="B9368" t="s" s="4">
        <v>12983</v>
      </c>
      <c r="C9368" t="s" s="4">
        <v>135</v>
      </c>
      <c r="D9368" t="s" s="4">
        <v>135</v>
      </c>
      <c r="E9368" t="s" s="4">
        <v>119</v>
      </c>
      <c r="F9368" t="s" s="4">
        <v>119</v>
      </c>
    </row>
    <row r="9369" ht="45.0" customHeight="true">
      <c r="A9369" t="s" s="4">
        <v>1599</v>
      </c>
      <c r="B9369" t="s" s="4">
        <v>12984</v>
      </c>
      <c r="C9369" t="s" s="4">
        <v>135</v>
      </c>
      <c r="D9369" t="s" s="4">
        <v>135</v>
      </c>
      <c r="E9369" t="s" s="4">
        <v>119</v>
      </c>
      <c r="F9369" t="s" s="4">
        <v>119</v>
      </c>
    </row>
    <row r="9370" ht="45.0" customHeight="true">
      <c r="A9370" t="s" s="4">
        <v>1599</v>
      </c>
      <c r="B9370" t="s" s="4">
        <v>12985</v>
      </c>
      <c r="C9370" t="s" s="4">
        <v>135</v>
      </c>
      <c r="D9370" t="s" s="4">
        <v>135</v>
      </c>
      <c r="E9370" t="s" s="4">
        <v>119</v>
      </c>
      <c r="F9370" t="s" s="4">
        <v>119</v>
      </c>
    </row>
    <row r="9371" ht="45.0" customHeight="true">
      <c r="A9371" t="s" s="4">
        <v>1599</v>
      </c>
      <c r="B9371" t="s" s="4">
        <v>12986</v>
      </c>
      <c r="C9371" t="s" s="4">
        <v>135</v>
      </c>
      <c r="D9371" t="s" s="4">
        <v>135</v>
      </c>
      <c r="E9371" t="s" s="4">
        <v>119</v>
      </c>
      <c r="F9371" t="s" s="4">
        <v>119</v>
      </c>
    </row>
    <row r="9372" ht="45.0" customHeight="true">
      <c r="A9372" t="s" s="4">
        <v>1599</v>
      </c>
      <c r="B9372" t="s" s="4">
        <v>12987</v>
      </c>
      <c r="C9372" t="s" s="4">
        <v>135</v>
      </c>
      <c r="D9372" t="s" s="4">
        <v>135</v>
      </c>
      <c r="E9372" t="s" s="4">
        <v>119</v>
      </c>
      <c r="F9372" t="s" s="4">
        <v>119</v>
      </c>
    </row>
    <row r="9373" ht="45.0" customHeight="true">
      <c r="A9373" t="s" s="4">
        <v>1599</v>
      </c>
      <c r="B9373" t="s" s="4">
        <v>12988</v>
      </c>
      <c r="C9373" t="s" s="4">
        <v>135</v>
      </c>
      <c r="D9373" t="s" s="4">
        <v>135</v>
      </c>
      <c r="E9373" t="s" s="4">
        <v>119</v>
      </c>
      <c r="F9373" t="s" s="4">
        <v>119</v>
      </c>
    </row>
    <row r="9374" ht="45.0" customHeight="true">
      <c r="A9374" t="s" s="4">
        <v>1599</v>
      </c>
      <c r="B9374" t="s" s="4">
        <v>12989</v>
      </c>
      <c r="C9374" t="s" s="4">
        <v>135</v>
      </c>
      <c r="D9374" t="s" s="4">
        <v>135</v>
      </c>
      <c r="E9374" t="s" s="4">
        <v>119</v>
      </c>
      <c r="F9374" t="s" s="4">
        <v>119</v>
      </c>
    </row>
    <row r="9375" ht="45.0" customHeight="true">
      <c r="A9375" t="s" s="4">
        <v>1599</v>
      </c>
      <c r="B9375" t="s" s="4">
        <v>12990</v>
      </c>
      <c r="C9375" t="s" s="4">
        <v>135</v>
      </c>
      <c r="D9375" t="s" s="4">
        <v>135</v>
      </c>
      <c r="E9375" t="s" s="4">
        <v>119</v>
      </c>
      <c r="F9375" t="s" s="4">
        <v>119</v>
      </c>
    </row>
    <row r="9376" ht="45.0" customHeight="true">
      <c r="A9376" t="s" s="4">
        <v>1599</v>
      </c>
      <c r="B9376" t="s" s="4">
        <v>12991</v>
      </c>
      <c r="C9376" t="s" s="4">
        <v>135</v>
      </c>
      <c r="D9376" t="s" s="4">
        <v>135</v>
      </c>
      <c r="E9376" t="s" s="4">
        <v>119</v>
      </c>
      <c r="F9376" t="s" s="4">
        <v>119</v>
      </c>
    </row>
    <row r="9377" ht="45.0" customHeight="true">
      <c r="A9377" t="s" s="4">
        <v>1599</v>
      </c>
      <c r="B9377" t="s" s="4">
        <v>12992</v>
      </c>
      <c r="C9377" t="s" s="4">
        <v>135</v>
      </c>
      <c r="D9377" t="s" s="4">
        <v>135</v>
      </c>
      <c r="E9377" t="s" s="4">
        <v>119</v>
      </c>
      <c r="F9377" t="s" s="4">
        <v>119</v>
      </c>
    </row>
    <row r="9378" ht="45.0" customHeight="true">
      <c r="A9378" t="s" s="4">
        <v>1599</v>
      </c>
      <c r="B9378" t="s" s="4">
        <v>12993</v>
      </c>
      <c r="C9378" t="s" s="4">
        <v>135</v>
      </c>
      <c r="D9378" t="s" s="4">
        <v>135</v>
      </c>
      <c r="E9378" t="s" s="4">
        <v>119</v>
      </c>
      <c r="F9378" t="s" s="4">
        <v>119</v>
      </c>
    </row>
    <row r="9379" ht="45.0" customHeight="true">
      <c r="A9379" t="s" s="4">
        <v>1599</v>
      </c>
      <c r="B9379" t="s" s="4">
        <v>12994</v>
      </c>
      <c r="C9379" t="s" s="4">
        <v>135</v>
      </c>
      <c r="D9379" t="s" s="4">
        <v>135</v>
      </c>
      <c r="E9379" t="s" s="4">
        <v>119</v>
      </c>
      <c r="F9379" t="s" s="4">
        <v>119</v>
      </c>
    </row>
    <row r="9380" ht="45.0" customHeight="true">
      <c r="A9380" t="s" s="4">
        <v>1599</v>
      </c>
      <c r="B9380" t="s" s="4">
        <v>12995</v>
      </c>
      <c r="C9380" t="s" s="4">
        <v>135</v>
      </c>
      <c r="D9380" t="s" s="4">
        <v>135</v>
      </c>
      <c r="E9380" t="s" s="4">
        <v>119</v>
      </c>
      <c r="F9380" t="s" s="4">
        <v>119</v>
      </c>
    </row>
    <row r="9381" ht="45.0" customHeight="true">
      <c r="A9381" t="s" s="4">
        <v>1599</v>
      </c>
      <c r="B9381" t="s" s="4">
        <v>12996</v>
      </c>
      <c r="C9381" t="s" s="4">
        <v>135</v>
      </c>
      <c r="D9381" t="s" s="4">
        <v>135</v>
      </c>
      <c r="E9381" t="s" s="4">
        <v>119</v>
      </c>
      <c r="F9381" t="s" s="4">
        <v>119</v>
      </c>
    </row>
    <row r="9382" ht="45.0" customHeight="true">
      <c r="A9382" t="s" s="4">
        <v>1599</v>
      </c>
      <c r="B9382" t="s" s="4">
        <v>12997</v>
      </c>
      <c r="C9382" t="s" s="4">
        <v>135</v>
      </c>
      <c r="D9382" t="s" s="4">
        <v>135</v>
      </c>
      <c r="E9382" t="s" s="4">
        <v>119</v>
      </c>
      <c r="F9382" t="s" s="4">
        <v>119</v>
      </c>
    </row>
    <row r="9383" ht="45.0" customHeight="true">
      <c r="A9383" t="s" s="4">
        <v>1599</v>
      </c>
      <c r="B9383" t="s" s="4">
        <v>12998</v>
      </c>
      <c r="C9383" t="s" s="4">
        <v>135</v>
      </c>
      <c r="D9383" t="s" s="4">
        <v>135</v>
      </c>
      <c r="E9383" t="s" s="4">
        <v>119</v>
      </c>
      <c r="F9383" t="s" s="4">
        <v>119</v>
      </c>
    </row>
    <row r="9384" ht="45.0" customHeight="true">
      <c r="A9384" t="s" s="4">
        <v>1599</v>
      </c>
      <c r="B9384" t="s" s="4">
        <v>12999</v>
      </c>
      <c r="C9384" t="s" s="4">
        <v>135</v>
      </c>
      <c r="D9384" t="s" s="4">
        <v>135</v>
      </c>
      <c r="E9384" t="s" s="4">
        <v>119</v>
      </c>
      <c r="F9384" t="s" s="4">
        <v>119</v>
      </c>
    </row>
    <row r="9385" ht="45.0" customHeight="true">
      <c r="A9385" t="s" s="4">
        <v>1599</v>
      </c>
      <c r="B9385" t="s" s="4">
        <v>13000</v>
      </c>
      <c r="C9385" t="s" s="4">
        <v>135</v>
      </c>
      <c r="D9385" t="s" s="4">
        <v>135</v>
      </c>
      <c r="E9385" t="s" s="4">
        <v>119</v>
      </c>
      <c r="F9385" t="s" s="4">
        <v>119</v>
      </c>
    </row>
    <row r="9386" ht="45.0" customHeight="true">
      <c r="A9386" t="s" s="4">
        <v>1599</v>
      </c>
      <c r="B9386" t="s" s="4">
        <v>13001</v>
      </c>
      <c r="C9386" t="s" s="4">
        <v>135</v>
      </c>
      <c r="D9386" t="s" s="4">
        <v>135</v>
      </c>
      <c r="E9386" t="s" s="4">
        <v>119</v>
      </c>
      <c r="F9386" t="s" s="4">
        <v>119</v>
      </c>
    </row>
    <row r="9387" ht="45.0" customHeight="true">
      <c r="A9387" t="s" s="4">
        <v>1599</v>
      </c>
      <c r="B9387" t="s" s="4">
        <v>13002</v>
      </c>
      <c r="C9387" t="s" s="4">
        <v>135</v>
      </c>
      <c r="D9387" t="s" s="4">
        <v>135</v>
      </c>
      <c r="E9387" t="s" s="4">
        <v>119</v>
      </c>
      <c r="F9387" t="s" s="4">
        <v>119</v>
      </c>
    </row>
    <row r="9388" ht="45.0" customHeight="true">
      <c r="A9388" t="s" s="4">
        <v>1599</v>
      </c>
      <c r="B9388" t="s" s="4">
        <v>13003</v>
      </c>
      <c r="C9388" t="s" s="4">
        <v>135</v>
      </c>
      <c r="D9388" t="s" s="4">
        <v>135</v>
      </c>
      <c r="E9388" t="s" s="4">
        <v>119</v>
      </c>
      <c r="F9388" t="s" s="4">
        <v>119</v>
      </c>
    </row>
    <row r="9389" ht="45.0" customHeight="true">
      <c r="A9389" t="s" s="4">
        <v>1599</v>
      </c>
      <c r="B9389" t="s" s="4">
        <v>13004</v>
      </c>
      <c r="C9389" t="s" s="4">
        <v>135</v>
      </c>
      <c r="D9389" t="s" s="4">
        <v>135</v>
      </c>
      <c r="E9389" t="s" s="4">
        <v>119</v>
      </c>
      <c r="F9389" t="s" s="4">
        <v>119</v>
      </c>
    </row>
    <row r="9390" ht="45.0" customHeight="true">
      <c r="A9390" t="s" s="4">
        <v>1599</v>
      </c>
      <c r="B9390" t="s" s="4">
        <v>13005</v>
      </c>
      <c r="C9390" t="s" s="4">
        <v>135</v>
      </c>
      <c r="D9390" t="s" s="4">
        <v>135</v>
      </c>
      <c r="E9390" t="s" s="4">
        <v>119</v>
      </c>
      <c r="F9390" t="s" s="4">
        <v>119</v>
      </c>
    </row>
    <row r="9391" ht="45.0" customHeight="true">
      <c r="A9391" t="s" s="4">
        <v>1599</v>
      </c>
      <c r="B9391" t="s" s="4">
        <v>13006</v>
      </c>
      <c r="C9391" t="s" s="4">
        <v>135</v>
      </c>
      <c r="D9391" t="s" s="4">
        <v>135</v>
      </c>
      <c r="E9391" t="s" s="4">
        <v>119</v>
      </c>
      <c r="F9391" t="s" s="4">
        <v>119</v>
      </c>
    </row>
    <row r="9392" ht="45.0" customHeight="true">
      <c r="A9392" t="s" s="4">
        <v>1599</v>
      </c>
      <c r="B9392" t="s" s="4">
        <v>13007</v>
      </c>
      <c r="C9392" t="s" s="4">
        <v>135</v>
      </c>
      <c r="D9392" t="s" s="4">
        <v>135</v>
      </c>
      <c r="E9392" t="s" s="4">
        <v>119</v>
      </c>
      <c r="F9392" t="s" s="4">
        <v>119</v>
      </c>
    </row>
    <row r="9393" ht="45.0" customHeight="true">
      <c r="A9393" t="s" s="4">
        <v>1599</v>
      </c>
      <c r="B9393" t="s" s="4">
        <v>13008</v>
      </c>
      <c r="C9393" t="s" s="4">
        <v>135</v>
      </c>
      <c r="D9393" t="s" s="4">
        <v>135</v>
      </c>
      <c r="E9393" t="s" s="4">
        <v>119</v>
      </c>
      <c r="F9393" t="s" s="4">
        <v>119</v>
      </c>
    </row>
    <row r="9394" ht="45.0" customHeight="true">
      <c r="A9394" t="s" s="4">
        <v>1599</v>
      </c>
      <c r="B9394" t="s" s="4">
        <v>13009</v>
      </c>
      <c r="C9394" t="s" s="4">
        <v>135</v>
      </c>
      <c r="D9394" t="s" s="4">
        <v>135</v>
      </c>
      <c r="E9394" t="s" s="4">
        <v>119</v>
      </c>
      <c r="F9394" t="s" s="4">
        <v>119</v>
      </c>
    </row>
    <row r="9395" ht="45.0" customHeight="true">
      <c r="A9395" t="s" s="4">
        <v>1599</v>
      </c>
      <c r="B9395" t="s" s="4">
        <v>13010</v>
      </c>
      <c r="C9395" t="s" s="4">
        <v>135</v>
      </c>
      <c r="D9395" t="s" s="4">
        <v>135</v>
      </c>
      <c r="E9395" t="s" s="4">
        <v>119</v>
      </c>
      <c r="F9395" t="s" s="4">
        <v>119</v>
      </c>
    </row>
    <row r="9396" ht="45.0" customHeight="true">
      <c r="A9396" t="s" s="4">
        <v>1599</v>
      </c>
      <c r="B9396" t="s" s="4">
        <v>13011</v>
      </c>
      <c r="C9396" t="s" s="4">
        <v>135</v>
      </c>
      <c r="D9396" t="s" s="4">
        <v>135</v>
      </c>
      <c r="E9396" t="s" s="4">
        <v>119</v>
      </c>
      <c r="F9396" t="s" s="4">
        <v>119</v>
      </c>
    </row>
    <row r="9397" ht="45.0" customHeight="true">
      <c r="A9397" t="s" s="4">
        <v>1599</v>
      </c>
      <c r="B9397" t="s" s="4">
        <v>13012</v>
      </c>
      <c r="C9397" t="s" s="4">
        <v>135</v>
      </c>
      <c r="D9397" t="s" s="4">
        <v>135</v>
      </c>
      <c r="E9397" t="s" s="4">
        <v>119</v>
      </c>
      <c r="F9397" t="s" s="4">
        <v>119</v>
      </c>
    </row>
    <row r="9398" ht="45.0" customHeight="true">
      <c r="A9398" t="s" s="4">
        <v>1599</v>
      </c>
      <c r="B9398" t="s" s="4">
        <v>13013</v>
      </c>
      <c r="C9398" t="s" s="4">
        <v>135</v>
      </c>
      <c r="D9398" t="s" s="4">
        <v>135</v>
      </c>
      <c r="E9398" t="s" s="4">
        <v>119</v>
      </c>
      <c r="F9398" t="s" s="4">
        <v>119</v>
      </c>
    </row>
    <row r="9399" ht="45.0" customHeight="true">
      <c r="A9399" t="s" s="4">
        <v>1599</v>
      </c>
      <c r="B9399" t="s" s="4">
        <v>13014</v>
      </c>
      <c r="C9399" t="s" s="4">
        <v>135</v>
      </c>
      <c r="D9399" t="s" s="4">
        <v>135</v>
      </c>
      <c r="E9399" t="s" s="4">
        <v>119</v>
      </c>
      <c r="F9399" t="s" s="4">
        <v>119</v>
      </c>
    </row>
    <row r="9400" ht="45.0" customHeight="true">
      <c r="A9400" t="s" s="4">
        <v>1599</v>
      </c>
      <c r="B9400" t="s" s="4">
        <v>13015</v>
      </c>
      <c r="C9400" t="s" s="4">
        <v>135</v>
      </c>
      <c r="D9400" t="s" s="4">
        <v>135</v>
      </c>
      <c r="E9400" t="s" s="4">
        <v>119</v>
      </c>
      <c r="F9400" t="s" s="4">
        <v>119</v>
      </c>
    </row>
    <row r="9401" ht="45.0" customHeight="true">
      <c r="A9401" t="s" s="4">
        <v>1599</v>
      </c>
      <c r="B9401" t="s" s="4">
        <v>13016</v>
      </c>
      <c r="C9401" t="s" s="4">
        <v>135</v>
      </c>
      <c r="D9401" t="s" s="4">
        <v>135</v>
      </c>
      <c r="E9401" t="s" s="4">
        <v>119</v>
      </c>
      <c r="F9401" t="s" s="4">
        <v>119</v>
      </c>
    </row>
    <row r="9402" ht="45.0" customHeight="true">
      <c r="A9402" t="s" s="4">
        <v>1599</v>
      </c>
      <c r="B9402" t="s" s="4">
        <v>13017</v>
      </c>
      <c r="C9402" t="s" s="4">
        <v>135</v>
      </c>
      <c r="D9402" t="s" s="4">
        <v>135</v>
      </c>
      <c r="E9402" t="s" s="4">
        <v>119</v>
      </c>
      <c r="F9402" t="s" s="4">
        <v>119</v>
      </c>
    </row>
    <row r="9403" ht="45.0" customHeight="true">
      <c r="A9403" t="s" s="4">
        <v>1599</v>
      </c>
      <c r="B9403" t="s" s="4">
        <v>13018</v>
      </c>
      <c r="C9403" t="s" s="4">
        <v>135</v>
      </c>
      <c r="D9403" t="s" s="4">
        <v>135</v>
      </c>
      <c r="E9403" t="s" s="4">
        <v>119</v>
      </c>
      <c r="F9403" t="s" s="4">
        <v>119</v>
      </c>
    </row>
    <row r="9404" ht="45.0" customHeight="true">
      <c r="A9404" t="s" s="4">
        <v>1599</v>
      </c>
      <c r="B9404" t="s" s="4">
        <v>13019</v>
      </c>
      <c r="C9404" t="s" s="4">
        <v>135</v>
      </c>
      <c r="D9404" t="s" s="4">
        <v>135</v>
      </c>
      <c r="E9404" t="s" s="4">
        <v>119</v>
      </c>
      <c r="F9404" t="s" s="4">
        <v>119</v>
      </c>
    </row>
    <row r="9405" ht="45.0" customHeight="true">
      <c r="A9405" t="s" s="4">
        <v>1599</v>
      </c>
      <c r="B9405" t="s" s="4">
        <v>13020</v>
      </c>
      <c r="C9405" t="s" s="4">
        <v>135</v>
      </c>
      <c r="D9405" t="s" s="4">
        <v>135</v>
      </c>
      <c r="E9405" t="s" s="4">
        <v>119</v>
      </c>
      <c r="F9405" t="s" s="4">
        <v>119</v>
      </c>
    </row>
    <row r="9406" ht="45.0" customHeight="true">
      <c r="A9406" t="s" s="4">
        <v>1599</v>
      </c>
      <c r="B9406" t="s" s="4">
        <v>13021</v>
      </c>
      <c r="C9406" t="s" s="4">
        <v>135</v>
      </c>
      <c r="D9406" t="s" s="4">
        <v>135</v>
      </c>
      <c r="E9406" t="s" s="4">
        <v>119</v>
      </c>
      <c r="F9406" t="s" s="4">
        <v>119</v>
      </c>
    </row>
    <row r="9407" ht="45.0" customHeight="true">
      <c r="A9407" t="s" s="4">
        <v>1609</v>
      </c>
      <c r="B9407" t="s" s="4">
        <v>13022</v>
      </c>
      <c r="C9407" t="s" s="4">
        <v>135</v>
      </c>
      <c r="D9407" t="s" s="4">
        <v>135</v>
      </c>
      <c r="E9407" t="s" s="4">
        <v>119</v>
      </c>
      <c r="F9407" t="s" s="4">
        <v>119</v>
      </c>
    </row>
    <row r="9408" ht="45.0" customHeight="true">
      <c r="A9408" t="s" s="4">
        <v>1609</v>
      </c>
      <c r="B9408" t="s" s="4">
        <v>13023</v>
      </c>
      <c r="C9408" t="s" s="4">
        <v>135</v>
      </c>
      <c r="D9408" t="s" s="4">
        <v>135</v>
      </c>
      <c r="E9408" t="s" s="4">
        <v>119</v>
      </c>
      <c r="F9408" t="s" s="4">
        <v>119</v>
      </c>
    </row>
    <row r="9409" ht="45.0" customHeight="true">
      <c r="A9409" t="s" s="4">
        <v>1609</v>
      </c>
      <c r="B9409" t="s" s="4">
        <v>13024</v>
      </c>
      <c r="C9409" t="s" s="4">
        <v>135</v>
      </c>
      <c r="D9409" t="s" s="4">
        <v>135</v>
      </c>
      <c r="E9409" t="s" s="4">
        <v>119</v>
      </c>
      <c r="F9409" t="s" s="4">
        <v>119</v>
      </c>
    </row>
    <row r="9410" ht="45.0" customHeight="true">
      <c r="A9410" t="s" s="4">
        <v>1609</v>
      </c>
      <c r="B9410" t="s" s="4">
        <v>13025</v>
      </c>
      <c r="C9410" t="s" s="4">
        <v>135</v>
      </c>
      <c r="D9410" t="s" s="4">
        <v>135</v>
      </c>
      <c r="E9410" t="s" s="4">
        <v>119</v>
      </c>
      <c r="F9410" t="s" s="4">
        <v>119</v>
      </c>
    </row>
    <row r="9411" ht="45.0" customHeight="true">
      <c r="A9411" t="s" s="4">
        <v>1609</v>
      </c>
      <c r="B9411" t="s" s="4">
        <v>13026</v>
      </c>
      <c r="C9411" t="s" s="4">
        <v>135</v>
      </c>
      <c r="D9411" t="s" s="4">
        <v>135</v>
      </c>
      <c r="E9411" t="s" s="4">
        <v>119</v>
      </c>
      <c r="F9411" t="s" s="4">
        <v>119</v>
      </c>
    </row>
    <row r="9412" ht="45.0" customHeight="true">
      <c r="A9412" t="s" s="4">
        <v>1609</v>
      </c>
      <c r="B9412" t="s" s="4">
        <v>13027</v>
      </c>
      <c r="C9412" t="s" s="4">
        <v>135</v>
      </c>
      <c r="D9412" t="s" s="4">
        <v>135</v>
      </c>
      <c r="E9412" t="s" s="4">
        <v>119</v>
      </c>
      <c r="F9412" t="s" s="4">
        <v>119</v>
      </c>
    </row>
    <row r="9413" ht="45.0" customHeight="true">
      <c r="A9413" t="s" s="4">
        <v>1609</v>
      </c>
      <c r="B9413" t="s" s="4">
        <v>13028</v>
      </c>
      <c r="C9413" t="s" s="4">
        <v>135</v>
      </c>
      <c r="D9413" t="s" s="4">
        <v>135</v>
      </c>
      <c r="E9413" t="s" s="4">
        <v>119</v>
      </c>
      <c r="F9413" t="s" s="4">
        <v>119</v>
      </c>
    </row>
    <row r="9414" ht="45.0" customHeight="true">
      <c r="A9414" t="s" s="4">
        <v>1609</v>
      </c>
      <c r="B9414" t="s" s="4">
        <v>13029</v>
      </c>
      <c r="C9414" t="s" s="4">
        <v>135</v>
      </c>
      <c r="D9414" t="s" s="4">
        <v>135</v>
      </c>
      <c r="E9414" t="s" s="4">
        <v>119</v>
      </c>
      <c r="F9414" t="s" s="4">
        <v>119</v>
      </c>
    </row>
    <row r="9415" ht="45.0" customHeight="true">
      <c r="A9415" t="s" s="4">
        <v>1609</v>
      </c>
      <c r="B9415" t="s" s="4">
        <v>13030</v>
      </c>
      <c r="C9415" t="s" s="4">
        <v>135</v>
      </c>
      <c r="D9415" t="s" s="4">
        <v>135</v>
      </c>
      <c r="E9415" t="s" s="4">
        <v>119</v>
      </c>
      <c r="F9415" t="s" s="4">
        <v>119</v>
      </c>
    </row>
    <row r="9416" ht="45.0" customHeight="true">
      <c r="A9416" t="s" s="4">
        <v>1609</v>
      </c>
      <c r="B9416" t="s" s="4">
        <v>13031</v>
      </c>
      <c r="C9416" t="s" s="4">
        <v>135</v>
      </c>
      <c r="D9416" t="s" s="4">
        <v>135</v>
      </c>
      <c r="E9416" t="s" s="4">
        <v>119</v>
      </c>
      <c r="F9416" t="s" s="4">
        <v>119</v>
      </c>
    </row>
    <row r="9417" ht="45.0" customHeight="true">
      <c r="A9417" t="s" s="4">
        <v>1609</v>
      </c>
      <c r="B9417" t="s" s="4">
        <v>13032</v>
      </c>
      <c r="C9417" t="s" s="4">
        <v>135</v>
      </c>
      <c r="D9417" t="s" s="4">
        <v>135</v>
      </c>
      <c r="E9417" t="s" s="4">
        <v>119</v>
      </c>
      <c r="F9417" t="s" s="4">
        <v>119</v>
      </c>
    </row>
    <row r="9418" ht="45.0" customHeight="true">
      <c r="A9418" t="s" s="4">
        <v>1609</v>
      </c>
      <c r="B9418" t="s" s="4">
        <v>13033</v>
      </c>
      <c r="C9418" t="s" s="4">
        <v>135</v>
      </c>
      <c r="D9418" t="s" s="4">
        <v>135</v>
      </c>
      <c r="E9418" t="s" s="4">
        <v>119</v>
      </c>
      <c r="F9418" t="s" s="4">
        <v>119</v>
      </c>
    </row>
    <row r="9419" ht="45.0" customHeight="true">
      <c r="A9419" t="s" s="4">
        <v>1609</v>
      </c>
      <c r="B9419" t="s" s="4">
        <v>13034</v>
      </c>
      <c r="C9419" t="s" s="4">
        <v>135</v>
      </c>
      <c r="D9419" t="s" s="4">
        <v>135</v>
      </c>
      <c r="E9419" t="s" s="4">
        <v>119</v>
      </c>
      <c r="F9419" t="s" s="4">
        <v>119</v>
      </c>
    </row>
    <row r="9420" ht="45.0" customHeight="true">
      <c r="A9420" t="s" s="4">
        <v>1609</v>
      </c>
      <c r="B9420" t="s" s="4">
        <v>13035</v>
      </c>
      <c r="C9420" t="s" s="4">
        <v>135</v>
      </c>
      <c r="D9420" t="s" s="4">
        <v>135</v>
      </c>
      <c r="E9420" t="s" s="4">
        <v>119</v>
      </c>
      <c r="F9420" t="s" s="4">
        <v>119</v>
      </c>
    </row>
    <row r="9421" ht="45.0" customHeight="true">
      <c r="A9421" t="s" s="4">
        <v>1609</v>
      </c>
      <c r="B9421" t="s" s="4">
        <v>13036</v>
      </c>
      <c r="C9421" t="s" s="4">
        <v>135</v>
      </c>
      <c r="D9421" t="s" s="4">
        <v>135</v>
      </c>
      <c r="E9421" t="s" s="4">
        <v>119</v>
      </c>
      <c r="F9421" t="s" s="4">
        <v>119</v>
      </c>
    </row>
    <row r="9422" ht="45.0" customHeight="true">
      <c r="A9422" t="s" s="4">
        <v>1609</v>
      </c>
      <c r="B9422" t="s" s="4">
        <v>13037</v>
      </c>
      <c r="C9422" t="s" s="4">
        <v>135</v>
      </c>
      <c r="D9422" t="s" s="4">
        <v>135</v>
      </c>
      <c r="E9422" t="s" s="4">
        <v>119</v>
      </c>
      <c r="F9422" t="s" s="4">
        <v>119</v>
      </c>
    </row>
    <row r="9423" ht="45.0" customHeight="true">
      <c r="A9423" t="s" s="4">
        <v>1609</v>
      </c>
      <c r="B9423" t="s" s="4">
        <v>13038</v>
      </c>
      <c r="C9423" t="s" s="4">
        <v>135</v>
      </c>
      <c r="D9423" t="s" s="4">
        <v>135</v>
      </c>
      <c r="E9423" t="s" s="4">
        <v>119</v>
      </c>
      <c r="F9423" t="s" s="4">
        <v>119</v>
      </c>
    </row>
    <row r="9424" ht="45.0" customHeight="true">
      <c r="A9424" t="s" s="4">
        <v>1609</v>
      </c>
      <c r="B9424" t="s" s="4">
        <v>13039</v>
      </c>
      <c r="C9424" t="s" s="4">
        <v>135</v>
      </c>
      <c r="D9424" t="s" s="4">
        <v>135</v>
      </c>
      <c r="E9424" t="s" s="4">
        <v>119</v>
      </c>
      <c r="F9424" t="s" s="4">
        <v>119</v>
      </c>
    </row>
    <row r="9425" ht="45.0" customHeight="true">
      <c r="A9425" t="s" s="4">
        <v>1609</v>
      </c>
      <c r="B9425" t="s" s="4">
        <v>13040</v>
      </c>
      <c r="C9425" t="s" s="4">
        <v>135</v>
      </c>
      <c r="D9425" t="s" s="4">
        <v>135</v>
      </c>
      <c r="E9425" t="s" s="4">
        <v>119</v>
      </c>
      <c r="F9425" t="s" s="4">
        <v>119</v>
      </c>
    </row>
    <row r="9426" ht="45.0" customHeight="true">
      <c r="A9426" t="s" s="4">
        <v>1609</v>
      </c>
      <c r="B9426" t="s" s="4">
        <v>13041</v>
      </c>
      <c r="C9426" t="s" s="4">
        <v>135</v>
      </c>
      <c r="D9426" t="s" s="4">
        <v>135</v>
      </c>
      <c r="E9426" t="s" s="4">
        <v>119</v>
      </c>
      <c r="F9426" t="s" s="4">
        <v>119</v>
      </c>
    </row>
    <row r="9427" ht="45.0" customHeight="true">
      <c r="A9427" t="s" s="4">
        <v>1609</v>
      </c>
      <c r="B9427" t="s" s="4">
        <v>13042</v>
      </c>
      <c r="C9427" t="s" s="4">
        <v>135</v>
      </c>
      <c r="D9427" t="s" s="4">
        <v>135</v>
      </c>
      <c r="E9427" t="s" s="4">
        <v>119</v>
      </c>
      <c r="F9427" t="s" s="4">
        <v>119</v>
      </c>
    </row>
    <row r="9428" ht="45.0" customHeight="true">
      <c r="A9428" t="s" s="4">
        <v>1609</v>
      </c>
      <c r="B9428" t="s" s="4">
        <v>13043</v>
      </c>
      <c r="C9428" t="s" s="4">
        <v>135</v>
      </c>
      <c r="D9428" t="s" s="4">
        <v>135</v>
      </c>
      <c r="E9428" t="s" s="4">
        <v>119</v>
      </c>
      <c r="F9428" t="s" s="4">
        <v>119</v>
      </c>
    </row>
    <row r="9429" ht="45.0" customHeight="true">
      <c r="A9429" t="s" s="4">
        <v>1609</v>
      </c>
      <c r="B9429" t="s" s="4">
        <v>13044</v>
      </c>
      <c r="C9429" t="s" s="4">
        <v>135</v>
      </c>
      <c r="D9429" t="s" s="4">
        <v>135</v>
      </c>
      <c r="E9429" t="s" s="4">
        <v>119</v>
      </c>
      <c r="F9429" t="s" s="4">
        <v>119</v>
      </c>
    </row>
    <row r="9430" ht="45.0" customHeight="true">
      <c r="A9430" t="s" s="4">
        <v>1609</v>
      </c>
      <c r="B9430" t="s" s="4">
        <v>13045</v>
      </c>
      <c r="C9430" t="s" s="4">
        <v>135</v>
      </c>
      <c r="D9430" t="s" s="4">
        <v>135</v>
      </c>
      <c r="E9430" t="s" s="4">
        <v>119</v>
      </c>
      <c r="F9430" t="s" s="4">
        <v>119</v>
      </c>
    </row>
    <row r="9431" ht="45.0" customHeight="true">
      <c r="A9431" t="s" s="4">
        <v>1609</v>
      </c>
      <c r="B9431" t="s" s="4">
        <v>13046</v>
      </c>
      <c r="C9431" t="s" s="4">
        <v>135</v>
      </c>
      <c r="D9431" t="s" s="4">
        <v>135</v>
      </c>
      <c r="E9431" t="s" s="4">
        <v>119</v>
      </c>
      <c r="F9431" t="s" s="4">
        <v>119</v>
      </c>
    </row>
    <row r="9432" ht="45.0" customHeight="true">
      <c r="A9432" t="s" s="4">
        <v>1609</v>
      </c>
      <c r="B9432" t="s" s="4">
        <v>13047</v>
      </c>
      <c r="C9432" t="s" s="4">
        <v>135</v>
      </c>
      <c r="D9432" t="s" s="4">
        <v>135</v>
      </c>
      <c r="E9432" t="s" s="4">
        <v>119</v>
      </c>
      <c r="F9432" t="s" s="4">
        <v>119</v>
      </c>
    </row>
    <row r="9433" ht="45.0" customHeight="true">
      <c r="A9433" t="s" s="4">
        <v>1609</v>
      </c>
      <c r="B9433" t="s" s="4">
        <v>13048</v>
      </c>
      <c r="C9433" t="s" s="4">
        <v>135</v>
      </c>
      <c r="D9433" t="s" s="4">
        <v>135</v>
      </c>
      <c r="E9433" t="s" s="4">
        <v>119</v>
      </c>
      <c r="F9433" t="s" s="4">
        <v>119</v>
      </c>
    </row>
    <row r="9434" ht="45.0" customHeight="true">
      <c r="A9434" t="s" s="4">
        <v>1609</v>
      </c>
      <c r="B9434" t="s" s="4">
        <v>13049</v>
      </c>
      <c r="C9434" t="s" s="4">
        <v>135</v>
      </c>
      <c r="D9434" t="s" s="4">
        <v>135</v>
      </c>
      <c r="E9434" t="s" s="4">
        <v>119</v>
      </c>
      <c r="F9434" t="s" s="4">
        <v>119</v>
      </c>
    </row>
    <row r="9435" ht="45.0" customHeight="true">
      <c r="A9435" t="s" s="4">
        <v>1609</v>
      </c>
      <c r="B9435" t="s" s="4">
        <v>13050</v>
      </c>
      <c r="C9435" t="s" s="4">
        <v>135</v>
      </c>
      <c r="D9435" t="s" s="4">
        <v>135</v>
      </c>
      <c r="E9435" t="s" s="4">
        <v>119</v>
      </c>
      <c r="F9435" t="s" s="4">
        <v>119</v>
      </c>
    </row>
    <row r="9436" ht="45.0" customHeight="true">
      <c r="A9436" t="s" s="4">
        <v>1609</v>
      </c>
      <c r="B9436" t="s" s="4">
        <v>13051</v>
      </c>
      <c r="C9436" t="s" s="4">
        <v>135</v>
      </c>
      <c r="D9436" t="s" s="4">
        <v>135</v>
      </c>
      <c r="E9436" t="s" s="4">
        <v>119</v>
      </c>
      <c r="F9436" t="s" s="4">
        <v>119</v>
      </c>
    </row>
    <row r="9437" ht="45.0" customHeight="true">
      <c r="A9437" t="s" s="4">
        <v>1609</v>
      </c>
      <c r="B9437" t="s" s="4">
        <v>13052</v>
      </c>
      <c r="C9437" t="s" s="4">
        <v>135</v>
      </c>
      <c r="D9437" t="s" s="4">
        <v>135</v>
      </c>
      <c r="E9437" t="s" s="4">
        <v>119</v>
      </c>
      <c r="F9437" t="s" s="4">
        <v>119</v>
      </c>
    </row>
    <row r="9438" ht="45.0" customHeight="true">
      <c r="A9438" t="s" s="4">
        <v>1609</v>
      </c>
      <c r="B9438" t="s" s="4">
        <v>13053</v>
      </c>
      <c r="C9438" t="s" s="4">
        <v>135</v>
      </c>
      <c r="D9438" t="s" s="4">
        <v>135</v>
      </c>
      <c r="E9438" t="s" s="4">
        <v>119</v>
      </c>
      <c r="F9438" t="s" s="4">
        <v>119</v>
      </c>
    </row>
    <row r="9439" ht="45.0" customHeight="true">
      <c r="A9439" t="s" s="4">
        <v>1609</v>
      </c>
      <c r="B9439" t="s" s="4">
        <v>13054</v>
      </c>
      <c r="C9439" t="s" s="4">
        <v>135</v>
      </c>
      <c r="D9439" t="s" s="4">
        <v>135</v>
      </c>
      <c r="E9439" t="s" s="4">
        <v>119</v>
      </c>
      <c r="F9439" t="s" s="4">
        <v>119</v>
      </c>
    </row>
    <row r="9440" ht="45.0" customHeight="true">
      <c r="A9440" t="s" s="4">
        <v>1609</v>
      </c>
      <c r="B9440" t="s" s="4">
        <v>13055</v>
      </c>
      <c r="C9440" t="s" s="4">
        <v>135</v>
      </c>
      <c r="D9440" t="s" s="4">
        <v>135</v>
      </c>
      <c r="E9440" t="s" s="4">
        <v>119</v>
      </c>
      <c r="F9440" t="s" s="4">
        <v>119</v>
      </c>
    </row>
    <row r="9441" ht="45.0" customHeight="true">
      <c r="A9441" t="s" s="4">
        <v>1609</v>
      </c>
      <c r="B9441" t="s" s="4">
        <v>13056</v>
      </c>
      <c r="C9441" t="s" s="4">
        <v>135</v>
      </c>
      <c r="D9441" t="s" s="4">
        <v>135</v>
      </c>
      <c r="E9441" t="s" s="4">
        <v>119</v>
      </c>
      <c r="F9441" t="s" s="4">
        <v>119</v>
      </c>
    </row>
    <row r="9442" ht="45.0" customHeight="true">
      <c r="A9442" t="s" s="4">
        <v>1609</v>
      </c>
      <c r="B9442" t="s" s="4">
        <v>13057</v>
      </c>
      <c r="C9442" t="s" s="4">
        <v>135</v>
      </c>
      <c r="D9442" t="s" s="4">
        <v>135</v>
      </c>
      <c r="E9442" t="s" s="4">
        <v>119</v>
      </c>
      <c r="F9442" t="s" s="4">
        <v>119</v>
      </c>
    </row>
    <row r="9443" ht="45.0" customHeight="true">
      <c r="A9443" t="s" s="4">
        <v>1609</v>
      </c>
      <c r="B9443" t="s" s="4">
        <v>13058</v>
      </c>
      <c r="C9443" t="s" s="4">
        <v>135</v>
      </c>
      <c r="D9443" t="s" s="4">
        <v>135</v>
      </c>
      <c r="E9443" t="s" s="4">
        <v>119</v>
      </c>
      <c r="F9443" t="s" s="4">
        <v>119</v>
      </c>
    </row>
    <row r="9444" ht="45.0" customHeight="true">
      <c r="A9444" t="s" s="4">
        <v>1609</v>
      </c>
      <c r="B9444" t="s" s="4">
        <v>13059</v>
      </c>
      <c r="C9444" t="s" s="4">
        <v>135</v>
      </c>
      <c r="D9444" t="s" s="4">
        <v>135</v>
      </c>
      <c r="E9444" t="s" s="4">
        <v>119</v>
      </c>
      <c r="F9444" t="s" s="4">
        <v>119</v>
      </c>
    </row>
    <row r="9445" ht="45.0" customHeight="true">
      <c r="A9445" t="s" s="4">
        <v>1609</v>
      </c>
      <c r="B9445" t="s" s="4">
        <v>13060</v>
      </c>
      <c r="C9445" t="s" s="4">
        <v>135</v>
      </c>
      <c r="D9445" t="s" s="4">
        <v>135</v>
      </c>
      <c r="E9445" t="s" s="4">
        <v>119</v>
      </c>
      <c r="F9445" t="s" s="4">
        <v>119</v>
      </c>
    </row>
    <row r="9446" ht="45.0" customHeight="true">
      <c r="A9446" t="s" s="4">
        <v>1609</v>
      </c>
      <c r="B9446" t="s" s="4">
        <v>13061</v>
      </c>
      <c r="C9446" t="s" s="4">
        <v>135</v>
      </c>
      <c r="D9446" t="s" s="4">
        <v>135</v>
      </c>
      <c r="E9446" t="s" s="4">
        <v>119</v>
      </c>
      <c r="F9446" t="s" s="4">
        <v>119</v>
      </c>
    </row>
    <row r="9447" ht="45.0" customHeight="true">
      <c r="A9447" t="s" s="4">
        <v>1609</v>
      </c>
      <c r="B9447" t="s" s="4">
        <v>13062</v>
      </c>
      <c r="C9447" t="s" s="4">
        <v>135</v>
      </c>
      <c r="D9447" t="s" s="4">
        <v>135</v>
      </c>
      <c r="E9447" t="s" s="4">
        <v>119</v>
      </c>
      <c r="F9447" t="s" s="4">
        <v>119</v>
      </c>
    </row>
    <row r="9448" ht="45.0" customHeight="true">
      <c r="A9448" t="s" s="4">
        <v>1609</v>
      </c>
      <c r="B9448" t="s" s="4">
        <v>13063</v>
      </c>
      <c r="C9448" t="s" s="4">
        <v>135</v>
      </c>
      <c r="D9448" t="s" s="4">
        <v>135</v>
      </c>
      <c r="E9448" t="s" s="4">
        <v>119</v>
      </c>
      <c r="F9448" t="s" s="4">
        <v>119</v>
      </c>
    </row>
    <row r="9449" ht="45.0" customHeight="true">
      <c r="A9449" t="s" s="4">
        <v>1609</v>
      </c>
      <c r="B9449" t="s" s="4">
        <v>13064</v>
      </c>
      <c r="C9449" t="s" s="4">
        <v>135</v>
      </c>
      <c r="D9449" t="s" s="4">
        <v>135</v>
      </c>
      <c r="E9449" t="s" s="4">
        <v>119</v>
      </c>
      <c r="F9449" t="s" s="4">
        <v>119</v>
      </c>
    </row>
    <row r="9450" ht="45.0" customHeight="true">
      <c r="A9450" t="s" s="4">
        <v>1609</v>
      </c>
      <c r="B9450" t="s" s="4">
        <v>13065</v>
      </c>
      <c r="C9450" t="s" s="4">
        <v>135</v>
      </c>
      <c r="D9450" t="s" s="4">
        <v>135</v>
      </c>
      <c r="E9450" t="s" s="4">
        <v>119</v>
      </c>
      <c r="F9450" t="s" s="4">
        <v>119</v>
      </c>
    </row>
    <row r="9451" ht="45.0" customHeight="true">
      <c r="A9451" t="s" s="4">
        <v>1609</v>
      </c>
      <c r="B9451" t="s" s="4">
        <v>13066</v>
      </c>
      <c r="C9451" t="s" s="4">
        <v>135</v>
      </c>
      <c r="D9451" t="s" s="4">
        <v>135</v>
      </c>
      <c r="E9451" t="s" s="4">
        <v>119</v>
      </c>
      <c r="F9451" t="s" s="4">
        <v>119</v>
      </c>
    </row>
    <row r="9452" ht="45.0" customHeight="true">
      <c r="A9452" t="s" s="4">
        <v>1609</v>
      </c>
      <c r="B9452" t="s" s="4">
        <v>13067</v>
      </c>
      <c r="C9452" t="s" s="4">
        <v>135</v>
      </c>
      <c r="D9452" t="s" s="4">
        <v>135</v>
      </c>
      <c r="E9452" t="s" s="4">
        <v>119</v>
      </c>
      <c r="F9452" t="s" s="4">
        <v>119</v>
      </c>
    </row>
    <row r="9453" ht="45.0" customHeight="true">
      <c r="A9453" t="s" s="4">
        <v>1609</v>
      </c>
      <c r="B9453" t="s" s="4">
        <v>13068</v>
      </c>
      <c r="C9453" t="s" s="4">
        <v>135</v>
      </c>
      <c r="D9453" t="s" s="4">
        <v>135</v>
      </c>
      <c r="E9453" t="s" s="4">
        <v>119</v>
      </c>
      <c r="F9453" t="s" s="4">
        <v>119</v>
      </c>
    </row>
    <row r="9454" ht="45.0" customHeight="true">
      <c r="A9454" t="s" s="4">
        <v>1609</v>
      </c>
      <c r="B9454" t="s" s="4">
        <v>13069</v>
      </c>
      <c r="C9454" t="s" s="4">
        <v>135</v>
      </c>
      <c r="D9454" t="s" s="4">
        <v>135</v>
      </c>
      <c r="E9454" t="s" s="4">
        <v>119</v>
      </c>
      <c r="F9454" t="s" s="4">
        <v>119</v>
      </c>
    </row>
    <row r="9455" ht="45.0" customHeight="true">
      <c r="A9455" t="s" s="4">
        <v>1609</v>
      </c>
      <c r="B9455" t="s" s="4">
        <v>13070</v>
      </c>
      <c r="C9455" t="s" s="4">
        <v>135</v>
      </c>
      <c r="D9455" t="s" s="4">
        <v>135</v>
      </c>
      <c r="E9455" t="s" s="4">
        <v>119</v>
      </c>
      <c r="F9455" t="s" s="4">
        <v>119</v>
      </c>
    </row>
    <row r="9456" ht="45.0" customHeight="true">
      <c r="A9456" t="s" s="4">
        <v>1609</v>
      </c>
      <c r="B9456" t="s" s="4">
        <v>13071</v>
      </c>
      <c r="C9456" t="s" s="4">
        <v>135</v>
      </c>
      <c r="D9456" t="s" s="4">
        <v>135</v>
      </c>
      <c r="E9456" t="s" s="4">
        <v>119</v>
      </c>
      <c r="F9456" t="s" s="4">
        <v>119</v>
      </c>
    </row>
    <row r="9457" ht="45.0" customHeight="true">
      <c r="A9457" t="s" s="4">
        <v>1609</v>
      </c>
      <c r="B9457" t="s" s="4">
        <v>13072</v>
      </c>
      <c r="C9457" t="s" s="4">
        <v>135</v>
      </c>
      <c r="D9457" t="s" s="4">
        <v>135</v>
      </c>
      <c r="E9457" t="s" s="4">
        <v>119</v>
      </c>
      <c r="F9457" t="s" s="4">
        <v>119</v>
      </c>
    </row>
    <row r="9458" ht="45.0" customHeight="true">
      <c r="A9458" t="s" s="4">
        <v>1609</v>
      </c>
      <c r="B9458" t="s" s="4">
        <v>13073</v>
      </c>
      <c r="C9458" t="s" s="4">
        <v>135</v>
      </c>
      <c r="D9458" t="s" s="4">
        <v>135</v>
      </c>
      <c r="E9458" t="s" s="4">
        <v>119</v>
      </c>
      <c r="F9458" t="s" s="4">
        <v>119</v>
      </c>
    </row>
    <row r="9459" ht="45.0" customHeight="true">
      <c r="A9459" t="s" s="4">
        <v>1609</v>
      </c>
      <c r="B9459" t="s" s="4">
        <v>13074</v>
      </c>
      <c r="C9459" t="s" s="4">
        <v>135</v>
      </c>
      <c r="D9459" t="s" s="4">
        <v>135</v>
      </c>
      <c r="E9459" t="s" s="4">
        <v>119</v>
      </c>
      <c r="F9459" t="s" s="4">
        <v>119</v>
      </c>
    </row>
    <row r="9460" ht="45.0" customHeight="true">
      <c r="A9460" t="s" s="4">
        <v>1609</v>
      </c>
      <c r="B9460" t="s" s="4">
        <v>13075</v>
      </c>
      <c r="C9460" t="s" s="4">
        <v>135</v>
      </c>
      <c r="D9460" t="s" s="4">
        <v>135</v>
      </c>
      <c r="E9460" t="s" s="4">
        <v>119</v>
      </c>
      <c r="F9460" t="s" s="4">
        <v>119</v>
      </c>
    </row>
    <row r="9461" ht="45.0" customHeight="true">
      <c r="A9461" t="s" s="4">
        <v>1609</v>
      </c>
      <c r="B9461" t="s" s="4">
        <v>13076</v>
      </c>
      <c r="C9461" t="s" s="4">
        <v>135</v>
      </c>
      <c r="D9461" t="s" s="4">
        <v>135</v>
      </c>
      <c r="E9461" t="s" s="4">
        <v>119</v>
      </c>
      <c r="F9461" t="s" s="4">
        <v>119</v>
      </c>
    </row>
    <row r="9462" ht="45.0" customHeight="true">
      <c r="A9462" t="s" s="4">
        <v>1609</v>
      </c>
      <c r="B9462" t="s" s="4">
        <v>13077</v>
      </c>
      <c r="C9462" t="s" s="4">
        <v>135</v>
      </c>
      <c r="D9462" t="s" s="4">
        <v>135</v>
      </c>
      <c r="E9462" t="s" s="4">
        <v>119</v>
      </c>
      <c r="F9462" t="s" s="4">
        <v>119</v>
      </c>
    </row>
    <row r="9463" ht="45.0" customHeight="true">
      <c r="A9463" t="s" s="4">
        <v>1609</v>
      </c>
      <c r="B9463" t="s" s="4">
        <v>13078</v>
      </c>
      <c r="C9463" t="s" s="4">
        <v>135</v>
      </c>
      <c r="D9463" t="s" s="4">
        <v>135</v>
      </c>
      <c r="E9463" t="s" s="4">
        <v>119</v>
      </c>
      <c r="F9463" t="s" s="4">
        <v>119</v>
      </c>
    </row>
    <row r="9464" ht="45.0" customHeight="true">
      <c r="A9464" t="s" s="4">
        <v>1609</v>
      </c>
      <c r="B9464" t="s" s="4">
        <v>13079</v>
      </c>
      <c r="C9464" t="s" s="4">
        <v>135</v>
      </c>
      <c r="D9464" t="s" s="4">
        <v>135</v>
      </c>
      <c r="E9464" t="s" s="4">
        <v>119</v>
      </c>
      <c r="F9464" t="s" s="4">
        <v>119</v>
      </c>
    </row>
    <row r="9465" ht="45.0" customHeight="true">
      <c r="A9465" t="s" s="4">
        <v>1609</v>
      </c>
      <c r="B9465" t="s" s="4">
        <v>13080</v>
      </c>
      <c r="C9465" t="s" s="4">
        <v>135</v>
      </c>
      <c r="D9465" t="s" s="4">
        <v>135</v>
      </c>
      <c r="E9465" t="s" s="4">
        <v>119</v>
      </c>
      <c r="F9465" t="s" s="4">
        <v>119</v>
      </c>
    </row>
    <row r="9466" ht="45.0" customHeight="true">
      <c r="A9466" t="s" s="4">
        <v>1609</v>
      </c>
      <c r="B9466" t="s" s="4">
        <v>13081</v>
      </c>
      <c r="C9466" t="s" s="4">
        <v>135</v>
      </c>
      <c r="D9466" t="s" s="4">
        <v>135</v>
      </c>
      <c r="E9466" t="s" s="4">
        <v>119</v>
      </c>
      <c r="F9466" t="s" s="4">
        <v>119</v>
      </c>
    </row>
    <row r="9467" ht="45.0" customHeight="true">
      <c r="A9467" t="s" s="4">
        <v>1609</v>
      </c>
      <c r="B9467" t="s" s="4">
        <v>13082</v>
      </c>
      <c r="C9467" t="s" s="4">
        <v>135</v>
      </c>
      <c r="D9467" t="s" s="4">
        <v>135</v>
      </c>
      <c r="E9467" t="s" s="4">
        <v>119</v>
      </c>
      <c r="F9467" t="s" s="4">
        <v>119</v>
      </c>
    </row>
    <row r="9468" ht="45.0" customHeight="true">
      <c r="A9468" t="s" s="4">
        <v>1609</v>
      </c>
      <c r="B9468" t="s" s="4">
        <v>13083</v>
      </c>
      <c r="C9468" t="s" s="4">
        <v>135</v>
      </c>
      <c r="D9468" t="s" s="4">
        <v>135</v>
      </c>
      <c r="E9468" t="s" s="4">
        <v>119</v>
      </c>
      <c r="F9468" t="s" s="4">
        <v>119</v>
      </c>
    </row>
    <row r="9469" ht="45.0" customHeight="true">
      <c r="A9469" t="s" s="4">
        <v>1609</v>
      </c>
      <c r="B9469" t="s" s="4">
        <v>13084</v>
      </c>
      <c r="C9469" t="s" s="4">
        <v>135</v>
      </c>
      <c r="D9469" t="s" s="4">
        <v>135</v>
      </c>
      <c r="E9469" t="s" s="4">
        <v>119</v>
      </c>
      <c r="F9469" t="s" s="4">
        <v>119</v>
      </c>
    </row>
    <row r="9470" ht="45.0" customHeight="true">
      <c r="A9470" t="s" s="4">
        <v>1609</v>
      </c>
      <c r="B9470" t="s" s="4">
        <v>13085</v>
      </c>
      <c r="C9470" t="s" s="4">
        <v>135</v>
      </c>
      <c r="D9470" t="s" s="4">
        <v>135</v>
      </c>
      <c r="E9470" t="s" s="4">
        <v>119</v>
      </c>
      <c r="F9470" t="s" s="4">
        <v>119</v>
      </c>
    </row>
    <row r="9471" ht="45.0" customHeight="true">
      <c r="A9471" t="s" s="4">
        <v>1609</v>
      </c>
      <c r="B9471" t="s" s="4">
        <v>13086</v>
      </c>
      <c r="C9471" t="s" s="4">
        <v>135</v>
      </c>
      <c r="D9471" t="s" s="4">
        <v>135</v>
      </c>
      <c r="E9471" t="s" s="4">
        <v>119</v>
      </c>
      <c r="F9471" t="s" s="4">
        <v>119</v>
      </c>
    </row>
    <row r="9472" ht="45.0" customHeight="true">
      <c r="A9472" t="s" s="4">
        <v>1609</v>
      </c>
      <c r="B9472" t="s" s="4">
        <v>13087</v>
      </c>
      <c r="C9472" t="s" s="4">
        <v>135</v>
      </c>
      <c r="D9472" t="s" s="4">
        <v>135</v>
      </c>
      <c r="E9472" t="s" s="4">
        <v>119</v>
      </c>
      <c r="F9472" t="s" s="4">
        <v>119</v>
      </c>
    </row>
    <row r="9473" ht="45.0" customHeight="true">
      <c r="A9473" t="s" s="4">
        <v>1609</v>
      </c>
      <c r="B9473" t="s" s="4">
        <v>13088</v>
      </c>
      <c r="C9473" t="s" s="4">
        <v>135</v>
      </c>
      <c r="D9473" t="s" s="4">
        <v>135</v>
      </c>
      <c r="E9473" t="s" s="4">
        <v>119</v>
      </c>
      <c r="F9473" t="s" s="4">
        <v>119</v>
      </c>
    </row>
    <row r="9474" ht="45.0" customHeight="true">
      <c r="A9474" t="s" s="4">
        <v>1609</v>
      </c>
      <c r="B9474" t="s" s="4">
        <v>13089</v>
      </c>
      <c r="C9474" t="s" s="4">
        <v>135</v>
      </c>
      <c r="D9474" t="s" s="4">
        <v>135</v>
      </c>
      <c r="E9474" t="s" s="4">
        <v>119</v>
      </c>
      <c r="F9474" t="s" s="4">
        <v>119</v>
      </c>
    </row>
    <row r="9475" ht="45.0" customHeight="true">
      <c r="A9475" t="s" s="4">
        <v>1609</v>
      </c>
      <c r="B9475" t="s" s="4">
        <v>13090</v>
      </c>
      <c r="C9475" t="s" s="4">
        <v>135</v>
      </c>
      <c r="D9475" t="s" s="4">
        <v>135</v>
      </c>
      <c r="E9475" t="s" s="4">
        <v>119</v>
      </c>
      <c r="F9475" t="s" s="4">
        <v>119</v>
      </c>
    </row>
    <row r="9476" ht="45.0" customHeight="true">
      <c r="A9476" t="s" s="4">
        <v>1609</v>
      </c>
      <c r="B9476" t="s" s="4">
        <v>13091</v>
      </c>
      <c r="C9476" t="s" s="4">
        <v>135</v>
      </c>
      <c r="D9476" t="s" s="4">
        <v>135</v>
      </c>
      <c r="E9476" t="s" s="4">
        <v>119</v>
      </c>
      <c r="F9476" t="s" s="4">
        <v>119</v>
      </c>
    </row>
    <row r="9477" ht="45.0" customHeight="true">
      <c r="A9477" t="s" s="4">
        <v>1609</v>
      </c>
      <c r="B9477" t="s" s="4">
        <v>13092</v>
      </c>
      <c r="C9477" t="s" s="4">
        <v>135</v>
      </c>
      <c r="D9477" t="s" s="4">
        <v>135</v>
      </c>
      <c r="E9477" t="s" s="4">
        <v>119</v>
      </c>
      <c r="F9477" t="s" s="4">
        <v>119</v>
      </c>
    </row>
    <row r="9478" ht="45.0" customHeight="true">
      <c r="A9478" t="s" s="4">
        <v>1609</v>
      </c>
      <c r="B9478" t="s" s="4">
        <v>13093</v>
      </c>
      <c r="C9478" t="s" s="4">
        <v>135</v>
      </c>
      <c r="D9478" t="s" s="4">
        <v>135</v>
      </c>
      <c r="E9478" t="s" s="4">
        <v>119</v>
      </c>
      <c r="F9478" t="s" s="4">
        <v>119</v>
      </c>
    </row>
    <row r="9479" ht="45.0" customHeight="true">
      <c r="A9479" t="s" s="4">
        <v>1609</v>
      </c>
      <c r="B9479" t="s" s="4">
        <v>13094</v>
      </c>
      <c r="C9479" t="s" s="4">
        <v>135</v>
      </c>
      <c r="D9479" t="s" s="4">
        <v>135</v>
      </c>
      <c r="E9479" t="s" s="4">
        <v>119</v>
      </c>
      <c r="F9479" t="s" s="4">
        <v>119</v>
      </c>
    </row>
    <row r="9480" ht="45.0" customHeight="true">
      <c r="A9480" t="s" s="4">
        <v>1609</v>
      </c>
      <c r="B9480" t="s" s="4">
        <v>13095</v>
      </c>
      <c r="C9480" t="s" s="4">
        <v>135</v>
      </c>
      <c r="D9480" t="s" s="4">
        <v>135</v>
      </c>
      <c r="E9480" t="s" s="4">
        <v>119</v>
      </c>
      <c r="F9480" t="s" s="4">
        <v>119</v>
      </c>
    </row>
    <row r="9481" ht="45.0" customHeight="true">
      <c r="A9481" t="s" s="4">
        <v>1609</v>
      </c>
      <c r="B9481" t="s" s="4">
        <v>13096</v>
      </c>
      <c r="C9481" t="s" s="4">
        <v>135</v>
      </c>
      <c r="D9481" t="s" s="4">
        <v>135</v>
      </c>
      <c r="E9481" t="s" s="4">
        <v>119</v>
      </c>
      <c r="F9481" t="s" s="4">
        <v>119</v>
      </c>
    </row>
    <row r="9482" ht="45.0" customHeight="true">
      <c r="A9482" t="s" s="4">
        <v>1618</v>
      </c>
      <c r="B9482" t="s" s="4">
        <v>13097</v>
      </c>
      <c r="C9482" t="s" s="4">
        <v>135</v>
      </c>
      <c r="D9482" t="s" s="4">
        <v>135</v>
      </c>
      <c r="E9482" t="s" s="4">
        <v>119</v>
      </c>
      <c r="F9482" t="s" s="4">
        <v>119</v>
      </c>
    </row>
    <row r="9483" ht="45.0" customHeight="true">
      <c r="A9483" t="s" s="4">
        <v>1618</v>
      </c>
      <c r="B9483" t="s" s="4">
        <v>13098</v>
      </c>
      <c r="C9483" t="s" s="4">
        <v>135</v>
      </c>
      <c r="D9483" t="s" s="4">
        <v>135</v>
      </c>
      <c r="E9483" t="s" s="4">
        <v>119</v>
      </c>
      <c r="F9483" t="s" s="4">
        <v>119</v>
      </c>
    </row>
    <row r="9484" ht="45.0" customHeight="true">
      <c r="A9484" t="s" s="4">
        <v>1618</v>
      </c>
      <c r="B9484" t="s" s="4">
        <v>13099</v>
      </c>
      <c r="C9484" t="s" s="4">
        <v>135</v>
      </c>
      <c r="D9484" t="s" s="4">
        <v>135</v>
      </c>
      <c r="E9484" t="s" s="4">
        <v>119</v>
      </c>
      <c r="F9484" t="s" s="4">
        <v>119</v>
      </c>
    </row>
    <row r="9485" ht="45.0" customHeight="true">
      <c r="A9485" t="s" s="4">
        <v>1618</v>
      </c>
      <c r="B9485" t="s" s="4">
        <v>13100</v>
      </c>
      <c r="C9485" t="s" s="4">
        <v>135</v>
      </c>
      <c r="D9485" t="s" s="4">
        <v>135</v>
      </c>
      <c r="E9485" t="s" s="4">
        <v>119</v>
      </c>
      <c r="F9485" t="s" s="4">
        <v>119</v>
      </c>
    </row>
    <row r="9486" ht="45.0" customHeight="true">
      <c r="A9486" t="s" s="4">
        <v>1618</v>
      </c>
      <c r="B9486" t="s" s="4">
        <v>13101</v>
      </c>
      <c r="C9486" t="s" s="4">
        <v>135</v>
      </c>
      <c r="D9486" t="s" s="4">
        <v>135</v>
      </c>
      <c r="E9486" t="s" s="4">
        <v>119</v>
      </c>
      <c r="F9486" t="s" s="4">
        <v>119</v>
      </c>
    </row>
    <row r="9487" ht="45.0" customHeight="true">
      <c r="A9487" t="s" s="4">
        <v>1618</v>
      </c>
      <c r="B9487" t="s" s="4">
        <v>13102</v>
      </c>
      <c r="C9487" t="s" s="4">
        <v>135</v>
      </c>
      <c r="D9487" t="s" s="4">
        <v>135</v>
      </c>
      <c r="E9487" t="s" s="4">
        <v>119</v>
      </c>
      <c r="F9487" t="s" s="4">
        <v>119</v>
      </c>
    </row>
    <row r="9488" ht="45.0" customHeight="true">
      <c r="A9488" t="s" s="4">
        <v>1618</v>
      </c>
      <c r="B9488" t="s" s="4">
        <v>13103</v>
      </c>
      <c r="C9488" t="s" s="4">
        <v>135</v>
      </c>
      <c r="D9488" t="s" s="4">
        <v>135</v>
      </c>
      <c r="E9488" t="s" s="4">
        <v>119</v>
      </c>
      <c r="F9488" t="s" s="4">
        <v>119</v>
      </c>
    </row>
    <row r="9489" ht="45.0" customHeight="true">
      <c r="A9489" t="s" s="4">
        <v>1618</v>
      </c>
      <c r="B9489" t="s" s="4">
        <v>13104</v>
      </c>
      <c r="C9489" t="s" s="4">
        <v>135</v>
      </c>
      <c r="D9489" t="s" s="4">
        <v>135</v>
      </c>
      <c r="E9489" t="s" s="4">
        <v>119</v>
      </c>
      <c r="F9489" t="s" s="4">
        <v>119</v>
      </c>
    </row>
    <row r="9490" ht="45.0" customHeight="true">
      <c r="A9490" t="s" s="4">
        <v>1618</v>
      </c>
      <c r="B9490" t="s" s="4">
        <v>13105</v>
      </c>
      <c r="C9490" t="s" s="4">
        <v>135</v>
      </c>
      <c r="D9490" t="s" s="4">
        <v>135</v>
      </c>
      <c r="E9490" t="s" s="4">
        <v>119</v>
      </c>
      <c r="F9490" t="s" s="4">
        <v>119</v>
      </c>
    </row>
    <row r="9491" ht="45.0" customHeight="true">
      <c r="A9491" t="s" s="4">
        <v>1618</v>
      </c>
      <c r="B9491" t="s" s="4">
        <v>13106</v>
      </c>
      <c r="C9491" t="s" s="4">
        <v>135</v>
      </c>
      <c r="D9491" t="s" s="4">
        <v>135</v>
      </c>
      <c r="E9491" t="s" s="4">
        <v>119</v>
      </c>
      <c r="F9491" t="s" s="4">
        <v>119</v>
      </c>
    </row>
    <row r="9492" ht="45.0" customHeight="true">
      <c r="A9492" t="s" s="4">
        <v>1618</v>
      </c>
      <c r="B9492" t="s" s="4">
        <v>13107</v>
      </c>
      <c r="C9492" t="s" s="4">
        <v>135</v>
      </c>
      <c r="D9492" t="s" s="4">
        <v>135</v>
      </c>
      <c r="E9492" t="s" s="4">
        <v>119</v>
      </c>
      <c r="F9492" t="s" s="4">
        <v>119</v>
      </c>
    </row>
    <row r="9493" ht="45.0" customHeight="true">
      <c r="A9493" t="s" s="4">
        <v>1618</v>
      </c>
      <c r="B9493" t="s" s="4">
        <v>13108</v>
      </c>
      <c r="C9493" t="s" s="4">
        <v>135</v>
      </c>
      <c r="D9493" t="s" s="4">
        <v>135</v>
      </c>
      <c r="E9493" t="s" s="4">
        <v>119</v>
      </c>
      <c r="F9493" t="s" s="4">
        <v>119</v>
      </c>
    </row>
    <row r="9494" ht="45.0" customHeight="true">
      <c r="A9494" t="s" s="4">
        <v>1618</v>
      </c>
      <c r="B9494" t="s" s="4">
        <v>13109</v>
      </c>
      <c r="C9494" t="s" s="4">
        <v>135</v>
      </c>
      <c r="D9494" t="s" s="4">
        <v>135</v>
      </c>
      <c r="E9494" t="s" s="4">
        <v>119</v>
      </c>
      <c r="F9494" t="s" s="4">
        <v>119</v>
      </c>
    </row>
    <row r="9495" ht="45.0" customHeight="true">
      <c r="A9495" t="s" s="4">
        <v>1618</v>
      </c>
      <c r="B9495" t="s" s="4">
        <v>13110</v>
      </c>
      <c r="C9495" t="s" s="4">
        <v>135</v>
      </c>
      <c r="D9495" t="s" s="4">
        <v>135</v>
      </c>
      <c r="E9495" t="s" s="4">
        <v>119</v>
      </c>
      <c r="F9495" t="s" s="4">
        <v>119</v>
      </c>
    </row>
    <row r="9496" ht="45.0" customHeight="true">
      <c r="A9496" t="s" s="4">
        <v>1618</v>
      </c>
      <c r="B9496" t="s" s="4">
        <v>13111</v>
      </c>
      <c r="C9496" t="s" s="4">
        <v>135</v>
      </c>
      <c r="D9496" t="s" s="4">
        <v>135</v>
      </c>
      <c r="E9496" t="s" s="4">
        <v>119</v>
      </c>
      <c r="F9496" t="s" s="4">
        <v>119</v>
      </c>
    </row>
    <row r="9497" ht="45.0" customHeight="true">
      <c r="A9497" t="s" s="4">
        <v>1618</v>
      </c>
      <c r="B9497" t="s" s="4">
        <v>13112</v>
      </c>
      <c r="C9497" t="s" s="4">
        <v>135</v>
      </c>
      <c r="D9497" t="s" s="4">
        <v>135</v>
      </c>
      <c r="E9497" t="s" s="4">
        <v>119</v>
      </c>
      <c r="F9497" t="s" s="4">
        <v>119</v>
      </c>
    </row>
    <row r="9498" ht="45.0" customHeight="true">
      <c r="A9498" t="s" s="4">
        <v>1618</v>
      </c>
      <c r="B9498" t="s" s="4">
        <v>13113</v>
      </c>
      <c r="C9498" t="s" s="4">
        <v>135</v>
      </c>
      <c r="D9498" t="s" s="4">
        <v>135</v>
      </c>
      <c r="E9498" t="s" s="4">
        <v>119</v>
      </c>
      <c r="F9498" t="s" s="4">
        <v>119</v>
      </c>
    </row>
    <row r="9499" ht="45.0" customHeight="true">
      <c r="A9499" t="s" s="4">
        <v>1618</v>
      </c>
      <c r="B9499" t="s" s="4">
        <v>13114</v>
      </c>
      <c r="C9499" t="s" s="4">
        <v>135</v>
      </c>
      <c r="D9499" t="s" s="4">
        <v>135</v>
      </c>
      <c r="E9499" t="s" s="4">
        <v>119</v>
      </c>
      <c r="F9499" t="s" s="4">
        <v>119</v>
      </c>
    </row>
    <row r="9500" ht="45.0" customHeight="true">
      <c r="A9500" t="s" s="4">
        <v>1618</v>
      </c>
      <c r="B9500" t="s" s="4">
        <v>13115</v>
      </c>
      <c r="C9500" t="s" s="4">
        <v>135</v>
      </c>
      <c r="D9500" t="s" s="4">
        <v>135</v>
      </c>
      <c r="E9500" t="s" s="4">
        <v>119</v>
      </c>
      <c r="F9500" t="s" s="4">
        <v>119</v>
      </c>
    </row>
    <row r="9501" ht="45.0" customHeight="true">
      <c r="A9501" t="s" s="4">
        <v>1618</v>
      </c>
      <c r="B9501" t="s" s="4">
        <v>13116</v>
      </c>
      <c r="C9501" t="s" s="4">
        <v>135</v>
      </c>
      <c r="D9501" t="s" s="4">
        <v>135</v>
      </c>
      <c r="E9501" t="s" s="4">
        <v>119</v>
      </c>
      <c r="F9501" t="s" s="4">
        <v>119</v>
      </c>
    </row>
    <row r="9502" ht="45.0" customHeight="true">
      <c r="A9502" t="s" s="4">
        <v>1618</v>
      </c>
      <c r="B9502" t="s" s="4">
        <v>13117</v>
      </c>
      <c r="C9502" t="s" s="4">
        <v>135</v>
      </c>
      <c r="D9502" t="s" s="4">
        <v>135</v>
      </c>
      <c r="E9502" t="s" s="4">
        <v>119</v>
      </c>
      <c r="F9502" t="s" s="4">
        <v>119</v>
      </c>
    </row>
    <row r="9503" ht="45.0" customHeight="true">
      <c r="A9503" t="s" s="4">
        <v>1618</v>
      </c>
      <c r="B9503" t="s" s="4">
        <v>13118</v>
      </c>
      <c r="C9503" t="s" s="4">
        <v>135</v>
      </c>
      <c r="D9503" t="s" s="4">
        <v>135</v>
      </c>
      <c r="E9503" t="s" s="4">
        <v>119</v>
      </c>
      <c r="F9503" t="s" s="4">
        <v>119</v>
      </c>
    </row>
    <row r="9504" ht="45.0" customHeight="true">
      <c r="A9504" t="s" s="4">
        <v>1618</v>
      </c>
      <c r="B9504" t="s" s="4">
        <v>13119</v>
      </c>
      <c r="C9504" t="s" s="4">
        <v>135</v>
      </c>
      <c r="D9504" t="s" s="4">
        <v>135</v>
      </c>
      <c r="E9504" t="s" s="4">
        <v>119</v>
      </c>
      <c r="F9504" t="s" s="4">
        <v>119</v>
      </c>
    </row>
    <row r="9505" ht="45.0" customHeight="true">
      <c r="A9505" t="s" s="4">
        <v>1618</v>
      </c>
      <c r="B9505" t="s" s="4">
        <v>13120</v>
      </c>
      <c r="C9505" t="s" s="4">
        <v>135</v>
      </c>
      <c r="D9505" t="s" s="4">
        <v>135</v>
      </c>
      <c r="E9505" t="s" s="4">
        <v>119</v>
      </c>
      <c r="F9505" t="s" s="4">
        <v>119</v>
      </c>
    </row>
    <row r="9506" ht="45.0" customHeight="true">
      <c r="A9506" t="s" s="4">
        <v>1618</v>
      </c>
      <c r="B9506" t="s" s="4">
        <v>13121</v>
      </c>
      <c r="C9506" t="s" s="4">
        <v>135</v>
      </c>
      <c r="D9506" t="s" s="4">
        <v>135</v>
      </c>
      <c r="E9506" t="s" s="4">
        <v>119</v>
      </c>
      <c r="F9506" t="s" s="4">
        <v>119</v>
      </c>
    </row>
    <row r="9507" ht="45.0" customHeight="true">
      <c r="A9507" t="s" s="4">
        <v>1618</v>
      </c>
      <c r="B9507" t="s" s="4">
        <v>13122</v>
      </c>
      <c r="C9507" t="s" s="4">
        <v>135</v>
      </c>
      <c r="D9507" t="s" s="4">
        <v>135</v>
      </c>
      <c r="E9507" t="s" s="4">
        <v>119</v>
      </c>
      <c r="F9507" t="s" s="4">
        <v>119</v>
      </c>
    </row>
    <row r="9508" ht="45.0" customHeight="true">
      <c r="A9508" t="s" s="4">
        <v>1618</v>
      </c>
      <c r="B9508" t="s" s="4">
        <v>13123</v>
      </c>
      <c r="C9508" t="s" s="4">
        <v>135</v>
      </c>
      <c r="D9508" t="s" s="4">
        <v>135</v>
      </c>
      <c r="E9508" t="s" s="4">
        <v>119</v>
      </c>
      <c r="F9508" t="s" s="4">
        <v>119</v>
      </c>
    </row>
    <row r="9509" ht="45.0" customHeight="true">
      <c r="A9509" t="s" s="4">
        <v>1618</v>
      </c>
      <c r="B9509" t="s" s="4">
        <v>13124</v>
      </c>
      <c r="C9509" t="s" s="4">
        <v>135</v>
      </c>
      <c r="D9509" t="s" s="4">
        <v>135</v>
      </c>
      <c r="E9509" t="s" s="4">
        <v>119</v>
      </c>
      <c r="F9509" t="s" s="4">
        <v>119</v>
      </c>
    </row>
    <row r="9510" ht="45.0" customHeight="true">
      <c r="A9510" t="s" s="4">
        <v>1618</v>
      </c>
      <c r="B9510" t="s" s="4">
        <v>13125</v>
      </c>
      <c r="C9510" t="s" s="4">
        <v>135</v>
      </c>
      <c r="D9510" t="s" s="4">
        <v>135</v>
      </c>
      <c r="E9510" t="s" s="4">
        <v>119</v>
      </c>
      <c r="F9510" t="s" s="4">
        <v>119</v>
      </c>
    </row>
    <row r="9511" ht="45.0" customHeight="true">
      <c r="A9511" t="s" s="4">
        <v>1618</v>
      </c>
      <c r="B9511" t="s" s="4">
        <v>13126</v>
      </c>
      <c r="C9511" t="s" s="4">
        <v>135</v>
      </c>
      <c r="D9511" t="s" s="4">
        <v>135</v>
      </c>
      <c r="E9511" t="s" s="4">
        <v>119</v>
      </c>
      <c r="F9511" t="s" s="4">
        <v>119</v>
      </c>
    </row>
    <row r="9512" ht="45.0" customHeight="true">
      <c r="A9512" t="s" s="4">
        <v>1618</v>
      </c>
      <c r="B9512" t="s" s="4">
        <v>13127</v>
      </c>
      <c r="C9512" t="s" s="4">
        <v>135</v>
      </c>
      <c r="D9512" t="s" s="4">
        <v>135</v>
      </c>
      <c r="E9512" t="s" s="4">
        <v>119</v>
      </c>
      <c r="F9512" t="s" s="4">
        <v>119</v>
      </c>
    </row>
    <row r="9513" ht="45.0" customHeight="true">
      <c r="A9513" t="s" s="4">
        <v>1618</v>
      </c>
      <c r="B9513" t="s" s="4">
        <v>13128</v>
      </c>
      <c r="C9513" t="s" s="4">
        <v>135</v>
      </c>
      <c r="D9513" t="s" s="4">
        <v>135</v>
      </c>
      <c r="E9513" t="s" s="4">
        <v>119</v>
      </c>
      <c r="F9513" t="s" s="4">
        <v>119</v>
      </c>
    </row>
    <row r="9514" ht="45.0" customHeight="true">
      <c r="A9514" t="s" s="4">
        <v>1618</v>
      </c>
      <c r="B9514" t="s" s="4">
        <v>13129</v>
      </c>
      <c r="C9514" t="s" s="4">
        <v>135</v>
      </c>
      <c r="D9514" t="s" s="4">
        <v>135</v>
      </c>
      <c r="E9514" t="s" s="4">
        <v>119</v>
      </c>
      <c r="F9514" t="s" s="4">
        <v>119</v>
      </c>
    </row>
    <row r="9515" ht="45.0" customHeight="true">
      <c r="A9515" t="s" s="4">
        <v>1618</v>
      </c>
      <c r="B9515" t="s" s="4">
        <v>13130</v>
      </c>
      <c r="C9515" t="s" s="4">
        <v>135</v>
      </c>
      <c r="D9515" t="s" s="4">
        <v>135</v>
      </c>
      <c r="E9515" t="s" s="4">
        <v>119</v>
      </c>
      <c r="F9515" t="s" s="4">
        <v>119</v>
      </c>
    </row>
    <row r="9516" ht="45.0" customHeight="true">
      <c r="A9516" t="s" s="4">
        <v>1618</v>
      </c>
      <c r="B9516" t="s" s="4">
        <v>13131</v>
      </c>
      <c r="C9516" t="s" s="4">
        <v>135</v>
      </c>
      <c r="D9516" t="s" s="4">
        <v>135</v>
      </c>
      <c r="E9516" t="s" s="4">
        <v>119</v>
      </c>
      <c r="F9516" t="s" s="4">
        <v>119</v>
      </c>
    </row>
    <row r="9517" ht="45.0" customHeight="true">
      <c r="A9517" t="s" s="4">
        <v>1618</v>
      </c>
      <c r="B9517" t="s" s="4">
        <v>13132</v>
      </c>
      <c r="C9517" t="s" s="4">
        <v>135</v>
      </c>
      <c r="D9517" t="s" s="4">
        <v>135</v>
      </c>
      <c r="E9517" t="s" s="4">
        <v>119</v>
      </c>
      <c r="F9517" t="s" s="4">
        <v>119</v>
      </c>
    </row>
    <row r="9518" ht="45.0" customHeight="true">
      <c r="A9518" t="s" s="4">
        <v>1618</v>
      </c>
      <c r="B9518" t="s" s="4">
        <v>13133</v>
      </c>
      <c r="C9518" t="s" s="4">
        <v>135</v>
      </c>
      <c r="D9518" t="s" s="4">
        <v>135</v>
      </c>
      <c r="E9518" t="s" s="4">
        <v>119</v>
      </c>
      <c r="F9518" t="s" s="4">
        <v>119</v>
      </c>
    </row>
    <row r="9519" ht="45.0" customHeight="true">
      <c r="A9519" t="s" s="4">
        <v>1618</v>
      </c>
      <c r="B9519" t="s" s="4">
        <v>13134</v>
      </c>
      <c r="C9519" t="s" s="4">
        <v>135</v>
      </c>
      <c r="D9519" t="s" s="4">
        <v>135</v>
      </c>
      <c r="E9519" t="s" s="4">
        <v>119</v>
      </c>
      <c r="F9519" t="s" s="4">
        <v>119</v>
      </c>
    </row>
    <row r="9520" ht="45.0" customHeight="true">
      <c r="A9520" t="s" s="4">
        <v>1618</v>
      </c>
      <c r="B9520" t="s" s="4">
        <v>13135</v>
      </c>
      <c r="C9520" t="s" s="4">
        <v>135</v>
      </c>
      <c r="D9520" t="s" s="4">
        <v>135</v>
      </c>
      <c r="E9520" t="s" s="4">
        <v>119</v>
      </c>
      <c r="F9520" t="s" s="4">
        <v>119</v>
      </c>
    </row>
    <row r="9521" ht="45.0" customHeight="true">
      <c r="A9521" t="s" s="4">
        <v>1618</v>
      </c>
      <c r="B9521" t="s" s="4">
        <v>13136</v>
      </c>
      <c r="C9521" t="s" s="4">
        <v>135</v>
      </c>
      <c r="D9521" t="s" s="4">
        <v>135</v>
      </c>
      <c r="E9521" t="s" s="4">
        <v>119</v>
      </c>
      <c r="F9521" t="s" s="4">
        <v>119</v>
      </c>
    </row>
    <row r="9522" ht="45.0" customHeight="true">
      <c r="A9522" t="s" s="4">
        <v>1618</v>
      </c>
      <c r="B9522" t="s" s="4">
        <v>13137</v>
      </c>
      <c r="C9522" t="s" s="4">
        <v>135</v>
      </c>
      <c r="D9522" t="s" s="4">
        <v>135</v>
      </c>
      <c r="E9522" t="s" s="4">
        <v>119</v>
      </c>
      <c r="F9522" t="s" s="4">
        <v>119</v>
      </c>
    </row>
    <row r="9523" ht="45.0" customHeight="true">
      <c r="A9523" t="s" s="4">
        <v>1618</v>
      </c>
      <c r="B9523" t="s" s="4">
        <v>13138</v>
      </c>
      <c r="C9523" t="s" s="4">
        <v>135</v>
      </c>
      <c r="D9523" t="s" s="4">
        <v>135</v>
      </c>
      <c r="E9523" t="s" s="4">
        <v>119</v>
      </c>
      <c r="F9523" t="s" s="4">
        <v>119</v>
      </c>
    </row>
    <row r="9524" ht="45.0" customHeight="true">
      <c r="A9524" t="s" s="4">
        <v>1618</v>
      </c>
      <c r="B9524" t="s" s="4">
        <v>13139</v>
      </c>
      <c r="C9524" t="s" s="4">
        <v>135</v>
      </c>
      <c r="D9524" t="s" s="4">
        <v>135</v>
      </c>
      <c r="E9524" t="s" s="4">
        <v>119</v>
      </c>
      <c r="F9524" t="s" s="4">
        <v>119</v>
      </c>
    </row>
    <row r="9525" ht="45.0" customHeight="true">
      <c r="A9525" t="s" s="4">
        <v>1618</v>
      </c>
      <c r="B9525" t="s" s="4">
        <v>13140</v>
      </c>
      <c r="C9525" t="s" s="4">
        <v>135</v>
      </c>
      <c r="D9525" t="s" s="4">
        <v>135</v>
      </c>
      <c r="E9525" t="s" s="4">
        <v>119</v>
      </c>
      <c r="F9525" t="s" s="4">
        <v>119</v>
      </c>
    </row>
    <row r="9526" ht="45.0" customHeight="true">
      <c r="A9526" t="s" s="4">
        <v>1618</v>
      </c>
      <c r="B9526" t="s" s="4">
        <v>13141</v>
      </c>
      <c r="C9526" t="s" s="4">
        <v>135</v>
      </c>
      <c r="D9526" t="s" s="4">
        <v>135</v>
      </c>
      <c r="E9526" t="s" s="4">
        <v>119</v>
      </c>
      <c r="F9526" t="s" s="4">
        <v>119</v>
      </c>
    </row>
    <row r="9527" ht="45.0" customHeight="true">
      <c r="A9527" t="s" s="4">
        <v>1618</v>
      </c>
      <c r="B9527" t="s" s="4">
        <v>13142</v>
      </c>
      <c r="C9527" t="s" s="4">
        <v>135</v>
      </c>
      <c r="D9527" t="s" s="4">
        <v>135</v>
      </c>
      <c r="E9527" t="s" s="4">
        <v>119</v>
      </c>
      <c r="F9527" t="s" s="4">
        <v>119</v>
      </c>
    </row>
    <row r="9528" ht="45.0" customHeight="true">
      <c r="A9528" t="s" s="4">
        <v>1618</v>
      </c>
      <c r="B9528" t="s" s="4">
        <v>13143</v>
      </c>
      <c r="C9528" t="s" s="4">
        <v>135</v>
      </c>
      <c r="D9528" t="s" s="4">
        <v>135</v>
      </c>
      <c r="E9528" t="s" s="4">
        <v>119</v>
      </c>
      <c r="F9528" t="s" s="4">
        <v>119</v>
      </c>
    </row>
    <row r="9529" ht="45.0" customHeight="true">
      <c r="A9529" t="s" s="4">
        <v>1618</v>
      </c>
      <c r="B9529" t="s" s="4">
        <v>13144</v>
      </c>
      <c r="C9529" t="s" s="4">
        <v>135</v>
      </c>
      <c r="D9529" t="s" s="4">
        <v>135</v>
      </c>
      <c r="E9529" t="s" s="4">
        <v>119</v>
      </c>
      <c r="F9529" t="s" s="4">
        <v>119</v>
      </c>
    </row>
    <row r="9530" ht="45.0" customHeight="true">
      <c r="A9530" t="s" s="4">
        <v>1618</v>
      </c>
      <c r="B9530" t="s" s="4">
        <v>13145</v>
      </c>
      <c r="C9530" t="s" s="4">
        <v>135</v>
      </c>
      <c r="D9530" t="s" s="4">
        <v>135</v>
      </c>
      <c r="E9530" t="s" s="4">
        <v>119</v>
      </c>
      <c r="F9530" t="s" s="4">
        <v>119</v>
      </c>
    </row>
    <row r="9531" ht="45.0" customHeight="true">
      <c r="A9531" t="s" s="4">
        <v>1618</v>
      </c>
      <c r="B9531" t="s" s="4">
        <v>13146</v>
      </c>
      <c r="C9531" t="s" s="4">
        <v>135</v>
      </c>
      <c r="D9531" t="s" s="4">
        <v>135</v>
      </c>
      <c r="E9531" t="s" s="4">
        <v>119</v>
      </c>
      <c r="F9531" t="s" s="4">
        <v>119</v>
      </c>
    </row>
    <row r="9532" ht="45.0" customHeight="true">
      <c r="A9532" t="s" s="4">
        <v>1618</v>
      </c>
      <c r="B9532" t="s" s="4">
        <v>13147</v>
      </c>
      <c r="C9532" t="s" s="4">
        <v>135</v>
      </c>
      <c r="D9532" t="s" s="4">
        <v>135</v>
      </c>
      <c r="E9532" t="s" s="4">
        <v>119</v>
      </c>
      <c r="F9532" t="s" s="4">
        <v>119</v>
      </c>
    </row>
    <row r="9533" ht="45.0" customHeight="true">
      <c r="A9533" t="s" s="4">
        <v>1618</v>
      </c>
      <c r="B9533" t="s" s="4">
        <v>13148</v>
      </c>
      <c r="C9533" t="s" s="4">
        <v>135</v>
      </c>
      <c r="D9533" t="s" s="4">
        <v>135</v>
      </c>
      <c r="E9533" t="s" s="4">
        <v>119</v>
      </c>
      <c r="F9533" t="s" s="4">
        <v>119</v>
      </c>
    </row>
    <row r="9534" ht="45.0" customHeight="true">
      <c r="A9534" t="s" s="4">
        <v>1618</v>
      </c>
      <c r="B9534" t="s" s="4">
        <v>13149</v>
      </c>
      <c r="C9534" t="s" s="4">
        <v>135</v>
      </c>
      <c r="D9534" t="s" s="4">
        <v>135</v>
      </c>
      <c r="E9534" t="s" s="4">
        <v>119</v>
      </c>
      <c r="F9534" t="s" s="4">
        <v>119</v>
      </c>
    </row>
    <row r="9535" ht="45.0" customHeight="true">
      <c r="A9535" t="s" s="4">
        <v>1618</v>
      </c>
      <c r="B9535" t="s" s="4">
        <v>13150</v>
      </c>
      <c r="C9535" t="s" s="4">
        <v>135</v>
      </c>
      <c r="D9535" t="s" s="4">
        <v>135</v>
      </c>
      <c r="E9535" t="s" s="4">
        <v>119</v>
      </c>
      <c r="F9535" t="s" s="4">
        <v>119</v>
      </c>
    </row>
    <row r="9536" ht="45.0" customHeight="true">
      <c r="A9536" t="s" s="4">
        <v>1618</v>
      </c>
      <c r="B9536" t="s" s="4">
        <v>13151</v>
      </c>
      <c r="C9536" t="s" s="4">
        <v>135</v>
      </c>
      <c r="D9536" t="s" s="4">
        <v>135</v>
      </c>
      <c r="E9536" t="s" s="4">
        <v>119</v>
      </c>
      <c r="F9536" t="s" s="4">
        <v>119</v>
      </c>
    </row>
    <row r="9537" ht="45.0" customHeight="true">
      <c r="A9537" t="s" s="4">
        <v>1618</v>
      </c>
      <c r="B9537" t="s" s="4">
        <v>13152</v>
      </c>
      <c r="C9537" t="s" s="4">
        <v>135</v>
      </c>
      <c r="D9537" t="s" s="4">
        <v>135</v>
      </c>
      <c r="E9537" t="s" s="4">
        <v>119</v>
      </c>
      <c r="F9537" t="s" s="4">
        <v>119</v>
      </c>
    </row>
    <row r="9538" ht="45.0" customHeight="true">
      <c r="A9538" t="s" s="4">
        <v>1618</v>
      </c>
      <c r="B9538" t="s" s="4">
        <v>13153</v>
      </c>
      <c r="C9538" t="s" s="4">
        <v>135</v>
      </c>
      <c r="D9538" t="s" s="4">
        <v>135</v>
      </c>
      <c r="E9538" t="s" s="4">
        <v>119</v>
      </c>
      <c r="F9538" t="s" s="4">
        <v>119</v>
      </c>
    </row>
    <row r="9539" ht="45.0" customHeight="true">
      <c r="A9539" t="s" s="4">
        <v>1618</v>
      </c>
      <c r="B9539" t="s" s="4">
        <v>13154</v>
      </c>
      <c r="C9539" t="s" s="4">
        <v>135</v>
      </c>
      <c r="D9539" t="s" s="4">
        <v>135</v>
      </c>
      <c r="E9539" t="s" s="4">
        <v>119</v>
      </c>
      <c r="F9539" t="s" s="4">
        <v>119</v>
      </c>
    </row>
    <row r="9540" ht="45.0" customHeight="true">
      <c r="A9540" t="s" s="4">
        <v>1618</v>
      </c>
      <c r="B9540" t="s" s="4">
        <v>13155</v>
      </c>
      <c r="C9540" t="s" s="4">
        <v>135</v>
      </c>
      <c r="D9540" t="s" s="4">
        <v>135</v>
      </c>
      <c r="E9540" t="s" s="4">
        <v>119</v>
      </c>
      <c r="F9540" t="s" s="4">
        <v>119</v>
      </c>
    </row>
    <row r="9541" ht="45.0" customHeight="true">
      <c r="A9541" t="s" s="4">
        <v>1618</v>
      </c>
      <c r="B9541" t="s" s="4">
        <v>13156</v>
      </c>
      <c r="C9541" t="s" s="4">
        <v>135</v>
      </c>
      <c r="D9541" t="s" s="4">
        <v>135</v>
      </c>
      <c r="E9541" t="s" s="4">
        <v>119</v>
      </c>
      <c r="F9541" t="s" s="4">
        <v>119</v>
      </c>
    </row>
    <row r="9542" ht="45.0" customHeight="true">
      <c r="A9542" t="s" s="4">
        <v>1618</v>
      </c>
      <c r="B9542" t="s" s="4">
        <v>13157</v>
      </c>
      <c r="C9542" t="s" s="4">
        <v>135</v>
      </c>
      <c r="D9542" t="s" s="4">
        <v>135</v>
      </c>
      <c r="E9542" t="s" s="4">
        <v>119</v>
      </c>
      <c r="F9542" t="s" s="4">
        <v>119</v>
      </c>
    </row>
    <row r="9543" ht="45.0" customHeight="true">
      <c r="A9543" t="s" s="4">
        <v>1618</v>
      </c>
      <c r="B9543" t="s" s="4">
        <v>13158</v>
      </c>
      <c r="C9543" t="s" s="4">
        <v>135</v>
      </c>
      <c r="D9543" t="s" s="4">
        <v>135</v>
      </c>
      <c r="E9543" t="s" s="4">
        <v>119</v>
      </c>
      <c r="F9543" t="s" s="4">
        <v>119</v>
      </c>
    </row>
    <row r="9544" ht="45.0" customHeight="true">
      <c r="A9544" t="s" s="4">
        <v>1618</v>
      </c>
      <c r="B9544" t="s" s="4">
        <v>13159</v>
      </c>
      <c r="C9544" t="s" s="4">
        <v>135</v>
      </c>
      <c r="D9544" t="s" s="4">
        <v>135</v>
      </c>
      <c r="E9544" t="s" s="4">
        <v>119</v>
      </c>
      <c r="F9544" t="s" s="4">
        <v>119</v>
      </c>
    </row>
    <row r="9545" ht="45.0" customHeight="true">
      <c r="A9545" t="s" s="4">
        <v>1618</v>
      </c>
      <c r="B9545" t="s" s="4">
        <v>13160</v>
      </c>
      <c r="C9545" t="s" s="4">
        <v>135</v>
      </c>
      <c r="D9545" t="s" s="4">
        <v>135</v>
      </c>
      <c r="E9545" t="s" s="4">
        <v>119</v>
      </c>
      <c r="F9545" t="s" s="4">
        <v>119</v>
      </c>
    </row>
    <row r="9546" ht="45.0" customHeight="true">
      <c r="A9546" t="s" s="4">
        <v>1618</v>
      </c>
      <c r="B9546" t="s" s="4">
        <v>13161</v>
      </c>
      <c r="C9546" t="s" s="4">
        <v>135</v>
      </c>
      <c r="D9546" t="s" s="4">
        <v>135</v>
      </c>
      <c r="E9546" t="s" s="4">
        <v>119</v>
      </c>
      <c r="F9546" t="s" s="4">
        <v>119</v>
      </c>
    </row>
    <row r="9547" ht="45.0" customHeight="true">
      <c r="A9547" t="s" s="4">
        <v>1618</v>
      </c>
      <c r="B9547" t="s" s="4">
        <v>13162</v>
      </c>
      <c r="C9547" t="s" s="4">
        <v>135</v>
      </c>
      <c r="D9547" t="s" s="4">
        <v>135</v>
      </c>
      <c r="E9547" t="s" s="4">
        <v>119</v>
      </c>
      <c r="F9547" t="s" s="4">
        <v>119</v>
      </c>
    </row>
    <row r="9548" ht="45.0" customHeight="true">
      <c r="A9548" t="s" s="4">
        <v>1618</v>
      </c>
      <c r="B9548" t="s" s="4">
        <v>13163</v>
      </c>
      <c r="C9548" t="s" s="4">
        <v>135</v>
      </c>
      <c r="D9548" t="s" s="4">
        <v>135</v>
      </c>
      <c r="E9548" t="s" s="4">
        <v>119</v>
      </c>
      <c r="F9548" t="s" s="4">
        <v>119</v>
      </c>
    </row>
    <row r="9549" ht="45.0" customHeight="true">
      <c r="A9549" t="s" s="4">
        <v>1618</v>
      </c>
      <c r="B9549" t="s" s="4">
        <v>13164</v>
      </c>
      <c r="C9549" t="s" s="4">
        <v>135</v>
      </c>
      <c r="D9549" t="s" s="4">
        <v>135</v>
      </c>
      <c r="E9549" t="s" s="4">
        <v>119</v>
      </c>
      <c r="F9549" t="s" s="4">
        <v>119</v>
      </c>
    </row>
    <row r="9550" ht="45.0" customHeight="true">
      <c r="A9550" t="s" s="4">
        <v>1618</v>
      </c>
      <c r="B9550" t="s" s="4">
        <v>13165</v>
      </c>
      <c r="C9550" t="s" s="4">
        <v>135</v>
      </c>
      <c r="D9550" t="s" s="4">
        <v>135</v>
      </c>
      <c r="E9550" t="s" s="4">
        <v>119</v>
      </c>
      <c r="F9550" t="s" s="4">
        <v>119</v>
      </c>
    </row>
    <row r="9551" ht="45.0" customHeight="true">
      <c r="A9551" t="s" s="4">
        <v>1618</v>
      </c>
      <c r="B9551" t="s" s="4">
        <v>13166</v>
      </c>
      <c r="C9551" t="s" s="4">
        <v>135</v>
      </c>
      <c r="D9551" t="s" s="4">
        <v>135</v>
      </c>
      <c r="E9551" t="s" s="4">
        <v>119</v>
      </c>
      <c r="F9551" t="s" s="4">
        <v>119</v>
      </c>
    </row>
    <row r="9552" ht="45.0" customHeight="true">
      <c r="A9552" t="s" s="4">
        <v>1618</v>
      </c>
      <c r="B9552" t="s" s="4">
        <v>13167</v>
      </c>
      <c r="C9552" t="s" s="4">
        <v>135</v>
      </c>
      <c r="D9552" t="s" s="4">
        <v>135</v>
      </c>
      <c r="E9552" t="s" s="4">
        <v>119</v>
      </c>
      <c r="F9552" t="s" s="4">
        <v>119</v>
      </c>
    </row>
    <row r="9553" ht="45.0" customHeight="true">
      <c r="A9553" t="s" s="4">
        <v>1618</v>
      </c>
      <c r="B9553" t="s" s="4">
        <v>13168</v>
      </c>
      <c r="C9553" t="s" s="4">
        <v>135</v>
      </c>
      <c r="D9553" t="s" s="4">
        <v>135</v>
      </c>
      <c r="E9553" t="s" s="4">
        <v>119</v>
      </c>
      <c r="F9553" t="s" s="4">
        <v>119</v>
      </c>
    </row>
    <row r="9554" ht="45.0" customHeight="true">
      <c r="A9554" t="s" s="4">
        <v>1618</v>
      </c>
      <c r="B9554" t="s" s="4">
        <v>13169</v>
      </c>
      <c r="C9554" t="s" s="4">
        <v>135</v>
      </c>
      <c r="D9554" t="s" s="4">
        <v>135</v>
      </c>
      <c r="E9554" t="s" s="4">
        <v>119</v>
      </c>
      <c r="F9554" t="s" s="4">
        <v>119</v>
      </c>
    </row>
    <row r="9555" ht="45.0" customHeight="true">
      <c r="A9555" t="s" s="4">
        <v>1618</v>
      </c>
      <c r="B9555" t="s" s="4">
        <v>13170</v>
      </c>
      <c r="C9555" t="s" s="4">
        <v>135</v>
      </c>
      <c r="D9555" t="s" s="4">
        <v>135</v>
      </c>
      <c r="E9555" t="s" s="4">
        <v>119</v>
      </c>
      <c r="F9555" t="s" s="4">
        <v>119</v>
      </c>
    </row>
    <row r="9556" ht="45.0" customHeight="true">
      <c r="A9556" t="s" s="4">
        <v>1618</v>
      </c>
      <c r="B9556" t="s" s="4">
        <v>13171</v>
      </c>
      <c r="C9556" t="s" s="4">
        <v>135</v>
      </c>
      <c r="D9556" t="s" s="4">
        <v>135</v>
      </c>
      <c r="E9556" t="s" s="4">
        <v>119</v>
      </c>
      <c r="F9556" t="s" s="4">
        <v>119</v>
      </c>
    </row>
    <row r="9557" ht="45.0" customHeight="true">
      <c r="A9557" t="s" s="4">
        <v>1626</v>
      </c>
      <c r="B9557" t="s" s="4">
        <v>13172</v>
      </c>
      <c r="C9557" t="s" s="4">
        <v>135</v>
      </c>
      <c r="D9557" t="s" s="4">
        <v>135</v>
      </c>
      <c r="E9557" t="s" s="4">
        <v>119</v>
      </c>
      <c r="F9557" t="s" s="4">
        <v>119</v>
      </c>
    </row>
    <row r="9558" ht="45.0" customHeight="true">
      <c r="A9558" t="s" s="4">
        <v>1626</v>
      </c>
      <c r="B9558" t="s" s="4">
        <v>13173</v>
      </c>
      <c r="C9558" t="s" s="4">
        <v>135</v>
      </c>
      <c r="D9558" t="s" s="4">
        <v>135</v>
      </c>
      <c r="E9558" t="s" s="4">
        <v>119</v>
      </c>
      <c r="F9558" t="s" s="4">
        <v>119</v>
      </c>
    </row>
    <row r="9559" ht="45.0" customHeight="true">
      <c r="A9559" t="s" s="4">
        <v>1626</v>
      </c>
      <c r="B9559" t="s" s="4">
        <v>13174</v>
      </c>
      <c r="C9559" t="s" s="4">
        <v>135</v>
      </c>
      <c r="D9559" t="s" s="4">
        <v>135</v>
      </c>
      <c r="E9559" t="s" s="4">
        <v>119</v>
      </c>
      <c r="F9559" t="s" s="4">
        <v>119</v>
      </c>
    </row>
    <row r="9560" ht="45.0" customHeight="true">
      <c r="A9560" t="s" s="4">
        <v>1626</v>
      </c>
      <c r="B9560" t="s" s="4">
        <v>13175</v>
      </c>
      <c r="C9560" t="s" s="4">
        <v>135</v>
      </c>
      <c r="D9560" t="s" s="4">
        <v>135</v>
      </c>
      <c r="E9560" t="s" s="4">
        <v>119</v>
      </c>
      <c r="F9560" t="s" s="4">
        <v>119</v>
      </c>
    </row>
    <row r="9561" ht="45.0" customHeight="true">
      <c r="A9561" t="s" s="4">
        <v>1626</v>
      </c>
      <c r="B9561" t="s" s="4">
        <v>13176</v>
      </c>
      <c r="C9561" t="s" s="4">
        <v>135</v>
      </c>
      <c r="D9561" t="s" s="4">
        <v>135</v>
      </c>
      <c r="E9561" t="s" s="4">
        <v>119</v>
      </c>
      <c r="F9561" t="s" s="4">
        <v>119</v>
      </c>
    </row>
    <row r="9562" ht="45.0" customHeight="true">
      <c r="A9562" t="s" s="4">
        <v>1626</v>
      </c>
      <c r="B9562" t="s" s="4">
        <v>13177</v>
      </c>
      <c r="C9562" t="s" s="4">
        <v>135</v>
      </c>
      <c r="D9562" t="s" s="4">
        <v>135</v>
      </c>
      <c r="E9562" t="s" s="4">
        <v>119</v>
      </c>
      <c r="F9562" t="s" s="4">
        <v>119</v>
      </c>
    </row>
    <row r="9563" ht="45.0" customHeight="true">
      <c r="A9563" t="s" s="4">
        <v>1626</v>
      </c>
      <c r="B9563" t="s" s="4">
        <v>13178</v>
      </c>
      <c r="C9563" t="s" s="4">
        <v>135</v>
      </c>
      <c r="D9563" t="s" s="4">
        <v>135</v>
      </c>
      <c r="E9563" t="s" s="4">
        <v>119</v>
      </c>
      <c r="F9563" t="s" s="4">
        <v>119</v>
      </c>
    </row>
    <row r="9564" ht="45.0" customHeight="true">
      <c r="A9564" t="s" s="4">
        <v>1626</v>
      </c>
      <c r="B9564" t="s" s="4">
        <v>13179</v>
      </c>
      <c r="C9564" t="s" s="4">
        <v>135</v>
      </c>
      <c r="D9564" t="s" s="4">
        <v>135</v>
      </c>
      <c r="E9564" t="s" s="4">
        <v>119</v>
      </c>
      <c r="F9564" t="s" s="4">
        <v>119</v>
      </c>
    </row>
    <row r="9565" ht="45.0" customHeight="true">
      <c r="A9565" t="s" s="4">
        <v>1626</v>
      </c>
      <c r="B9565" t="s" s="4">
        <v>13180</v>
      </c>
      <c r="C9565" t="s" s="4">
        <v>135</v>
      </c>
      <c r="D9565" t="s" s="4">
        <v>135</v>
      </c>
      <c r="E9565" t="s" s="4">
        <v>119</v>
      </c>
      <c r="F9565" t="s" s="4">
        <v>119</v>
      </c>
    </row>
    <row r="9566" ht="45.0" customHeight="true">
      <c r="A9566" t="s" s="4">
        <v>1626</v>
      </c>
      <c r="B9566" t="s" s="4">
        <v>13181</v>
      </c>
      <c r="C9566" t="s" s="4">
        <v>135</v>
      </c>
      <c r="D9566" t="s" s="4">
        <v>135</v>
      </c>
      <c r="E9566" t="s" s="4">
        <v>119</v>
      </c>
      <c r="F9566" t="s" s="4">
        <v>119</v>
      </c>
    </row>
    <row r="9567" ht="45.0" customHeight="true">
      <c r="A9567" t="s" s="4">
        <v>1626</v>
      </c>
      <c r="B9567" t="s" s="4">
        <v>13182</v>
      </c>
      <c r="C9567" t="s" s="4">
        <v>135</v>
      </c>
      <c r="D9567" t="s" s="4">
        <v>135</v>
      </c>
      <c r="E9567" t="s" s="4">
        <v>119</v>
      </c>
      <c r="F9567" t="s" s="4">
        <v>119</v>
      </c>
    </row>
    <row r="9568" ht="45.0" customHeight="true">
      <c r="A9568" t="s" s="4">
        <v>1626</v>
      </c>
      <c r="B9568" t="s" s="4">
        <v>13183</v>
      </c>
      <c r="C9568" t="s" s="4">
        <v>135</v>
      </c>
      <c r="D9568" t="s" s="4">
        <v>135</v>
      </c>
      <c r="E9568" t="s" s="4">
        <v>119</v>
      </c>
      <c r="F9568" t="s" s="4">
        <v>119</v>
      </c>
    </row>
    <row r="9569" ht="45.0" customHeight="true">
      <c r="A9569" t="s" s="4">
        <v>1626</v>
      </c>
      <c r="B9569" t="s" s="4">
        <v>13184</v>
      </c>
      <c r="C9569" t="s" s="4">
        <v>135</v>
      </c>
      <c r="D9569" t="s" s="4">
        <v>135</v>
      </c>
      <c r="E9569" t="s" s="4">
        <v>119</v>
      </c>
      <c r="F9569" t="s" s="4">
        <v>119</v>
      </c>
    </row>
    <row r="9570" ht="45.0" customHeight="true">
      <c r="A9570" t="s" s="4">
        <v>1626</v>
      </c>
      <c r="B9570" t="s" s="4">
        <v>13185</v>
      </c>
      <c r="C9570" t="s" s="4">
        <v>135</v>
      </c>
      <c r="D9570" t="s" s="4">
        <v>135</v>
      </c>
      <c r="E9570" t="s" s="4">
        <v>119</v>
      </c>
      <c r="F9570" t="s" s="4">
        <v>119</v>
      </c>
    </row>
    <row r="9571" ht="45.0" customHeight="true">
      <c r="A9571" t="s" s="4">
        <v>1626</v>
      </c>
      <c r="B9571" t="s" s="4">
        <v>13186</v>
      </c>
      <c r="C9571" t="s" s="4">
        <v>135</v>
      </c>
      <c r="D9571" t="s" s="4">
        <v>135</v>
      </c>
      <c r="E9571" t="s" s="4">
        <v>119</v>
      </c>
      <c r="F9571" t="s" s="4">
        <v>119</v>
      </c>
    </row>
    <row r="9572" ht="45.0" customHeight="true">
      <c r="A9572" t="s" s="4">
        <v>1626</v>
      </c>
      <c r="B9572" t="s" s="4">
        <v>13187</v>
      </c>
      <c r="C9572" t="s" s="4">
        <v>135</v>
      </c>
      <c r="D9572" t="s" s="4">
        <v>135</v>
      </c>
      <c r="E9572" t="s" s="4">
        <v>119</v>
      </c>
      <c r="F9572" t="s" s="4">
        <v>119</v>
      </c>
    </row>
    <row r="9573" ht="45.0" customHeight="true">
      <c r="A9573" t="s" s="4">
        <v>1626</v>
      </c>
      <c r="B9573" t="s" s="4">
        <v>13188</v>
      </c>
      <c r="C9573" t="s" s="4">
        <v>135</v>
      </c>
      <c r="D9573" t="s" s="4">
        <v>135</v>
      </c>
      <c r="E9573" t="s" s="4">
        <v>119</v>
      </c>
      <c r="F9573" t="s" s="4">
        <v>119</v>
      </c>
    </row>
    <row r="9574" ht="45.0" customHeight="true">
      <c r="A9574" t="s" s="4">
        <v>1626</v>
      </c>
      <c r="B9574" t="s" s="4">
        <v>13189</v>
      </c>
      <c r="C9574" t="s" s="4">
        <v>135</v>
      </c>
      <c r="D9574" t="s" s="4">
        <v>135</v>
      </c>
      <c r="E9574" t="s" s="4">
        <v>119</v>
      </c>
      <c r="F9574" t="s" s="4">
        <v>119</v>
      </c>
    </row>
    <row r="9575" ht="45.0" customHeight="true">
      <c r="A9575" t="s" s="4">
        <v>1626</v>
      </c>
      <c r="B9575" t="s" s="4">
        <v>13190</v>
      </c>
      <c r="C9575" t="s" s="4">
        <v>135</v>
      </c>
      <c r="D9575" t="s" s="4">
        <v>135</v>
      </c>
      <c r="E9575" t="s" s="4">
        <v>119</v>
      </c>
      <c r="F9575" t="s" s="4">
        <v>119</v>
      </c>
    </row>
    <row r="9576" ht="45.0" customHeight="true">
      <c r="A9576" t="s" s="4">
        <v>1626</v>
      </c>
      <c r="B9576" t="s" s="4">
        <v>13191</v>
      </c>
      <c r="C9576" t="s" s="4">
        <v>135</v>
      </c>
      <c r="D9576" t="s" s="4">
        <v>135</v>
      </c>
      <c r="E9576" t="s" s="4">
        <v>119</v>
      </c>
      <c r="F9576" t="s" s="4">
        <v>119</v>
      </c>
    </row>
    <row r="9577" ht="45.0" customHeight="true">
      <c r="A9577" t="s" s="4">
        <v>1626</v>
      </c>
      <c r="B9577" t="s" s="4">
        <v>13192</v>
      </c>
      <c r="C9577" t="s" s="4">
        <v>135</v>
      </c>
      <c r="D9577" t="s" s="4">
        <v>135</v>
      </c>
      <c r="E9577" t="s" s="4">
        <v>119</v>
      </c>
      <c r="F9577" t="s" s="4">
        <v>119</v>
      </c>
    </row>
    <row r="9578" ht="45.0" customHeight="true">
      <c r="A9578" t="s" s="4">
        <v>1626</v>
      </c>
      <c r="B9578" t="s" s="4">
        <v>13193</v>
      </c>
      <c r="C9578" t="s" s="4">
        <v>135</v>
      </c>
      <c r="D9578" t="s" s="4">
        <v>135</v>
      </c>
      <c r="E9578" t="s" s="4">
        <v>119</v>
      </c>
      <c r="F9578" t="s" s="4">
        <v>119</v>
      </c>
    </row>
    <row r="9579" ht="45.0" customHeight="true">
      <c r="A9579" t="s" s="4">
        <v>1626</v>
      </c>
      <c r="B9579" t="s" s="4">
        <v>13194</v>
      </c>
      <c r="C9579" t="s" s="4">
        <v>135</v>
      </c>
      <c r="D9579" t="s" s="4">
        <v>135</v>
      </c>
      <c r="E9579" t="s" s="4">
        <v>119</v>
      </c>
      <c r="F9579" t="s" s="4">
        <v>119</v>
      </c>
    </row>
    <row r="9580" ht="45.0" customHeight="true">
      <c r="A9580" t="s" s="4">
        <v>1626</v>
      </c>
      <c r="B9580" t="s" s="4">
        <v>13195</v>
      </c>
      <c r="C9580" t="s" s="4">
        <v>135</v>
      </c>
      <c r="D9580" t="s" s="4">
        <v>135</v>
      </c>
      <c r="E9580" t="s" s="4">
        <v>119</v>
      </c>
      <c r="F9580" t="s" s="4">
        <v>119</v>
      </c>
    </row>
    <row r="9581" ht="45.0" customHeight="true">
      <c r="A9581" t="s" s="4">
        <v>1626</v>
      </c>
      <c r="B9581" t="s" s="4">
        <v>13196</v>
      </c>
      <c r="C9581" t="s" s="4">
        <v>135</v>
      </c>
      <c r="D9581" t="s" s="4">
        <v>135</v>
      </c>
      <c r="E9581" t="s" s="4">
        <v>119</v>
      </c>
      <c r="F9581" t="s" s="4">
        <v>119</v>
      </c>
    </row>
    <row r="9582" ht="45.0" customHeight="true">
      <c r="A9582" t="s" s="4">
        <v>1626</v>
      </c>
      <c r="B9582" t="s" s="4">
        <v>13197</v>
      </c>
      <c r="C9582" t="s" s="4">
        <v>135</v>
      </c>
      <c r="D9582" t="s" s="4">
        <v>135</v>
      </c>
      <c r="E9582" t="s" s="4">
        <v>119</v>
      </c>
      <c r="F9582" t="s" s="4">
        <v>119</v>
      </c>
    </row>
    <row r="9583" ht="45.0" customHeight="true">
      <c r="A9583" t="s" s="4">
        <v>1626</v>
      </c>
      <c r="B9583" t="s" s="4">
        <v>13198</v>
      </c>
      <c r="C9583" t="s" s="4">
        <v>135</v>
      </c>
      <c r="D9583" t="s" s="4">
        <v>135</v>
      </c>
      <c r="E9583" t="s" s="4">
        <v>119</v>
      </c>
      <c r="F9583" t="s" s="4">
        <v>119</v>
      </c>
    </row>
    <row r="9584" ht="45.0" customHeight="true">
      <c r="A9584" t="s" s="4">
        <v>1626</v>
      </c>
      <c r="B9584" t="s" s="4">
        <v>13199</v>
      </c>
      <c r="C9584" t="s" s="4">
        <v>135</v>
      </c>
      <c r="D9584" t="s" s="4">
        <v>135</v>
      </c>
      <c r="E9584" t="s" s="4">
        <v>119</v>
      </c>
      <c r="F9584" t="s" s="4">
        <v>119</v>
      </c>
    </row>
    <row r="9585" ht="45.0" customHeight="true">
      <c r="A9585" t="s" s="4">
        <v>1626</v>
      </c>
      <c r="B9585" t="s" s="4">
        <v>13200</v>
      </c>
      <c r="C9585" t="s" s="4">
        <v>135</v>
      </c>
      <c r="D9585" t="s" s="4">
        <v>135</v>
      </c>
      <c r="E9585" t="s" s="4">
        <v>119</v>
      </c>
      <c r="F9585" t="s" s="4">
        <v>119</v>
      </c>
    </row>
    <row r="9586" ht="45.0" customHeight="true">
      <c r="A9586" t="s" s="4">
        <v>1626</v>
      </c>
      <c r="B9586" t="s" s="4">
        <v>13201</v>
      </c>
      <c r="C9586" t="s" s="4">
        <v>135</v>
      </c>
      <c r="D9586" t="s" s="4">
        <v>135</v>
      </c>
      <c r="E9586" t="s" s="4">
        <v>119</v>
      </c>
      <c r="F9586" t="s" s="4">
        <v>119</v>
      </c>
    </row>
    <row r="9587" ht="45.0" customHeight="true">
      <c r="A9587" t="s" s="4">
        <v>1626</v>
      </c>
      <c r="B9587" t="s" s="4">
        <v>13202</v>
      </c>
      <c r="C9587" t="s" s="4">
        <v>135</v>
      </c>
      <c r="D9587" t="s" s="4">
        <v>135</v>
      </c>
      <c r="E9587" t="s" s="4">
        <v>119</v>
      </c>
      <c r="F9587" t="s" s="4">
        <v>119</v>
      </c>
    </row>
    <row r="9588" ht="45.0" customHeight="true">
      <c r="A9588" t="s" s="4">
        <v>1626</v>
      </c>
      <c r="B9588" t="s" s="4">
        <v>13203</v>
      </c>
      <c r="C9588" t="s" s="4">
        <v>135</v>
      </c>
      <c r="D9588" t="s" s="4">
        <v>135</v>
      </c>
      <c r="E9588" t="s" s="4">
        <v>119</v>
      </c>
      <c r="F9588" t="s" s="4">
        <v>119</v>
      </c>
    </row>
    <row r="9589" ht="45.0" customHeight="true">
      <c r="A9589" t="s" s="4">
        <v>1626</v>
      </c>
      <c r="B9589" t="s" s="4">
        <v>13204</v>
      </c>
      <c r="C9589" t="s" s="4">
        <v>135</v>
      </c>
      <c r="D9589" t="s" s="4">
        <v>135</v>
      </c>
      <c r="E9589" t="s" s="4">
        <v>119</v>
      </c>
      <c r="F9589" t="s" s="4">
        <v>119</v>
      </c>
    </row>
    <row r="9590" ht="45.0" customHeight="true">
      <c r="A9590" t="s" s="4">
        <v>1626</v>
      </c>
      <c r="B9590" t="s" s="4">
        <v>13205</v>
      </c>
      <c r="C9590" t="s" s="4">
        <v>135</v>
      </c>
      <c r="D9590" t="s" s="4">
        <v>135</v>
      </c>
      <c r="E9590" t="s" s="4">
        <v>119</v>
      </c>
      <c r="F9590" t="s" s="4">
        <v>119</v>
      </c>
    </row>
    <row r="9591" ht="45.0" customHeight="true">
      <c r="A9591" t="s" s="4">
        <v>1626</v>
      </c>
      <c r="B9591" t="s" s="4">
        <v>13206</v>
      </c>
      <c r="C9591" t="s" s="4">
        <v>135</v>
      </c>
      <c r="D9591" t="s" s="4">
        <v>135</v>
      </c>
      <c r="E9591" t="s" s="4">
        <v>119</v>
      </c>
      <c r="F9591" t="s" s="4">
        <v>119</v>
      </c>
    </row>
    <row r="9592" ht="45.0" customHeight="true">
      <c r="A9592" t="s" s="4">
        <v>1626</v>
      </c>
      <c r="B9592" t="s" s="4">
        <v>13207</v>
      </c>
      <c r="C9592" t="s" s="4">
        <v>135</v>
      </c>
      <c r="D9592" t="s" s="4">
        <v>135</v>
      </c>
      <c r="E9592" t="s" s="4">
        <v>119</v>
      </c>
      <c r="F9592" t="s" s="4">
        <v>119</v>
      </c>
    </row>
    <row r="9593" ht="45.0" customHeight="true">
      <c r="A9593" t="s" s="4">
        <v>1626</v>
      </c>
      <c r="B9593" t="s" s="4">
        <v>13208</v>
      </c>
      <c r="C9593" t="s" s="4">
        <v>135</v>
      </c>
      <c r="D9593" t="s" s="4">
        <v>135</v>
      </c>
      <c r="E9593" t="s" s="4">
        <v>119</v>
      </c>
      <c r="F9593" t="s" s="4">
        <v>119</v>
      </c>
    </row>
    <row r="9594" ht="45.0" customHeight="true">
      <c r="A9594" t="s" s="4">
        <v>1626</v>
      </c>
      <c r="B9594" t="s" s="4">
        <v>13209</v>
      </c>
      <c r="C9594" t="s" s="4">
        <v>135</v>
      </c>
      <c r="D9594" t="s" s="4">
        <v>135</v>
      </c>
      <c r="E9594" t="s" s="4">
        <v>119</v>
      </c>
      <c r="F9594" t="s" s="4">
        <v>119</v>
      </c>
    </row>
    <row r="9595" ht="45.0" customHeight="true">
      <c r="A9595" t="s" s="4">
        <v>1626</v>
      </c>
      <c r="B9595" t="s" s="4">
        <v>13210</v>
      </c>
      <c r="C9595" t="s" s="4">
        <v>135</v>
      </c>
      <c r="D9595" t="s" s="4">
        <v>135</v>
      </c>
      <c r="E9595" t="s" s="4">
        <v>119</v>
      </c>
      <c r="F9595" t="s" s="4">
        <v>119</v>
      </c>
    </row>
    <row r="9596" ht="45.0" customHeight="true">
      <c r="A9596" t="s" s="4">
        <v>1626</v>
      </c>
      <c r="B9596" t="s" s="4">
        <v>13211</v>
      </c>
      <c r="C9596" t="s" s="4">
        <v>135</v>
      </c>
      <c r="D9596" t="s" s="4">
        <v>135</v>
      </c>
      <c r="E9596" t="s" s="4">
        <v>119</v>
      </c>
      <c r="F9596" t="s" s="4">
        <v>119</v>
      </c>
    </row>
    <row r="9597" ht="45.0" customHeight="true">
      <c r="A9597" t="s" s="4">
        <v>1626</v>
      </c>
      <c r="B9597" t="s" s="4">
        <v>13212</v>
      </c>
      <c r="C9597" t="s" s="4">
        <v>135</v>
      </c>
      <c r="D9597" t="s" s="4">
        <v>135</v>
      </c>
      <c r="E9597" t="s" s="4">
        <v>119</v>
      </c>
      <c r="F9597" t="s" s="4">
        <v>119</v>
      </c>
    </row>
    <row r="9598" ht="45.0" customHeight="true">
      <c r="A9598" t="s" s="4">
        <v>1626</v>
      </c>
      <c r="B9598" t="s" s="4">
        <v>13213</v>
      </c>
      <c r="C9598" t="s" s="4">
        <v>135</v>
      </c>
      <c r="D9598" t="s" s="4">
        <v>135</v>
      </c>
      <c r="E9598" t="s" s="4">
        <v>119</v>
      </c>
      <c r="F9598" t="s" s="4">
        <v>119</v>
      </c>
    </row>
    <row r="9599" ht="45.0" customHeight="true">
      <c r="A9599" t="s" s="4">
        <v>1626</v>
      </c>
      <c r="B9599" t="s" s="4">
        <v>13214</v>
      </c>
      <c r="C9599" t="s" s="4">
        <v>135</v>
      </c>
      <c r="D9599" t="s" s="4">
        <v>135</v>
      </c>
      <c r="E9599" t="s" s="4">
        <v>119</v>
      </c>
      <c r="F9599" t="s" s="4">
        <v>119</v>
      </c>
    </row>
    <row r="9600" ht="45.0" customHeight="true">
      <c r="A9600" t="s" s="4">
        <v>1626</v>
      </c>
      <c r="B9600" t="s" s="4">
        <v>13215</v>
      </c>
      <c r="C9600" t="s" s="4">
        <v>135</v>
      </c>
      <c r="D9600" t="s" s="4">
        <v>135</v>
      </c>
      <c r="E9600" t="s" s="4">
        <v>119</v>
      </c>
      <c r="F9600" t="s" s="4">
        <v>119</v>
      </c>
    </row>
    <row r="9601" ht="45.0" customHeight="true">
      <c r="A9601" t="s" s="4">
        <v>1626</v>
      </c>
      <c r="B9601" t="s" s="4">
        <v>13216</v>
      </c>
      <c r="C9601" t="s" s="4">
        <v>135</v>
      </c>
      <c r="D9601" t="s" s="4">
        <v>135</v>
      </c>
      <c r="E9601" t="s" s="4">
        <v>119</v>
      </c>
      <c r="F9601" t="s" s="4">
        <v>119</v>
      </c>
    </row>
    <row r="9602" ht="45.0" customHeight="true">
      <c r="A9602" t="s" s="4">
        <v>1626</v>
      </c>
      <c r="B9602" t="s" s="4">
        <v>13217</v>
      </c>
      <c r="C9602" t="s" s="4">
        <v>135</v>
      </c>
      <c r="D9602" t="s" s="4">
        <v>135</v>
      </c>
      <c r="E9602" t="s" s="4">
        <v>119</v>
      </c>
      <c r="F9602" t="s" s="4">
        <v>119</v>
      </c>
    </row>
    <row r="9603" ht="45.0" customHeight="true">
      <c r="A9603" t="s" s="4">
        <v>1626</v>
      </c>
      <c r="B9603" t="s" s="4">
        <v>13218</v>
      </c>
      <c r="C9603" t="s" s="4">
        <v>135</v>
      </c>
      <c r="D9603" t="s" s="4">
        <v>135</v>
      </c>
      <c r="E9603" t="s" s="4">
        <v>119</v>
      </c>
      <c r="F9603" t="s" s="4">
        <v>119</v>
      </c>
    </row>
    <row r="9604" ht="45.0" customHeight="true">
      <c r="A9604" t="s" s="4">
        <v>1626</v>
      </c>
      <c r="B9604" t="s" s="4">
        <v>13219</v>
      </c>
      <c r="C9604" t="s" s="4">
        <v>135</v>
      </c>
      <c r="D9604" t="s" s="4">
        <v>135</v>
      </c>
      <c r="E9604" t="s" s="4">
        <v>119</v>
      </c>
      <c r="F9604" t="s" s="4">
        <v>119</v>
      </c>
    </row>
    <row r="9605" ht="45.0" customHeight="true">
      <c r="A9605" t="s" s="4">
        <v>1626</v>
      </c>
      <c r="B9605" t="s" s="4">
        <v>13220</v>
      </c>
      <c r="C9605" t="s" s="4">
        <v>135</v>
      </c>
      <c r="D9605" t="s" s="4">
        <v>135</v>
      </c>
      <c r="E9605" t="s" s="4">
        <v>119</v>
      </c>
      <c r="F9605" t="s" s="4">
        <v>119</v>
      </c>
    </row>
    <row r="9606" ht="45.0" customHeight="true">
      <c r="A9606" t="s" s="4">
        <v>1626</v>
      </c>
      <c r="B9606" t="s" s="4">
        <v>13221</v>
      </c>
      <c r="C9606" t="s" s="4">
        <v>135</v>
      </c>
      <c r="D9606" t="s" s="4">
        <v>135</v>
      </c>
      <c r="E9606" t="s" s="4">
        <v>119</v>
      </c>
      <c r="F9606" t="s" s="4">
        <v>119</v>
      </c>
    </row>
    <row r="9607" ht="45.0" customHeight="true">
      <c r="A9607" t="s" s="4">
        <v>1626</v>
      </c>
      <c r="B9607" t="s" s="4">
        <v>13222</v>
      </c>
      <c r="C9607" t="s" s="4">
        <v>135</v>
      </c>
      <c r="D9607" t="s" s="4">
        <v>135</v>
      </c>
      <c r="E9607" t="s" s="4">
        <v>119</v>
      </c>
      <c r="F9607" t="s" s="4">
        <v>119</v>
      </c>
    </row>
    <row r="9608" ht="45.0" customHeight="true">
      <c r="A9608" t="s" s="4">
        <v>1626</v>
      </c>
      <c r="B9608" t="s" s="4">
        <v>13223</v>
      </c>
      <c r="C9608" t="s" s="4">
        <v>135</v>
      </c>
      <c r="D9608" t="s" s="4">
        <v>135</v>
      </c>
      <c r="E9608" t="s" s="4">
        <v>119</v>
      </c>
      <c r="F9608" t="s" s="4">
        <v>119</v>
      </c>
    </row>
    <row r="9609" ht="45.0" customHeight="true">
      <c r="A9609" t="s" s="4">
        <v>1626</v>
      </c>
      <c r="B9609" t="s" s="4">
        <v>13224</v>
      </c>
      <c r="C9609" t="s" s="4">
        <v>135</v>
      </c>
      <c r="D9609" t="s" s="4">
        <v>135</v>
      </c>
      <c r="E9609" t="s" s="4">
        <v>119</v>
      </c>
      <c r="F9609" t="s" s="4">
        <v>119</v>
      </c>
    </row>
    <row r="9610" ht="45.0" customHeight="true">
      <c r="A9610" t="s" s="4">
        <v>1626</v>
      </c>
      <c r="B9610" t="s" s="4">
        <v>13225</v>
      </c>
      <c r="C9610" t="s" s="4">
        <v>135</v>
      </c>
      <c r="D9610" t="s" s="4">
        <v>135</v>
      </c>
      <c r="E9610" t="s" s="4">
        <v>119</v>
      </c>
      <c r="F9610" t="s" s="4">
        <v>119</v>
      </c>
    </row>
    <row r="9611" ht="45.0" customHeight="true">
      <c r="A9611" t="s" s="4">
        <v>1626</v>
      </c>
      <c r="B9611" t="s" s="4">
        <v>13226</v>
      </c>
      <c r="C9611" t="s" s="4">
        <v>135</v>
      </c>
      <c r="D9611" t="s" s="4">
        <v>135</v>
      </c>
      <c r="E9611" t="s" s="4">
        <v>119</v>
      </c>
      <c r="F9611" t="s" s="4">
        <v>119</v>
      </c>
    </row>
    <row r="9612" ht="45.0" customHeight="true">
      <c r="A9612" t="s" s="4">
        <v>1626</v>
      </c>
      <c r="B9612" t="s" s="4">
        <v>13227</v>
      </c>
      <c r="C9612" t="s" s="4">
        <v>135</v>
      </c>
      <c r="D9612" t="s" s="4">
        <v>135</v>
      </c>
      <c r="E9612" t="s" s="4">
        <v>119</v>
      </c>
      <c r="F9612" t="s" s="4">
        <v>119</v>
      </c>
    </row>
    <row r="9613" ht="45.0" customHeight="true">
      <c r="A9613" t="s" s="4">
        <v>1626</v>
      </c>
      <c r="B9613" t="s" s="4">
        <v>13228</v>
      </c>
      <c r="C9613" t="s" s="4">
        <v>135</v>
      </c>
      <c r="D9613" t="s" s="4">
        <v>135</v>
      </c>
      <c r="E9613" t="s" s="4">
        <v>119</v>
      </c>
      <c r="F9613" t="s" s="4">
        <v>119</v>
      </c>
    </row>
    <row r="9614" ht="45.0" customHeight="true">
      <c r="A9614" t="s" s="4">
        <v>1626</v>
      </c>
      <c r="B9614" t="s" s="4">
        <v>13229</v>
      </c>
      <c r="C9614" t="s" s="4">
        <v>135</v>
      </c>
      <c r="D9614" t="s" s="4">
        <v>135</v>
      </c>
      <c r="E9614" t="s" s="4">
        <v>119</v>
      </c>
      <c r="F9614" t="s" s="4">
        <v>119</v>
      </c>
    </row>
    <row r="9615" ht="45.0" customHeight="true">
      <c r="A9615" t="s" s="4">
        <v>1626</v>
      </c>
      <c r="B9615" t="s" s="4">
        <v>13230</v>
      </c>
      <c r="C9615" t="s" s="4">
        <v>135</v>
      </c>
      <c r="D9615" t="s" s="4">
        <v>135</v>
      </c>
      <c r="E9615" t="s" s="4">
        <v>119</v>
      </c>
      <c r="F9615" t="s" s="4">
        <v>119</v>
      </c>
    </row>
    <row r="9616" ht="45.0" customHeight="true">
      <c r="A9616" t="s" s="4">
        <v>1626</v>
      </c>
      <c r="B9616" t="s" s="4">
        <v>13231</v>
      </c>
      <c r="C9616" t="s" s="4">
        <v>135</v>
      </c>
      <c r="D9616" t="s" s="4">
        <v>135</v>
      </c>
      <c r="E9616" t="s" s="4">
        <v>119</v>
      </c>
      <c r="F9616" t="s" s="4">
        <v>119</v>
      </c>
    </row>
    <row r="9617" ht="45.0" customHeight="true">
      <c r="A9617" t="s" s="4">
        <v>1626</v>
      </c>
      <c r="B9617" t="s" s="4">
        <v>13232</v>
      </c>
      <c r="C9617" t="s" s="4">
        <v>135</v>
      </c>
      <c r="D9617" t="s" s="4">
        <v>135</v>
      </c>
      <c r="E9617" t="s" s="4">
        <v>119</v>
      </c>
      <c r="F9617" t="s" s="4">
        <v>119</v>
      </c>
    </row>
    <row r="9618" ht="45.0" customHeight="true">
      <c r="A9618" t="s" s="4">
        <v>1626</v>
      </c>
      <c r="B9618" t="s" s="4">
        <v>13233</v>
      </c>
      <c r="C9618" t="s" s="4">
        <v>135</v>
      </c>
      <c r="D9618" t="s" s="4">
        <v>135</v>
      </c>
      <c r="E9618" t="s" s="4">
        <v>119</v>
      </c>
      <c r="F9618" t="s" s="4">
        <v>119</v>
      </c>
    </row>
    <row r="9619" ht="45.0" customHeight="true">
      <c r="A9619" t="s" s="4">
        <v>1626</v>
      </c>
      <c r="B9619" t="s" s="4">
        <v>13234</v>
      </c>
      <c r="C9619" t="s" s="4">
        <v>135</v>
      </c>
      <c r="D9619" t="s" s="4">
        <v>135</v>
      </c>
      <c r="E9619" t="s" s="4">
        <v>119</v>
      </c>
      <c r="F9619" t="s" s="4">
        <v>119</v>
      </c>
    </row>
    <row r="9620" ht="45.0" customHeight="true">
      <c r="A9620" t="s" s="4">
        <v>1626</v>
      </c>
      <c r="B9620" t="s" s="4">
        <v>13235</v>
      </c>
      <c r="C9620" t="s" s="4">
        <v>135</v>
      </c>
      <c r="D9620" t="s" s="4">
        <v>135</v>
      </c>
      <c r="E9620" t="s" s="4">
        <v>119</v>
      </c>
      <c r="F9620" t="s" s="4">
        <v>119</v>
      </c>
    </row>
    <row r="9621" ht="45.0" customHeight="true">
      <c r="A9621" t="s" s="4">
        <v>1626</v>
      </c>
      <c r="B9621" t="s" s="4">
        <v>13236</v>
      </c>
      <c r="C9621" t="s" s="4">
        <v>135</v>
      </c>
      <c r="D9621" t="s" s="4">
        <v>135</v>
      </c>
      <c r="E9621" t="s" s="4">
        <v>119</v>
      </c>
      <c r="F9621" t="s" s="4">
        <v>119</v>
      </c>
    </row>
    <row r="9622" ht="45.0" customHeight="true">
      <c r="A9622" t="s" s="4">
        <v>1626</v>
      </c>
      <c r="B9622" t="s" s="4">
        <v>13237</v>
      </c>
      <c r="C9622" t="s" s="4">
        <v>135</v>
      </c>
      <c r="D9622" t="s" s="4">
        <v>135</v>
      </c>
      <c r="E9622" t="s" s="4">
        <v>119</v>
      </c>
      <c r="F9622" t="s" s="4">
        <v>119</v>
      </c>
    </row>
    <row r="9623" ht="45.0" customHeight="true">
      <c r="A9623" t="s" s="4">
        <v>1626</v>
      </c>
      <c r="B9623" t="s" s="4">
        <v>13238</v>
      </c>
      <c r="C9623" t="s" s="4">
        <v>135</v>
      </c>
      <c r="D9623" t="s" s="4">
        <v>135</v>
      </c>
      <c r="E9623" t="s" s="4">
        <v>119</v>
      </c>
      <c r="F9623" t="s" s="4">
        <v>119</v>
      </c>
    </row>
    <row r="9624" ht="45.0" customHeight="true">
      <c r="A9624" t="s" s="4">
        <v>1626</v>
      </c>
      <c r="B9624" t="s" s="4">
        <v>13239</v>
      </c>
      <c r="C9624" t="s" s="4">
        <v>135</v>
      </c>
      <c r="D9624" t="s" s="4">
        <v>135</v>
      </c>
      <c r="E9624" t="s" s="4">
        <v>119</v>
      </c>
      <c r="F9624" t="s" s="4">
        <v>119</v>
      </c>
    </row>
    <row r="9625" ht="45.0" customHeight="true">
      <c r="A9625" t="s" s="4">
        <v>1626</v>
      </c>
      <c r="B9625" t="s" s="4">
        <v>13240</v>
      </c>
      <c r="C9625" t="s" s="4">
        <v>135</v>
      </c>
      <c r="D9625" t="s" s="4">
        <v>135</v>
      </c>
      <c r="E9625" t="s" s="4">
        <v>119</v>
      </c>
      <c r="F9625" t="s" s="4">
        <v>119</v>
      </c>
    </row>
    <row r="9626" ht="45.0" customHeight="true">
      <c r="A9626" t="s" s="4">
        <v>1626</v>
      </c>
      <c r="B9626" t="s" s="4">
        <v>13241</v>
      </c>
      <c r="C9626" t="s" s="4">
        <v>135</v>
      </c>
      <c r="D9626" t="s" s="4">
        <v>135</v>
      </c>
      <c r="E9626" t="s" s="4">
        <v>119</v>
      </c>
      <c r="F9626" t="s" s="4">
        <v>119</v>
      </c>
    </row>
    <row r="9627" ht="45.0" customHeight="true">
      <c r="A9627" t="s" s="4">
        <v>1626</v>
      </c>
      <c r="B9627" t="s" s="4">
        <v>13242</v>
      </c>
      <c r="C9627" t="s" s="4">
        <v>135</v>
      </c>
      <c r="D9627" t="s" s="4">
        <v>135</v>
      </c>
      <c r="E9627" t="s" s="4">
        <v>119</v>
      </c>
      <c r="F9627" t="s" s="4">
        <v>119</v>
      </c>
    </row>
    <row r="9628" ht="45.0" customHeight="true">
      <c r="A9628" t="s" s="4">
        <v>1626</v>
      </c>
      <c r="B9628" t="s" s="4">
        <v>13243</v>
      </c>
      <c r="C9628" t="s" s="4">
        <v>135</v>
      </c>
      <c r="D9628" t="s" s="4">
        <v>135</v>
      </c>
      <c r="E9628" t="s" s="4">
        <v>119</v>
      </c>
      <c r="F9628" t="s" s="4">
        <v>119</v>
      </c>
    </row>
    <row r="9629" ht="45.0" customHeight="true">
      <c r="A9629" t="s" s="4">
        <v>1626</v>
      </c>
      <c r="B9629" t="s" s="4">
        <v>13244</v>
      </c>
      <c r="C9629" t="s" s="4">
        <v>135</v>
      </c>
      <c r="D9629" t="s" s="4">
        <v>135</v>
      </c>
      <c r="E9629" t="s" s="4">
        <v>119</v>
      </c>
      <c r="F9629" t="s" s="4">
        <v>119</v>
      </c>
    </row>
    <row r="9630" ht="45.0" customHeight="true">
      <c r="A9630" t="s" s="4">
        <v>1626</v>
      </c>
      <c r="B9630" t="s" s="4">
        <v>13245</v>
      </c>
      <c r="C9630" t="s" s="4">
        <v>135</v>
      </c>
      <c r="D9630" t="s" s="4">
        <v>135</v>
      </c>
      <c r="E9630" t="s" s="4">
        <v>119</v>
      </c>
      <c r="F9630" t="s" s="4">
        <v>119</v>
      </c>
    </row>
    <row r="9631" ht="45.0" customHeight="true">
      <c r="A9631" t="s" s="4">
        <v>1626</v>
      </c>
      <c r="B9631" t="s" s="4">
        <v>13246</v>
      </c>
      <c r="C9631" t="s" s="4">
        <v>135</v>
      </c>
      <c r="D9631" t="s" s="4">
        <v>135</v>
      </c>
      <c r="E9631" t="s" s="4">
        <v>119</v>
      </c>
      <c r="F9631" t="s" s="4">
        <v>119</v>
      </c>
    </row>
    <row r="9632" ht="45.0" customHeight="true">
      <c r="A9632" t="s" s="4">
        <v>1634</v>
      </c>
      <c r="B9632" t="s" s="4">
        <v>13247</v>
      </c>
      <c r="C9632" t="s" s="4">
        <v>135</v>
      </c>
      <c r="D9632" t="s" s="4">
        <v>135</v>
      </c>
      <c r="E9632" t="s" s="4">
        <v>119</v>
      </c>
      <c r="F9632" t="s" s="4">
        <v>119</v>
      </c>
    </row>
    <row r="9633" ht="45.0" customHeight="true">
      <c r="A9633" t="s" s="4">
        <v>1634</v>
      </c>
      <c r="B9633" t="s" s="4">
        <v>13248</v>
      </c>
      <c r="C9633" t="s" s="4">
        <v>135</v>
      </c>
      <c r="D9633" t="s" s="4">
        <v>135</v>
      </c>
      <c r="E9633" t="s" s="4">
        <v>119</v>
      </c>
      <c r="F9633" t="s" s="4">
        <v>119</v>
      </c>
    </row>
    <row r="9634" ht="45.0" customHeight="true">
      <c r="A9634" t="s" s="4">
        <v>1634</v>
      </c>
      <c r="B9634" t="s" s="4">
        <v>13249</v>
      </c>
      <c r="C9634" t="s" s="4">
        <v>135</v>
      </c>
      <c r="D9634" t="s" s="4">
        <v>135</v>
      </c>
      <c r="E9634" t="s" s="4">
        <v>119</v>
      </c>
      <c r="F9634" t="s" s="4">
        <v>119</v>
      </c>
    </row>
    <row r="9635" ht="45.0" customHeight="true">
      <c r="A9635" t="s" s="4">
        <v>1634</v>
      </c>
      <c r="B9635" t="s" s="4">
        <v>13250</v>
      </c>
      <c r="C9635" t="s" s="4">
        <v>135</v>
      </c>
      <c r="D9635" t="s" s="4">
        <v>135</v>
      </c>
      <c r="E9635" t="s" s="4">
        <v>119</v>
      </c>
      <c r="F9635" t="s" s="4">
        <v>119</v>
      </c>
    </row>
    <row r="9636" ht="45.0" customHeight="true">
      <c r="A9636" t="s" s="4">
        <v>1634</v>
      </c>
      <c r="B9636" t="s" s="4">
        <v>13251</v>
      </c>
      <c r="C9636" t="s" s="4">
        <v>135</v>
      </c>
      <c r="D9636" t="s" s="4">
        <v>135</v>
      </c>
      <c r="E9636" t="s" s="4">
        <v>119</v>
      </c>
      <c r="F9636" t="s" s="4">
        <v>119</v>
      </c>
    </row>
    <row r="9637" ht="45.0" customHeight="true">
      <c r="A9637" t="s" s="4">
        <v>1634</v>
      </c>
      <c r="B9637" t="s" s="4">
        <v>13252</v>
      </c>
      <c r="C9637" t="s" s="4">
        <v>135</v>
      </c>
      <c r="D9637" t="s" s="4">
        <v>135</v>
      </c>
      <c r="E9637" t="s" s="4">
        <v>119</v>
      </c>
      <c r="F9637" t="s" s="4">
        <v>119</v>
      </c>
    </row>
    <row r="9638" ht="45.0" customHeight="true">
      <c r="A9638" t="s" s="4">
        <v>1634</v>
      </c>
      <c r="B9638" t="s" s="4">
        <v>13253</v>
      </c>
      <c r="C9638" t="s" s="4">
        <v>135</v>
      </c>
      <c r="D9638" t="s" s="4">
        <v>135</v>
      </c>
      <c r="E9638" t="s" s="4">
        <v>119</v>
      </c>
      <c r="F9638" t="s" s="4">
        <v>119</v>
      </c>
    </row>
    <row r="9639" ht="45.0" customHeight="true">
      <c r="A9639" t="s" s="4">
        <v>1634</v>
      </c>
      <c r="B9639" t="s" s="4">
        <v>13254</v>
      </c>
      <c r="C9639" t="s" s="4">
        <v>135</v>
      </c>
      <c r="D9639" t="s" s="4">
        <v>135</v>
      </c>
      <c r="E9639" t="s" s="4">
        <v>119</v>
      </c>
      <c r="F9639" t="s" s="4">
        <v>119</v>
      </c>
    </row>
    <row r="9640" ht="45.0" customHeight="true">
      <c r="A9640" t="s" s="4">
        <v>1634</v>
      </c>
      <c r="B9640" t="s" s="4">
        <v>13255</v>
      </c>
      <c r="C9640" t="s" s="4">
        <v>135</v>
      </c>
      <c r="D9640" t="s" s="4">
        <v>135</v>
      </c>
      <c r="E9640" t="s" s="4">
        <v>119</v>
      </c>
      <c r="F9640" t="s" s="4">
        <v>119</v>
      </c>
    </row>
    <row r="9641" ht="45.0" customHeight="true">
      <c r="A9641" t="s" s="4">
        <v>1634</v>
      </c>
      <c r="B9641" t="s" s="4">
        <v>13256</v>
      </c>
      <c r="C9641" t="s" s="4">
        <v>135</v>
      </c>
      <c r="D9641" t="s" s="4">
        <v>135</v>
      </c>
      <c r="E9641" t="s" s="4">
        <v>119</v>
      </c>
      <c r="F9641" t="s" s="4">
        <v>119</v>
      </c>
    </row>
    <row r="9642" ht="45.0" customHeight="true">
      <c r="A9642" t="s" s="4">
        <v>1634</v>
      </c>
      <c r="B9642" t="s" s="4">
        <v>13257</v>
      </c>
      <c r="C9642" t="s" s="4">
        <v>135</v>
      </c>
      <c r="D9642" t="s" s="4">
        <v>135</v>
      </c>
      <c r="E9642" t="s" s="4">
        <v>119</v>
      </c>
      <c r="F9642" t="s" s="4">
        <v>119</v>
      </c>
    </row>
    <row r="9643" ht="45.0" customHeight="true">
      <c r="A9643" t="s" s="4">
        <v>1634</v>
      </c>
      <c r="B9643" t="s" s="4">
        <v>13258</v>
      </c>
      <c r="C9643" t="s" s="4">
        <v>135</v>
      </c>
      <c r="D9643" t="s" s="4">
        <v>135</v>
      </c>
      <c r="E9643" t="s" s="4">
        <v>119</v>
      </c>
      <c r="F9643" t="s" s="4">
        <v>119</v>
      </c>
    </row>
    <row r="9644" ht="45.0" customHeight="true">
      <c r="A9644" t="s" s="4">
        <v>1634</v>
      </c>
      <c r="B9644" t="s" s="4">
        <v>13259</v>
      </c>
      <c r="C9644" t="s" s="4">
        <v>135</v>
      </c>
      <c r="D9644" t="s" s="4">
        <v>135</v>
      </c>
      <c r="E9644" t="s" s="4">
        <v>119</v>
      </c>
      <c r="F9644" t="s" s="4">
        <v>119</v>
      </c>
    </row>
    <row r="9645" ht="45.0" customHeight="true">
      <c r="A9645" t="s" s="4">
        <v>1634</v>
      </c>
      <c r="B9645" t="s" s="4">
        <v>13260</v>
      </c>
      <c r="C9645" t="s" s="4">
        <v>135</v>
      </c>
      <c r="D9645" t="s" s="4">
        <v>135</v>
      </c>
      <c r="E9645" t="s" s="4">
        <v>119</v>
      </c>
      <c r="F9645" t="s" s="4">
        <v>119</v>
      </c>
    </row>
    <row r="9646" ht="45.0" customHeight="true">
      <c r="A9646" t="s" s="4">
        <v>1634</v>
      </c>
      <c r="B9646" t="s" s="4">
        <v>13261</v>
      </c>
      <c r="C9646" t="s" s="4">
        <v>135</v>
      </c>
      <c r="D9646" t="s" s="4">
        <v>135</v>
      </c>
      <c r="E9646" t="s" s="4">
        <v>119</v>
      </c>
      <c r="F9646" t="s" s="4">
        <v>119</v>
      </c>
    </row>
    <row r="9647" ht="45.0" customHeight="true">
      <c r="A9647" t="s" s="4">
        <v>1634</v>
      </c>
      <c r="B9647" t="s" s="4">
        <v>13262</v>
      </c>
      <c r="C9647" t="s" s="4">
        <v>135</v>
      </c>
      <c r="D9647" t="s" s="4">
        <v>135</v>
      </c>
      <c r="E9647" t="s" s="4">
        <v>119</v>
      </c>
      <c r="F9647" t="s" s="4">
        <v>119</v>
      </c>
    </row>
    <row r="9648" ht="45.0" customHeight="true">
      <c r="A9648" t="s" s="4">
        <v>1634</v>
      </c>
      <c r="B9648" t="s" s="4">
        <v>13263</v>
      </c>
      <c r="C9648" t="s" s="4">
        <v>135</v>
      </c>
      <c r="D9648" t="s" s="4">
        <v>135</v>
      </c>
      <c r="E9648" t="s" s="4">
        <v>119</v>
      </c>
      <c r="F9648" t="s" s="4">
        <v>119</v>
      </c>
    </row>
    <row r="9649" ht="45.0" customHeight="true">
      <c r="A9649" t="s" s="4">
        <v>1634</v>
      </c>
      <c r="B9649" t="s" s="4">
        <v>13264</v>
      </c>
      <c r="C9649" t="s" s="4">
        <v>135</v>
      </c>
      <c r="D9649" t="s" s="4">
        <v>135</v>
      </c>
      <c r="E9649" t="s" s="4">
        <v>119</v>
      </c>
      <c r="F9649" t="s" s="4">
        <v>119</v>
      </c>
    </row>
    <row r="9650" ht="45.0" customHeight="true">
      <c r="A9650" t="s" s="4">
        <v>1634</v>
      </c>
      <c r="B9650" t="s" s="4">
        <v>13265</v>
      </c>
      <c r="C9650" t="s" s="4">
        <v>135</v>
      </c>
      <c r="D9650" t="s" s="4">
        <v>135</v>
      </c>
      <c r="E9650" t="s" s="4">
        <v>119</v>
      </c>
      <c r="F9650" t="s" s="4">
        <v>119</v>
      </c>
    </row>
    <row r="9651" ht="45.0" customHeight="true">
      <c r="A9651" t="s" s="4">
        <v>1634</v>
      </c>
      <c r="B9651" t="s" s="4">
        <v>13266</v>
      </c>
      <c r="C9651" t="s" s="4">
        <v>135</v>
      </c>
      <c r="D9651" t="s" s="4">
        <v>135</v>
      </c>
      <c r="E9651" t="s" s="4">
        <v>119</v>
      </c>
      <c r="F9651" t="s" s="4">
        <v>119</v>
      </c>
    </row>
    <row r="9652" ht="45.0" customHeight="true">
      <c r="A9652" t="s" s="4">
        <v>1634</v>
      </c>
      <c r="B9652" t="s" s="4">
        <v>13267</v>
      </c>
      <c r="C9652" t="s" s="4">
        <v>135</v>
      </c>
      <c r="D9652" t="s" s="4">
        <v>135</v>
      </c>
      <c r="E9652" t="s" s="4">
        <v>119</v>
      </c>
      <c r="F9652" t="s" s="4">
        <v>119</v>
      </c>
    </row>
    <row r="9653" ht="45.0" customHeight="true">
      <c r="A9653" t="s" s="4">
        <v>1634</v>
      </c>
      <c r="B9653" t="s" s="4">
        <v>13268</v>
      </c>
      <c r="C9653" t="s" s="4">
        <v>135</v>
      </c>
      <c r="D9653" t="s" s="4">
        <v>135</v>
      </c>
      <c r="E9653" t="s" s="4">
        <v>119</v>
      </c>
      <c r="F9653" t="s" s="4">
        <v>119</v>
      </c>
    </row>
    <row r="9654" ht="45.0" customHeight="true">
      <c r="A9654" t="s" s="4">
        <v>1634</v>
      </c>
      <c r="B9654" t="s" s="4">
        <v>13269</v>
      </c>
      <c r="C9654" t="s" s="4">
        <v>135</v>
      </c>
      <c r="D9654" t="s" s="4">
        <v>135</v>
      </c>
      <c r="E9654" t="s" s="4">
        <v>119</v>
      </c>
      <c r="F9654" t="s" s="4">
        <v>119</v>
      </c>
    </row>
    <row r="9655" ht="45.0" customHeight="true">
      <c r="A9655" t="s" s="4">
        <v>1634</v>
      </c>
      <c r="B9655" t="s" s="4">
        <v>13270</v>
      </c>
      <c r="C9655" t="s" s="4">
        <v>135</v>
      </c>
      <c r="D9655" t="s" s="4">
        <v>135</v>
      </c>
      <c r="E9655" t="s" s="4">
        <v>119</v>
      </c>
      <c r="F9655" t="s" s="4">
        <v>119</v>
      </c>
    </row>
    <row r="9656" ht="45.0" customHeight="true">
      <c r="A9656" t="s" s="4">
        <v>1634</v>
      </c>
      <c r="B9656" t="s" s="4">
        <v>13271</v>
      </c>
      <c r="C9656" t="s" s="4">
        <v>135</v>
      </c>
      <c r="D9656" t="s" s="4">
        <v>135</v>
      </c>
      <c r="E9656" t="s" s="4">
        <v>119</v>
      </c>
      <c r="F9656" t="s" s="4">
        <v>119</v>
      </c>
    </row>
    <row r="9657" ht="45.0" customHeight="true">
      <c r="A9657" t="s" s="4">
        <v>1634</v>
      </c>
      <c r="B9657" t="s" s="4">
        <v>13272</v>
      </c>
      <c r="C9657" t="s" s="4">
        <v>135</v>
      </c>
      <c r="D9657" t="s" s="4">
        <v>135</v>
      </c>
      <c r="E9657" t="s" s="4">
        <v>119</v>
      </c>
      <c r="F9657" t="s" s="4">
        <v>119</v>
      </c>
    </row>
    <row r="9658" ht="45.0" customHeight="true">
      <c r="A9658" t="s" s="4">
        <v>1634</v>
      </c>
      <c r="B9658" t="s" s="4">
        <v>13273</v>
      </c>
      <c r="C9658" t="s" s="4">
        <v>135</v>
      </c>
      <c r="D9658" t="s" s="4">
        <v>135</v>
      </c>
      <c r="E9658" t="s" s="4">
        <v>119</v>
      </c>
      <c r="F9658" t="s" s="4">
        <v>119</v>
      </c>
    </row>
    <row r="9659" ht="45.0" customHeight="true">
      <c r="A9659" t="s" s="4">
        <v>1634</v>
      </c>
      <c r="B9659" t="s" s="4">
        <v>13274</v>
      </c>
      <c r="C9659" t="s" s="4">
        <v>135</v>
      </c>
      <c r="D9659" t="s" s="4">
        <v>135</v>
      </c>
      <c r="E9659" t="s" s="4">
        <v>119</v>
      </c>
      <c r="F9659" t="s" s="4">
        <v>119</v>
      </c>
    </row>
    <row r="9660" ht="45.0" customHeight="true">
      <c r="A9660" t="s" s="4">
        <v>1634</v>
      </c>
      <c r="B9660" t="s" s="4">
        <v>13275</v>
      </c>
      <c r="C9660" t="s" s="4">
        <v>135</v>
      </c>
      <c r="D9660" t="s" s="4">
        <v>135</v>
      </c>
      <c r="E9660" t="s" s="4">
        <v>119</v>
      </c>
      <c r="F9660" t="s" s="4">
        <v>119</v>
      </c>
    </row>
    <row r="9661" ht="45.0" customHeight="true">
      <c r="A9661" t="s" s="4">
        <v>1634</v>
      </c>
      <c r="B9661" t="s" s="4">
        <v>13276</v>
      </c>
      <c r="C9661" t="s" s="4">
        <v>135</v>
      </c>
      <c r="D9661" t="s" s="4">
        <v>135</v>
      </c>
      <c r="E9661" t="s" s="4">
        <v>119</v>
      </c>
      <c r="F9661" t="s" s="4">
        <v>119</v>
      </c>
    </row>
    <row r="9662" ht="45.0" customHeight="true">
      <c r="A9662" t="s" s="4">
        <v>1634</v>
      </c>
      <c r="B9662" t="s" s="4">
        <v>13277</v>
      </c>
      <c r="C9662" t="s" s="4">
        <v>135</v>
      </c>
      <c r="D9662" t="s" s="4">
        <v>135</v>
      </c>
      <c r="E9662" t="s" s="4">
        <v>119</v>
      </c>
      <c r="F9662" t="s" s="4">
        <v>119</v>
      </c>
    </row>
    <row r="9663" ht="45.0" customHeight="true">
      <c r="A9663" t="s" s="4">
        <v>1634</v>
      </c>
      <c r="B9663" t="s" s="4">
        <v>13278</v>
      </c>
      <c r="C9663" t="s" s="4">
        <v>135</v>
      </c>
      <c r="D9663" t="s" s="4">
        <v>135</v>
      </c>
      <c r="E9663" t="s" s="4">
        <v>119</v>
      </c>
      <c r="F9663" t="s" s="4">
        <v>119</v>
      </c>
    </row>
    <row r="9664" ht="45.0" customHeight="true">
      <c r="A9664" t="s" s="4">
        <v>1634</v>
      </c>
      <c r="B9664" t="s" s="4">
        <v>13279</v>
      </c>
      <c r="C9664" t="s" s="4">
        <v>135</v>
      </c>
      <c r="D9664" t="s" s="4">
        <v>135</v>
      </c>
      <c r="E9664" t="s" s="4">
        <v>119</v>
      </c>
      <c r="F9664" t="s" s="4">
        <v>119</v>
      </c>
    </row>
    <row r="9665" ht="45.0" customHeight="true">
      <c r="A9665" t="s" s="4">
        <v>1634</v>
      </c>
      <c r="B9665" t="s" s="4">
        <v>13280</v>
      </c>
      <c r="C9665" t="s" s="4">
        <v>135</v>
      </c>
      <c r="D9665" t="s" s="4">
        <v>135</v>
      </c>
      <c r="E9665" t="s" s="4">
        <v>119</v>
      </c>
      <c r="F9665" t="s" s="4">
        <v>119</v>
      </c>
    </row>
    <row r="9666" ht="45.0" customHeight="true">
      <c r="A9666" t="s" s="4">
        <v>1634</v>
      </c>
      <c r="B9666" t="s" s="4">
        <v>13281</v>
      </c>
      <c r="C9666" t="s" s="4">
        <v>135</v>
      </c>
      <c r="D9666" t="s" s="4">
        <v>135</v>
      </c>
      <c r="E9666" t="s" s="4">
        <v>119</v>
      </c>
      <c r="F9666" t="s" s="4">
        <v>119</v>
      </c>
    </row>
    <row r="9667" ht="45.0" customHeight="true">
      <c r="A9667" t="s" s="4">
        <v>1634</v>
      </c>
      <c r="B9667" t="s" s="4">
        <v>13282</v>
      </c>
      <c r="C9667" t="s" s="4">
        <v>135</v>
      </c>
      <c r="D9667" t="s" s="4">
        <v>135</v>
      </c>
      <c r="E9667" t="s" s="4">
        <v>119</v>
      </c>
      <c r="F9667" t="s" s="4">
        <v>119</v>
      </c>
    </row>
    <row r="9668" ht="45.0" customHeight="true">
      <c r="A9668" t="s" s="4">
        <v>1634</v>
      </c>
      <c r="B9668" t="s" s="4">
        <v>13283</v>
      </c>
      <c r="C9668" t="s" s="4">
        <v>135</v>
      </c>
      <c r="D9668" t="s" s="4">
        <v>135</v>
      </c>
      <c r="E9668" t="s" s="4">
        <v>119</v>
      </c>
      <c r="F9668" t="s" s="4">
        <v>119</v>
      </c>
    </row>
    <row r="9669" ht="45.0" customHeight="true">
      <c r="A9669" t="s" s="4">
        <v>1634</v>
      </c>
      <c r="B9669" t="s" s="4">
        <v>13284</v>
      </c>
      <c r="C9669" t="s" s="4">
        <v>135</v>
      </c>
      <c r="D9669" t="s" s="4">
        <v>135</v>
      </c>
      <c r="E9669" t="s" s="4">
        <v>119</v>
      </c>
      <c r="F9669" t="s" s="4">
        <v>119</v>
      </c>
    </row>
    <row r="9670" ht="45.0" customHeight="true">
      <c r="A9670" t="s" s="4">
        <v>1634</v>
      </c>
      <c r="B9670" t="s" s="4">
        <v>13285</v>
      </c>
      <c r="C9670" t="s" s="4">
        <v>135</v>
      </c>
      <c r="D9670" t="s" s="4">
        <v>135</v>
      </c>
      <c r="E9670" t="s" s="4">
        <v>119</v>
      </c>
      <c r="F9670" t="s" s="4">
        <v>119</v>
      </c>
    </row>
    <row r="9671" ht="45.0" customHeight="true">
      <c r="A9671" t="s" s="4">
        <v>1634</v>
      </c>
      <c r="B9671" t="s" s="4">
        <v>13286</v>
      </c>
      <c r="C9671" t="s" s="4">
        <v>135</v>
      </c>
      <c r="D9671" t="s" s="4">
        <v>135</v>
      </c>
      <c r="E9671" t="s" s="4">
        <v>119</v>
      </c>
      <c r="F9671" t="s" s="4">
        <v>119</v>
      </c>
    </row>
    <row r="9672" ht="45.0" customHeight="true">
      <c r="A9672" t="s" s="4">
        <v>1634</v>
      </c>
      <c r="B9672" t="s" s="4">
        <v>13287</v>
      </c>
      <c r="C9672" t="s" s="4">
        <v>135</v>
      </c>
      <c r="D9672" t="s" s="4">
        <v>135</v>
      </c>
      <c r="E9672" t="s" s="4">
        <v>119</v>
      </c>
      <c r="F9672" t="s" s="4">
        <v>119</v>
      </c>
    </row>
    <row r="9673" ht="45.0" customHeight="true">
      <c r="A9673" t="s" s="4">
        <v>1634</v>
      </c>
      <c r="B9673" t="s" s="4">
        <v>13288</v>
      </c>
      <c r="C9673" t="s" s="4">
        <v>135</v>
      </c>
      <c r="D9673" t="s" s="4">
        <v>135</v>
      </c>
      <c r="E9673" t="s" s="4">
        <v>119</v>
      </c>
      <c r="F9673" t="s" s="4">
        <v>119</v>
      </c>
    </row>
    <row r="9674" ht="45.0" customHeight="true">
      <c r="A9674" t="s" s="4">
        <v>1634</v>
      </c>
      <c r="B9674" t="s" s="4">
        <v>13289</v>
      </c>
      <c r="C9674" t="s" s="4">
        <v>135</v>
      </c>
      <c r="D9674" t="s" s="4">
        <v>135</v>
      </c>
      <c r="E9674" t="s" s="4">
        <v>119</v>
      </c>
      <c r="F9674" t="s" s="4">
        <v>119</v>
      </c>
    </row>
    <row r="9675" ht="45.0" customHeight="true">
      <c r="A9675" t="s" s="4">
        <v>1634</v>
      </c>
      <c r="B9675" t="s" s="4">
        <v>13290</v>
      </c>
      <c r="C9675" t="s" s="4">
        <v>135</v>
      </c>
      <c r="D9675" t="s" s="4">
        <v>135</v>
      </c>
      <c r="E9675" t="s" s="4">
        <v>119</v>
      </c>
      <c r="F9675" t="s" s="4">
        <v>119</v>
      </c>
    </row>
    <row r="9676" ht="45.0" customHeight="true">
      <c r="A9676" t="s" s="4">
        <v>1634</v>
      </c>
      <c r="B9676" t="s" s="4">
        <v>13291</v>
      </c>
      <c r="C9676" t="s" s="4">
        <v>135</v>
      </c>
      <c r="D9676" t="s" s="4">
        <v>135</v>
      </c>
      <c r="E9676" t="s" s="4">
        <v>119</v>
      </c>
      <c r="F9676" t="s" s="4">
        <v>119</v>
      </c>
    </row>
    <row r="9677" ht="45.0" customHeight="true">
      <c r="A9677" t="s" s="4">
        <v>1634</v>
      </c>
      <c r="B9677" t="s" s="4">
        <v>13292</v>
      </c>
      <c r="C9677" t="s" s="4">
        <v>135</v>
      </c>
      <c r="D9677" t="s" s="4">
        <v>135</v>
      </c>
      <c r="E9677" t="s" s="4">
        <v>119</v>
      </c>
      <c r="F9677" t="s" s="4">
        <v>119</v>
      </c>
    </row>
    <row r="9678" ht="45.0" customHeight="true">
      <c r="A9678" t="s" s="4">
        <v>1634</v>
      </c>
      <c r="B9678" t="s" s="4">
        <v>13293</v>
      </c>
      <c r="C9678" t="s" s="4">
        <v>135</v>
      </c>
      <c r="D9678" t="s" s="4">
        <v>135</v>
      </c>
      <c r="E9678" t="s" s="4">
        <v>119</v>
      </c>
      <c r="F9678" t="s" s="4">
        <v>119</v>
      </c>
    </row>
    <row r="9679" ht="45.0" customHeight="true">
      <c r="A9679" t="s" s="4">
        <v>1634</v>
      </c>
      <c r="B9679" t="s" s="4">
        <v>13294</v>
      </c>
      <c r="C9679" t="s" s="4">
        <v>135</v>
      </c>
      <c r="D9679" t="s" s="4">
        <v>135</v>
      </c>
      <c r="E9679" t="s" s="4">
        <v>119</v>
      </c>
      <c r="F9679" t="s" s="4">
        <v>119</v>
      </c>
    </row>
    <row r="9680" ht="45.0" customHeight="true">
      <c r="A9680" t="s" s="4">
        <v>1634</v>
      </c>
      <c r="B9680" t="s" s="4">
        <v>13295</v>
      </c>
      <c r="C9680" t="s" s="4">
        <v>135</v>
      </c>
      <c r="D9680" t="s" s="4">
        <v>135</v>
      </c>
      <c r="E9680" t="s" s="4">
        <v>119</v>
      </c>
      <c r="F9680" t="s" s="4">
        <v>119</v>
      </c>
    </row>
    <row r="9681" ht="45.0" customHeight="true">
      <c r="A9681" t="s" s="4">
        <v>1634</v>
      </c>
      <c r="B9681" t="s" s="4">
        <v>13296</v>
      </c>
      <c r="C9681" t="s" s="4">
        <v>135</v>
      </c>
      <c r="D9681" t="s" s="4">
        <v>135</v>
      </c>
      <c r="E9681" t="s" s="4">
        <v>119</v>
      </c>
      <c r="F9681" t="s" s="4">
        <v>119</v>
      </c>
    </row>
    <row r="9682" ht="45.0" customHeight="true">
      <c r="A9682" t="s" s="4">
        <v>1634</v>
      </c>
      <c r="B9682" t="s" s="4">
        <v>13297</v>
      </c>
      <c r="C9682" t="s" s="4">
        <v>135</v>
      </c>
      <c r="D9682" t="s" s="4">
        <v>135</v>
      </c>
      <c r="E9682" t="s" s="4">
        <v>119</v>
      </c>
      <c r="F9682" t="s" s="4">
        <v>119</v>
      </c>
    </row>
    <row r="9683" ht="45.0" customHeight="true">
      <c r="A9683" t="s" s="4">
        <v>1634</v>
      </c>
      <c r="B9683" t="s" s="4">
        <v>13298</v>
      </c>
      <c r="C9683" t="s" s="4">
        <v>135</v>
      </c>
      <c r="D9683" t="s" s="4">
        <v>135</v>
      </c>
      <c r="E9683" t="s" s="4">
        <v>119</v>
      </c>
      <c r="F9683" t="s" s="4">
        <v>119</v>
      </c>
    </row>
    <row r="9684" ht="45.0" customHeight="true">
      <c r="A9684" t="s" s="4">
        <v>1634</v>
      </c>
      <c r="B9684" t="s" s="4">
        <v>13299</v>
      </c>
      <c r="C9684" t="s" s="4">
        <v>135</v>
      </c>
      <c r="D9684" t="s" s="4">
        <v>135</v>
      </c>
      <c r="E9684" t="s" s="4">
        <v>119</v>
      </c>
      <c r="F9684" t="s" s="4">
        <v>119</v>
      </c>
    </row>
    <row r="9685" ht="45.0" customHeight="true">
      <c r="A9685" t="s" s="4">
        <v>1634</v>
      </c>
      <c r="B9685" t="s" s="4">
        <v>13300</v>
      </c>
      <c r="C9685" t="s" s="4">
        <v>135</v>
      </c>
      <c r="D9685" t="s" s="4">
        <v>135</v>
      </c>
      <c r="E9685" t="s" s="4">
        <v>119</v>
      </c>
      <c r="F9685" t="s" s="4">
        <v>119</v>
      </c>
    </row>
    <row r="9686" ht="45.0" customHeight="true">
      <c r="A9686" t="s" s="4">
        <v>1634</v>
      </c>
      <c r="B9686" t="s" s="4">
        <v>13301</v>
      </c>
      <c r="C9686" t="s" s="4">
        <v>135</v>
      </c>
      <c r="D9686" t="s" s="4">
        <v>135</v>
      </c>
      <c r="E9686" t="s" s="4">
        <v>119</v>
      </c>
      <c r="F9686" t="s" s="4">
        <v>119</v>
      </c>
    </row>
    <row r="9687" ht="45.0" customHeight="true">
      <c r="A9687" t="s" s="4">
        <v>1634</v>
      </c>
      <c r="B9687" t="s" s="4">
        <v>13302</v>
      </c>
      <c r="C9687" t="s" s="4">
        <v>135</v>
      </c>
      <c r="D9687" t="s" s="4">
        <v>135</v>
      </c>
      <c r="E9687" t="s" s="4">
        <v>119</v>
      </c>
      <c r="F9687" t="s" s="4">
        <v>119</v>
      </c>
    </row>
    <row r="9688" ht="45.0" customHeight="true">
      <c r="A9688" t="s" s="4">
        <v>1634</v>
      </c>
      <c r="B9688" t="s" s="4">
        <v>13303</v>
      </c>
      <c r="C9688" t="s" s="4">
        <v>135</v>
      </c>
      <c r="D9688" t="s" s="4">
        <v>135</v>
      </c>
      <c r="E9688" t="s" s="4">
        <v>119</v>
      </c>
      <c r="F9688" t="s" s="4">
        <v>119</v>
      </c>
    </row>
    <row r="9689" ht="45.0" customHeight="true">
      <c r="A9689" t="s" s="4">
        <v>1634</v>
      </c>
      <c r="B9689" t="s" s="4">
        <v>13304</v>
      </c>
      <c r="C9689" t="s" s="4">
        <v>135</v>
      </c>
      <c r="D9689" t="s" s="4">
        <v>135</v>
      </c>
      <c r="E9689" t="s" s="4">
        <v>119</v>
      </c>
      <c r="F9689" t="s" s="4">
        <v>119</v>
      </c>
    </row>
    <row r="9690" ht="45.0" customHeight="true">
      <c r="A9690" t="s" s="4">
        <v>1634</v>
      </c>
      <c r="B9690" t="s" s="4">
        <v>13305</v>
      </c>
      <c r="C9690" t="s" s="4">
        <v>135</v>
      </c>
      <c r="D9690" t="s" s="4">
        <v>135</v>
      </c>
      <c r="E9690" t="s" s="4">
        <v>119</v>
      </c>
      <c r="F9690" t="s" s="4">
        <v>119</v>
      </c>
    </row>
    <row r="9691" ht="45.0" customHeight="true">
      <c r="A9691" t="s" s="4">
        <v>1634</v>
      </c>
      <c r="B9691" t="s" s="4">
        <v>13306</v>
      </c>
      <c r="C9691" t="s" s="4">
        <v>135</v>
      </c>
      <c r="D9691" t="s" s="4">
        <v>135</v>
      </c>
      <c r="E9691" t="s" s="4">
        <v>119</v>
      </c>
      <c r="F9691" t="s" s="4">
        <v>119</v>
      </c>
    </row>
    <row r="9692" ht="45.0" customHeight="true">
      <c r="A9692" t="s" s="4">
        <v>1634</v>
      </c>
      <c r="B9692" t="s" s="4">
        <v>13307</v>
      </c>
      <c r="C9692" t="s" s="4">
        <v>135</v>
      </c>
      <c r="D9692" t="s" s="4">
        <v>135</v>
      </c>
      <c r="E9692" t="s" s="4">
        <v>119</v>
      </c>
      <c r="F9692" t="s" s="4">
        <v>119</v>
      </c>
    </row>
    <row r="9693" ht="45.0" customHeight="true">
      <c r="A9693" t="s" s="4">
        <v>1634</v>
      </c>
      <c r="B9693" t="s" s="4">
        <v>13308</v>
      </c>
      <c r="C9693" t="s" s="4">
        <v>135</v>
      </c>
      <c r="D9693" t="s" s="4">
        <v>135</v>
      </c>
      <c r="E9693" t="s" s="4">
        <v>119</v>
      </c>
      <c r="F9693" t="s" s="4">
        <v>119</v>
      </c>
    </row>
    <row r="9694" ht="45.0" customHeight="true">
      <c r="A9694" t="s" s="4">
        <v>1634</v>
      </c>
      <c r="B9694" t="s" s="4">
        <v>13309</v>
      </c>
      <c r="C9694" t="s" s="4">
        <v>135</v>
      </c>
      <c r="D9694" t="s" s="4">
        <v>135</v>
      </c>
      <c r="E9694" t="s" s="4">
        <v>119</v>
      </c>
      <c r="F9694" t="s" s="4">
        <v>119</v>
      </c>
    </row>
    <row r="9695" ht="45.0" customHeight="true">
      <c r="A9695" t="s" s="4">
        <v>1634</v>
      </c>
      <c r="B9695" t="s" s="4">
        <v>13310</v>
      </c>
      <c r="C9695" t="s" s="4">
        <v>135</v>
      </c>
      <c r="D9695" t="s" s="4">
        <v>135</v>
      </c>
      <c r="E9695" t="s" s="4">
        <v>119</v>
      </c>
      <c r="F9695" t="s" s="4">
        <v>119</v>
      </c>
    </row>
    <row r="9696" ht="45.0" customHeight="true">
      <c r="A9696" t="s" s="4">
        <v>1634</v>
      </c>
      <c r="B9696" t="s" s="4">
        <v>13311</v>
      </c>
      <c r="C9696" t="s" s="4">
        <v>135</v>
      </c>
      <c r="D9696" t="s" s="4">
        <v>135</v>
      </c>
      <c r="E9696" t="s" s="4">
        <v>119</v>
      </c>
      <c r="F9696" t="s" s="4">
        <v>119</v>
      </c>
    </row>
    <row r="9697" ht="45.0" customHeight="true">
      <c r="A9697" t="s" s="4">
        <v>1634</v>
      </c>
      <c r="B9697" t="s" s="4">
        <v>13312</v>
      </c>
      <c r="C9697" t="s" s="4">
        <v>135</v>
      </c>
      <c r="D9697" t="s" s="4">
        <v>135</v>
      </c>
      <c r="E9697" t="s" s="4">
        <v>119</v>
      </c>
      <c r="F9697" t="s" s="4">
        <v>119</v>
      </c>
    </row>
    <row r="9698" ht="45.0" customHeight="true">
      <c r="A9698" t="s" s="4">
        <v>1634</v>
      </c>
      <c r="B9698" t="s" s="4">
        <v>13313</v>
      </c>
      <c r="C9698" t="s" s="4">
        <v>135</v>
      </c>
      <c r="D9698" t="s" s="4">
        <v>135</v>
      </c>
      <c r="E9698" t="s" s="4">
        <v>119</v>
      </c>
      <c r="F9698" t="s" s="4">
        <v>119</v>
      </c>
    </row>
    <row r="9699" ht="45.0" customHeight="true">
      <c r="A9699" t="s" s="4">
        <v>1634</v>
      </c>
      <c r="B9699" t="s" s="4">
        <v>13314</v>
      </c>
      <c r="C9699" t="s" s="4">
        <v>135</v>
      </c>
      <c r="D9699" t="s" s="4">
        <v>135</v>
      </c>
      <c r="E9699" t="s" s="4">
        <v>119</v>
      </c>
      <c r="F9699" t="s" s="4">
        <v>119</v>
      </c>
    </row>
    <row r="9700" ht="45.0" customHeight="true">
      <c r="A9700" t="s" s="4">
        <v>1634</v>
      </c>
      <c r="B9700" t="s" s="4">
        <v>13315</v>
      </c>
      <c r="C9700" t="s" s="4">
        <v>135</v>
      </c>
      <c r="D9700" t="s" s="4">
        <v>135</v>
      </c>
      <c r="E9700" t="s" s="4">
        <v>119</v>
      </c>
      <c r="F9700" t="s" s="4">
        <v>119</v>
      </c>
    </row>
    <row r="9701" ht="45.0" customHeight="true">
      <c r="A9701" t="s" s="4">
        <v>1634</v>
      </c>
      <c r="B9701" t="s" s="4">
        <v>13316</v>
      </c>
      <c r="C9701" t="s" s="4">
        <v>135</v>
      </c>
      <c r="D9701" t="s" s="4">
        <v>135</v>
      </c>
      <c r="E9701" t="s" s="4">
        <v>119</v>
      </c>
      <c r="F9701" t="s" s="4">
        <v>119</v>
      </c>
    </row>
    <row r="9702" ht="45.0" customHeight="true">
      <c r="A9702" t="s" s="4">
        <v>1634</v>
      </c>
      <c r="B9702" t="s" s="4">
        <v>13317</v>
      </c>
      <c r="C9702" t="s" s="4">
        <v>135</v>
      </c>
      <c r="D9702" t="s" s="4">
        <v>135</v>
      </c>
      <c r="E9702" t="s" s="4">
        <v>119</v>
      </c>
      <c r="F9702" t="s" s="4">
        <v>119</v>
      </c>
    </row>
    <row r="9703" ht="45.0" customHeight="true">
      <c r="A9703" t="s" s="4">
        <v>1634</v>
      </c>
      <c r="B9703" t="s" s="4">
        <v>13318</v>
      </c>
      <c r="C9703" t="s" s="4">
        <v>135</v>
      </c>
      <c r="D9703" t="s" s="4">
        <v>135</v>
      </c>
      <c r="E9703" t="s" s="4">
        <v>119</v>
      </c>
      <c r="F9703" t="s" s="4">
        <v>119</v>
      </c>
    </row>
    <row r="9704" ht="45.0" customHeight="true">
      <c r="A9704" t="s" s="4">
        <v>1634</v>
      </c>
      <c r="B9704" t="s" s="4">
        <v>13319</v>
      </c>
      <c r="C9704" t="s" s="4">
        <v>135</v>
      </c>
      <c r="D9704" t="s" s="4">
        <v>135</v>
      </c>
      <c r="E9704" t="s" s="4">
        <v>119</v>
      </c>
      <c r="F9704" t="s" s="4">
        <v>119</v>
      </c>
    </row>
    <row r="9705" ht="45.0" customHeight="true">
      <c r="A9705" t="s" s="4">
        <v>1634</v>
      </c>
      <c r="B9705" t="s" s="4">
        <v>13320</v>
      </c>
      <c r="C9705" t="s" s="4">
        <v>135</v>
      </c>
      <c r="D9705" t="s" s="4">
        <v>135</v>
      </c>
      <c r="E9705" t="s" s="4">
        <v>119</v>
      </c>
      <c r="F9705" t="s" s="4">
        <v>119</v>
      </c>
    </row>
    <row r="9706" ht="45.0" customHeight="true">
      <c r="A9706" t="s" s="4">
        <v>1634</v>
      </c>
      <c r="B9706" t="s" s="4">
        <v>13321</v>
      </c>
      <c r="C9706" t="s" s="4">
        <v>135</v>
      </c>
      <c r="D9706" t="s" s="4">
        <v>135</v>
      </c>
      <c r="E9706" t="s" s="4">
        <v>119</v>
      </c>
      <c r="F9706" t="s" s="4">
        <v>119</v>
      </c>
    </row>
    <row r="9707" ht="45.0" customHeight="true">
      <c r="A9707" t="s" s="4">
        <v>1644</v>
      </c>
      <c r="B9707" t="s" s="4">
        <v>13322</v>
      </c>
      <c r="C9707" t="s" s="4">
        <v>135</v>
      </c>
      <c r="D9707" t="s" s="4">
        <v>135</v>
      </c>
      <c r="E9707" t="s" s="4">
        <v>119</v>
      </c>
      <c r="F9707" t="s" s="4">
        <v>119</v>
      </c>
    </row>
    <row r="9708" ht="45.0" customHeight="true">
      <c r="A9708" t="s" s="4">
        <v>1644</v>
      </c>
      <c r="B9708" t="s" s="4">
        <v>13323</v>
      </c>
      <c r="C9708" t="s" s="4">
        <v>135</v>
      </c>
      <c r="D9708" t="s" s="4">
        <v>135</v>
      </c>
      <c r="E9708" t="s" s="4">
        <v>119</v>
      </c>
      <c r="F9708" t="s" s="4">
        <v>119</v>
      </c>
    </row>
    <row r="9709" ht="45.0" customHeight="true">
      <c r="A9709" t="s" s="4">
        <v>1644</v>
      </c>
      <c r="B9709" t="s" s="4">
        <v>13324</v>
      </c>
      <c r="C9709" t="s" s="4">
        <v>135</v>
      </c>
      <c r="D9709" t="s" s="4">
        <v>135</v>
      </c>
      <c r="E9709" t="s" s="4">
        <v>119</v>
      </c>
      <c r="F9709" t="s" s="4">
        <v>119</v>
      </c>
    </row>
    <row r="9710" ht="45.0" customHeight="true">
      <c r="A9710" t="s" s="4">
        <v>1644</v>
      </c>
      <c r="B9710" t="s" s="4">
        <v>13325</v>
      </c>
      <c r="C9710" t="s" s="4">
        <v>135</v>
      </c>
      <c r="D9710" t="s" s="4">
        <v>135</v>
      </c>
      <c r="E9710" t="s" s="4">
        <v>119</v>
      </c>
      <c r="F9710" t="s" s="4">
        <v>119</v>
      </c>
    </row>
    <row r="9711" ht="45.0" customHeight="true">
      <c r="A9711" t="s" s="4">
        <v>1644</v>
      </c>
      <c r="B9711" t="s" s="4">
        <v>13326</v>
      </c>
      <c r="C9711" t="s" s="4">
        <v>135</v>
      </c>
      <c r="D9711" t="s" s="4">
        <v>135</v>
      </c>
      <c r="E9711" t="s" s="4">
        <v>119</v>
      </c>
      <c r="F9711" t="s" s="4">
        <v>119</v>
      </c>
    </row>
    <row r="9712" ht="45.0" customHeight="true">
      <c r="A9712" t="s" s="4">
        <v>1644</v>
      </c>
      <c r="B9712" t="s" s="4">
        <v>13327</v>
      </c>
      <c r="C9712" t="s" s="4">
        <v>135</v>
      </c>
      <c r="D9712" t="s" s="4">
        <v>135</v>
      </c>
      <c r="E9712" t="s" s="4">
        <v>119</v>
      </c>
      <c r="F9712" t="s" s="4">
        <v>119</v>
      </c>
    </row>
    <row r="9713" ht="45.0" customHeight="true">
      <c r="A9713" t="s" s="4">
        <v>1644</v>
      </c>
      <c r="B9713" t="s" s="4">
        <v>13328</v>
      </c>
      <c r="C9713" t="s" s="4">
        <v>135</v>
      </c>
      <c r="D9713" t="s" s="4">
        <v>135</v>
      </c>
      <c r="E9713" t="s" s="4">
        <v>119</v>
      </c>
      <c r="F9713" t="s" s="4">
        <v>119</v>
      </c>
    </row>
    <row r="9714" ht="45.0" customHeight="true">
      <c r="A9714" t="s" s="4">
        <v>1644</v>
      </c>
      <c r="B9714" t="s" s="4">
        <v>13329</v>
      </c>
      <c r="C9714" t="s" s="4">
        <v>135</v>
      </c>
      <c r="D9714" t="s" s="4">
        <v>135</v>
      </c>
      <c r="E9714" t="s" s="4">
        <v>119</v>
      </c>
      <c r="F9714" t="s" s="4">
        <v>119</v>
      </c>
    </row>
    <row r="9715" ht="45.0" customHeight="true">
      <c r="A9715" t="s" s="4">
        <v>1644</v>
      </c>
      <c r="B9715" t="s" s="4">
        <v>13330</v>
      </c>
      <c r="C9715" t="s" s="4">
        <v>135</v>
      </c>
      <c r="D9715" t="s" s="4">
        <v>135</v>
      </c>
      <c r="E9715" t="s" s="4">
        <v>119</v>
      </c>
      <c r="F9715" t="s" s="4">
        <v>119</v>
      </c>
    </row>
    <row r="9716" ht="45.0" customHeight="true">
      <c r="A9716" t="s" s="4">
        <v>1644</v>
      </c>
      <c r="B9716" t="s" s="4">
        <v>13331</v>
      </c>
      <c r="C9716" t="s" s="4">
        <v>135</v>
      </c>
      <c r="D9716" t="s" s="4">
        <v>135</v>
      </c>
      <c r="E9716" t="s" s="4">
        <v>119</v>
      </c>
      <c r="F9716" t="s" s="4">
        <v>119</v>
      </c>
    </row>
    <row r="9717" ht="45.0" customHeight="true">
      <c r="A9717" t="s" s="4">
        <v>1644</v>
      </c>
      <c r="B9717" t="s" s="4">
        <v>13332</v>
      </c>
      <c r="C9717" t="s" s="4">
        <v>135</v>
      </c>
      <c r="D9717" t="s" s="4">
        <v>135</v>
      </c>
      <c r="E9717" t="s" s="4">
        <v>119</v>
      </c>
      <c r="F9717" t="s" s="4">
        <v>119</v>
      </c>
    </row>
    <row r="9718" ht="45.0" customHeight="true">
      <c r="A9718" t="s" s="4">
        <v>1644</v>
      </c>
      <c r="B9718" t="s" s="4">
        <v>13333</v>
      </c>
      <c r="C9718" t="s" s="4">
        <v>135</v>
      </c>
      <c r="D9718" t="s" s="4">
        <v>135</v>
      </c>
      <c r="E9718" t="s" s="4">
        <v>119</v>
      </c>
      <c r="F9718" t="s" s="4">
        <v>119</v>
      </c>
    </row>
    <row r="9719" ht="45.0" customHeight="true">
      <c r="A9719" t="s" s="4">
        <v>1644</v>
      </c>
      <c r="B9719" t="s" s="4">
        <v>13334</v>
      </c>
      <c r="C9719" t="s" s="4">
        <v>135</v>
      </c>
      <c r="D9719" t="s" s="4">
        <v>135</v>
      </c>
      <c r="E9719" t="s" s="4">
        <v>119</v>
      </c>
      <c r="F9719" t="s" s="4">
        <v>119</v>
      </c>
    </row>
    <row r="9720" ht="45.0" customHeight="true">
      <c r="A9720" t="s" s="4">
        <v>1644</v>
      </c>
      <c r="B9720" t="s" s="4">
        <v>13335</v>
      </c>
      <c r="C9720" t="s" s="4">
        <v>135</v>
      </c>
      <c r="D9720" t="s" s="4">
        <v>135</v>
      </c>
      <c r="E9720" t="s" s="4">
        <v>119</v>
      </c>
      <c r="F9720" t="s" s="4">
        <v>119</v>
      </c>
    </row>
    <row r="9721" ht="45.0" customHeight="true">
      <c r="A9721" t="s" s="4">
        <v>1644</v>
      </c>
      <c r="B9721" t="s" s="4">
        <v>13336</v>
      </c>
      <c r="C9721" t="s" s="4">
        <v>135</v>
      </c>
      <c r="D9721" t="s" s="4">
        <v>135</v>
      </c>
      <c r="E9721" t="s" s="4">
        <v>119</v>
      </c>
      <c r="F9721" t="s" s="4">
        <v>119</v>
      </c>
    </row>
    <row r="9722" ht="45.0" customHeight="true">
      <c r="A9722" t="s" s="4">
        <v>1644</v>
      </c>
      <c r="B9722" t="s" s="4">
        <v>13337</v>
      </c>
      <c r="C9722" t="s" s="4">
        <v>135</v>
      </c>
      <c r="D9722" t="s" s="4">
        <v>135</v>
      </c>
      <c r="E9722" t="s" s="4">
        <v>119</v>
      </c>
      <c r="F9722" t="s" s="4">
        <v>119</v>
      </c>
    </row>
    <row r="9723" ht="45.0" customHeight="true">
      <c r="A9723" t="s" s="4">
        <v>1644</v>
      </c>
      <c r="B9723" t="s" s="4">
        <v>13338</v>
      </c>
      <c r="C9723" t="s" s="4">
        <v>135</v>
      </c>
      <c r="D9723" t="s" s="4">
        <v>135</v>
      </c>
      <c r="E9723" t="s" s="4">
        <v>119</v>
      </c>
      <c r="F9723" t="s" s="4">
        <v>119</v>
      </c>
    </row>
    <row r="9724" ht="45.0" customHeight="true">
      <c r="A9724" t="s" s="4">
        <v>1644</v>
      </c>
      <c r="B9724" t="s" s="4">
        <v>13339</v>
      </c>
      <c r="C9724" t="s" s="4">
        <v>135</v>
      </c>
      <c r="D9724" t="s" s="4">
        <v>135</v>
      </c>
      <c r="E9724" t="s" s="4">
        <v>119</v>
      </c>
      <c r="F9724" t="s" s="4">
        <v>119</v>
      </c>
    </row>
    <row r="9725" ht="45.0" customHeight="true">
      <c r="A9725" t="s" s="4">
        <v>1644</v>
      </c>
      <c r="B9725" t="s" s="4">
        <v>13340</v>
      </c>
      <c r="C9725" t="s" s="4">
        <v>135</v>
      </c>
      <c r="D9725" t="s" s="4">
        <v>135</v>
      </c>
      <c r="E9725" t="s" s="4">
        <v>119</v>
      </c>
      <c r="F9725" t="s" s="4">
        <v>119</v>
      </c>
    </row>
    <row r="9726" ht="45.0" customHeight="true">
      <c r="A9726" t="s" s="4">
        <v>1644</v>
      </c>
      <c r="B9726" t="s" s="4">
        <v>13341</v>
      </c>
      <c r="C9726" t="s" s="4">
        <v>135</v>
      </c>
      <c r="D9726" t="s" s="4">
        <v>135</v>
      </c>
      <c r="E9726" t="s" s="4">
        <v>119</v>
      </c>
      <c r="F9726" t="s" s="4">
        <v>119</v>
      </c>
    </row>
    <row r="9727" ht="45.0" customHeight="true">
      <c r="A9727" t="s" s="4">
        <v>1644</v>
      </c>
      <c r="B9727" t="s" s="4">
        <v>13342</v>
      </c>
      <c r="C9727" t="s" s="4">
        <v>135</v>
      </c>
      <c r="D9727" t="s" s="4">
        <v>135</v>
      </c>
      <c r="E9727" t="s" s="4">
        <v>119</v>
      </c>
      <c r="F9727" t="s" s="4">
        <v>119</v>
      </c>
    </row>
    <row r="9728" ht="45.0" customHeight="true">
      <c r="A9728" t="s" s="4">
        <v>1644</v>
      </c>
      <c r="B9728" t="s" s="4">
        <v>13343</v>
      </c>
      <c r="C9728" t="s" s="4">
        <v>135</v>
      </c>
      <c r="D9728" t="s" s="4">
        <v>135</v>
      </c>
      <c r="E9728" t="s" s="4">
        <v>119</v>
      </c>
      <c r="F9728" t="s" s="4">
        <v>119</v>
      </c>
    </row>
    <row r="9729" ht="45.0" customHeight="true">
      <c r="A9729" t="s" s="4">
        <v>1644</v>
      </c>
      <c r="B9729" t="s" s="4">
        <v>13344</v>
      </c>
      <c r="C9729" t="s" s="4">
        <v>135</v>
      </c>
      <c r="D9729" t="s" s="4">
        <v>135</v>
      </c>
      <c r="E9729" t="s" s="4">
        <v>119</v>
      </c>
      <c r="F9729" t="s" s="4">
        <v>119</v>
      </c>
    </row>
    <row r="9730" ht="45.0" customHeight="true">
      <c r="A9730" t="s" s="4">
        <v>1644</v>
      </c>
      <c r="B9730" t="s" s="4">
        <v>13345</v>
      </c>
      <c r="C9730" t="s" s="4">
        <v>135</v>
      </c>
      <c r="D9730" t="s" s="4">
        <v>135</v>
      </c>
      <c r="E9730" t="s" s="4">
        <v>119</v>
      </c>
      <c r="F9730" t="s" s="4">
        <v>119</v>
      </c>
    </row>
    <row r="9731" ht="45.0" customHeight="true">
      <c r="A9731" t="s" s="4">
        <v>1644</v>
      </c>
      <c r="B9731" t="s" s="4">
        <v>13346</v>
      </c>
      <c r="C9731" t="s" s="4">
        <v>135</v>
      </c>
      <c r="D9731" t="s" s="4">
        <v>135</v>
      </c>
      <c r="E9731" t="s" s="4">
        <v>119</v>
      </c>
      <c r="F9731" t="s" s="4">
        <v>119</v>
      </c>
    </row>
    <row r="9732" ht="45.0" customHeight="true">
      <c r="A9732" t="s" s="4">
        <v>1644</v>
      </c>
      <c r="B9732" t="s" s="4">
        <v>13347</v>
      </c>
      <c r="C9732" t="s" s="4">
        <v>135</v>
      </c>
      <c r="D9732" t="s" s="4">
        <v>135</v>
      </c>
      <c r="E9732" t="s" s="4">
        <v>119</v>
      </c>
      <c r="F9732" t="s" s="4">
        <v>119</v>
      </c>
    </row>
    <row r="9733" ht="45.0" customHeight="true">
      <c r="A9733" t="s" s="4">
        <v>1644</v>
      </c>
      <c r="B9733" t="s" s="4">
        <v>13348</v>
      </c>
      <c r="C9733" t="s" s="4">
        <v>135</v>
      </c>
      <c r="D9733" t="s" s="4">
        <v>135</v>
      </c>
      <c r="E9733" t="s" s="4">
        <v>119</v>
      </c>
      <c r="F9733" t="s" s="4">
        <v>119</v>
      </c>
    </row>
    <row r="9734" ht="45.0" customHeight="true">
      <c r="A9734" t="s" s="4">
        <v>1644</v>
      </c>
      <c r="B9734" t="s" s="4">
        <v>13349</v>
      </c>
      <c r="C9734" t="s" s="4">
        <v>135</v>
      </c>
      <c r="D9734" t="s" s="4">
        <v>135</v>
      </c>
      <c r="E9734" t="s" s="4">
        <v>119</v>
      </c>
      <c r="F9734" t="s" s="4">
        <v>119</v>
      </c>
    </row>
    <row r="9735" ht="45.0" customHeight="true">
      <c r="A9735" t="s" s="4">
        <v>1644</v>
      </c>
      <c r="B9735" t="s" s="4">
        <v>13350</v>
      </c>
      <c r="C9735" t="s" s="4">
        <v>135</v>
      </c>
      <c r="D9735" t="s" s="4">
        <v>135</v>
      </c>
      <c r="E9735" t="s" s="4">
        <v>119</v>
      </c>
      <c r="F9735" t="s" s="4">
        <v>119</v>
      </c>
    </row>
    <row r="9736" ht="45.0" customHeight="true">
      <c r="A9736" t="s" s="4">
        <v>1644</v>
      </c>
      <c r="B9736" t="s" s="4">
        <v>13351</v>
      </c>
      <c r="C9736" t="s" s="4">
        <v>135</v>
      </c>
      <c r="D9736" t="s" s="4">
        <v>135</v>
      </c>
      <c r="E9736" t="s" s="4">
        <v>119</v>
      </c>
      <c r="F9736" t="s" s="4">
        <v>119</v>
      </c>
    </row>
    <row r="9737" ht="45.0" customHeight="true">
      <c r="A9737" t="s" s="4">
        <v>1644</v>
      </c>
      <c r="B9737" t="s" s="4">
        <v>13352</v>
      </c>
      <c r="C9737" t="s" s="4">
        <v>135</v>
      </c>
      <c r="D9737" t="s" s="4">
        <v>135</v>
      </c>
      <c r="E9737" t="s" s="4">
        <v>119</v>
      </c>
      <c r="F9737" t="s" s="4">
        <v>119</v>
      </c>
    </row>
    <row r="9738" ht="45.0" customHeight="true">
      <c r="A9738" t="s" s="4">
        <v>1644</v>
      </c>
      <c r="B9738" t="s" s="4">
        <v>13353</v>
      </c>
      <c r="C9738" t="s" s="4">
        <v>135</v>
      </c>
      <c r="D9738" t="s" s="4">
        <v>135</v>
      </c>
      <c r="E9738" t="s" s="4">
        <v>119</v>
      </c>
      <c r="F9738" t="s" s="4">
        <v>119</v>
      </c>
    </row>
    <row r="9739" ht="45.0" customHeight="true">
      <c r="A9739" t="s" s="4">
        <v>1644</v>
      </c>
      <c r="B9739" t="s" s="4">
        <v>13354</v>
      </c>
      <c r="C9739" t="s" s="4">
        <v>135</v>
      </c>
      <c r="D9739" t="s" s="4">
        <v>135</v>
      </c>
      <c r="E9739" t="s" s="4">
        <v>119</v>
      </c>
      <c r="F9739" t="s" s="4">
        <v>119</v>
      </c>
    </row>
    <row r="9740" ht="45.0" customHeight="true">
      <c r="A9740" t="s" s="4">
        <v>1644</v>
      </c>
      <c r="B9740" t="s" s="4">
        <v>13355</v>
      </c>
      <c r="C9740" t="s" s="4">
        <v>135</v>
      </c>
      <c r="D9740" t="s" s="4">
        <v>135</v>
      </c>
      <c r="E9740" t="s" s="4">
        <v>119</v>
      </c>
      <c r="F9740" t="s" s="4">
        <v>119</v>
      </c>
    </row>
    <row r="9741" ht="45.0" customHeight="true">
      <c r="A9741" t="s" s="4">
        <v>1644</v>
      </c>
      <c r="B9741" t="s" s="4">
        <v>13356</v>
      </c>
      <c r="C9741" t="s" s="4">
        <v>135</v>
      </c>
      <c r="D9741" t="s" s="4">
        <v>135</v>
      </c>
      <c r="E9741" t="s" s="4">
        <v>119</v>
      </c>
      <c r="F9741" t="s" s="4">
        <v>119</v>
      </c>
    </row>
    <row r="9742" ht="45.0" customHeight="true">
      <c r="A9742" t="s" s="4">
        <v>1644</v>
      </c>
      <c r="B9742" t="s" s="4">
        <v>13357</v>
      </c>
      <c r="C9742" t="s" s="4">
        <v>135</v>
      </c>
      <c r="D9742" t="s" s="4">
        <v>135</v>
      </c>
      <c r="E9742" t="s" s="4">
        <v>119</v>
      </c>
      <c r="F9742" t="s" s="4">
        <v>119</v>
      </c>
    </row>
    <row r="9743" ht="45.0" customHeight="true">
      <c r="A9743" t="s" s="4">
        <v>1644</v>
      </c>
      <c r="B9743" t="s" s="4">
        <v>13358</v>
      </c>
      <c r="C9743" t="s" s="4">
        <v>135</v>
      </c>
      <c r="D9743" t="s" s="4">
        <v>135</v>
      </c>
      <c r="E9743" t="s" s="4">
        <v>119</v>
      </c>
      <c r="F9743" t="s" s="4">
        <v>119</v>
      </c>
    </row>
    <row r="9744" ht="45.0" customHeight="true">
      <c r="A9744" t="s" s="4">
        <v>1644</v>
      </c>
      <c r="B9744" t="s" s="4">
        <v>13359</v>
      </c>
      <c r="C9744" t="s" s="4">
        <v>135</v>
      </c>
      <c r="D9744" t="s" s="4">
        <v>135</v>
      </c>
      <c r="E9744" t="s" s="4">
        <v>119</v>
      </c>
      <c r="F9744" t="s" s="4">
        <v>119</v>
      </c>
    </row>
    <row r="9745" ht="45.0" customHeight="true">
      <c r="A9745" t="s" s="4">
        <v>1644</v>
      </c>
      <c r="B9745" t="s" s="4">
        <v>13360</v>
      </c>
      <c r="C9745" t="s" s="4">
        <v>135</v>
      </c>
      <c r="D9745" t="s" s="4">
        <v>135</v>
      </c>
      <c r="E9745" t="s" s="4">
        <v>119</v>
      </c>
      <c r="F9745" t="s" s="4">
        <v>119</v>
      </c>
    </row>
    <row r="9746" ht="45.0" customHeight="true">
      <c r="A9746" t="s" s="4">
        <v>1644</v>
      </c>
      <c r="B9746" t="s" s="4">
        <v>13361</v>
      </c>
      <c r="C9746" t="s" s="4">
        <v>135</v>
      </c>
      <c r="D9746" t="s" s="4">
        <v>135</v>
      </c>
      <c r="E9746" t="s" s="4">
        <v>119</v>
      </c>
      <c r="F9746" t="s" s="4">
        <v>119</v>
      </c>
    </row>
    <row r="9747" ht="45.0" customHeight="true">
      <c r="A9747" t="s" s="4">
        <v>1644</v>
      </c>
      <c r="B9747" t="s" s="4">
        <v>13362</v>
      </c>
      <c r="C9747" t="s" s="4">
        <v>135</v>
      </c>
      <c r="D9747" t="s" s="4">
        <v>135</v>
      </c>
      <c r="E9747" t="s" s="4">
        <v>119</v>
      </c>
      <c r="F9747" t="s" s="4">
        <v>119</v>
      </c>
    </row>
    <row r="9748" ht="45.0" customHeight="true">
      <c r="A9748" t="s" s="4">
        <v>1644</v>
      </c>
      <c r="B9748" t="s" s="4">
        <v>13363</v>
      </c>
      <c r="C9748" t="s" s="4">
        <v>135</v>
      </c>
      <c r="D9748" t="s" s="4">
        <v>135</v>
      </c>
      <c r="E9748" t="s" s="4">
        <v>119</v>
      </c>
      <c r="F9748" t="s" s="4">
        <v>119</v>
      </c>
    </row>
    <row r="9749" ht="45.0" customHeight="true">
      <c r="A9749" t="s" s="4">
        <v>1644</v>
      </c>
      <c r="B9749" t="s" s="4">
        <v>13364</v>
      </c>
      <c r="C9749" t="s" s="4">
        <v>135</v>
      </c>
      <c r="D9749" t="s" s="4">
        <v>135</v>
      </c>
      <c r="E9749" t="s" s="4">
        <v>119</v>
      </c>
      <c r="F9749" t="s" s="4">
        <v>119</v>
      </c>
    </row>
    <row r="9750" ht="45.0" customHeight="true">
      <c r="A9750" t="s" s="4">
        <v>1644</v>
      </c>
      <c r="B9750" t="s" s="4">
        <v>13365</v>
      </c>
      <c r="C9750" t="s" s="4">
        <v>135</v>
      </c>
      <c r="D9750" t="s" s="4">
        <v>135</v>
      </c>
      <c r="E9750" t="s" s="4">
        <v>119</v>
      </c>
      <c r="F9750" t="s" s="4">
        <v>119</v>
      </c>
    </row>
    <row r="9751" ht="45.0" customHeight="true">
      <c r="A9751" t="s" s="4">
        <v>1644</v>
      </c>
      <c r="B9751" t="s" s="4">
        <v>13366</v>
      </c>
      <c r="C9751" t="s" s="4">
        <v>135</v>
      </c>
      <c r="D9751" t="s" s="4">
        <v>135</v>
      </c>
      <c r="E9751" t="s" s="4">
        <v>119</v>
      </c>
      <c r="F9751" t="s" s="4">
        <v>119</v>
      </c>
    </row>
    <row r="9752" ht="45.0" customHeight="true">
      <c r="A9752" t="s" s="4">
        <v>1644</v>
      </c>
      <c r="B9752" t="s" s="4">
        <v>13367</v>
      </c>
      <c r="C9752" t="s" s="4">
        <v>135</v>
      </c>
      <c r="D9752" t="s" s="4">
        <v>135</v>
      </c>
      <c r="E9752" t="s" s="4">
        <v>119</v>
      </c>
      <c r="F9752" t="s" s="4">
        <v>119</v>
      </c>
    </row>
    <row r="9753" ht="45.0" customHeight="true">
      <c r="A9753" t="s" s="4">
        <v>1644</v>
      </c>
      <c r="B9753" t="s" s="4">
        <v>13368</v>
      </c>
      <c r="C9753" t="s" s="4">
        <v>135</v>
      </c>
      <c r="D9753" t="s" s="4">
        <v>135</v>
      </c>
      <c r="E9753" t="s" s="4">
        <v>119</v>
      </c>
      <c r="F9753" t="s" s="4">
        <v>119</v>
      </c>
    </row>
    <row r="9754" ht="45.0" customHeight="true">
      <c r="A9754" t="s" s="4">
        <v>1644</v>
      </c>
      <c r="B9754" t="s" s="4">
        <v>13369</v>
      </c>
      <c r="C9754" t="s" s="4">
        <v>135</v>
      </c>
      <c r="D9754" t="s" s="4">
        <v>135</v>
      </c>
      <c r="E9754" t="s" s="4">
        <v>119</v>
      </c>
      <c r="F9754" t="s" s="4">
        <v>119</v>
      </c>
    </row>
    <row r="9755" ht="45.0" customHeight="true">
      <c r="A9755" t="s" s="4">
        <v>1644</v>
      </c>
      <c r="B9755" t="s" s="4">
        <v>13370</v>
      </c>
      <c r="C9755" t="s" s="4">
        <v>135</v>
      </c>
      <c r="D9755" t="s" s="4">
        <v>135</v>
      </c>
      <c r="E9755" t="s" s="4">
        <v>119</v>
      </c>
      <c r="F9755" t="s" s="4">
        <v>119</v>
      </c>
    </row>
    <row r="9756" ht="45.0" customHeight="true">
      <c r="A9756" t="s" s="4">
        <v>1644</v>
      </c>
      <c r="B9756" t="s" s="4">
        <v>13371</v>
      </c>
      <c r="C9756" t="s" s="4">
        <v>135</v>
      </c>
      <c r="D9756" t="s" s="4">
        <v>135</v>
      </c>
      <c r="E9756" t="s" s="4">
        <v>119</v>
      </c>
      <c r="F9756" t="s" s="4">
        <v>119</v>
      </c>
    </row>
    <row r="9757" ht="45.0" customHeight="true">
      <c r="A9757" t="s" s="4">
        <v>1644</v>
      </c>
      <c r="B9757" t="s" s="4">
        <v>13372</v>
      </c>
      <c r="C9757" t="s" s="4">
        <v>135</v>
      </c>
      <c r="D9757" t="s" s="4">
        <v>135</v>
      </c>
      <c r="E9757" t="s" s="4">
        <v>119</v>
      </c>
      <c r="F9757" t="s" s="4">
        <v>119</v>
      </c>
    </row>
    <row r="9758" ht="45.0" customHeight="true">
      <c r="A9758" t="s" s="4">
        <v>1644</v>
      </c>
      <c r="B9758" t="s" s="4">
        <v>13373</v>
      </c>
      <c r="C9758" t="s" s="4">
        <v>135</v>
      </c>
      <c r="D9758" t="s" s="4">
        <v>135</v>
      </c>
      <c r="E9758" t="s" s="4">
        <v>119</v>
      </c>
      <c r="F9758" t="s" s="4">
        <v>119</v>
      </c>
    </row>
    <row r="9759" ht="45.0" customHeight="true">
      <c r="A9759" t="s" s="4">
        <v>1644</v>
      </c>
      <c r="B9759" t="s" s="4">
        <v>13374</v>
      </c>
      <c r="C9759" t="s" s="4">
        <v>135</v>
      </c>
      <c r="D9759" t="s" s="4">
        <v>135</v>
      </c>
      <c r="E9759" t="s" s="4">
        <v>119</v>
      </c>
      <c r="F9759" t="s" s="4">
        <v>119</v>
      </c>
    </row>
    <row r="9760" ht="45.0" customHeight="true">
      <c r="A9760" t="s" s="4">
        <v>1644</v>
      </c>
      <c r="B9760" t="s" s="4">
        <v>13375</v>
      </c>
      <c r="C9760" t="s" s="4">
        <v>135</v>
      </c>
      <c r="D9760" t="s" s="4">
        <v>135</v>
      </c>
      <c r="E9760" t="s" s="4">
        <v>119</v>
      </c>
      <c r="F9760" t="s" s="4">
        <v>119</v>
      </c>
    </row>
    <row r="9761" ht="45.0" customHeight="true">
      <c r="A9761" t="s" s="4">
        <v>1644</v>
      </c>
      <c r="B9761" t="s" s="4">
        <v>13376</v>
      </c>
      <c r="C9761" t="s" s="4">
        <v>135</v>
      </c>
      <c r="D9761" t="s" s="4">
        <v>135</v>
      </c>
      <c r="E9761" t="s" s="4">
        <v>119</v>
      </c>
      <c r="F9761" t="s" s="4">
        <v>119</v>
      </c>
    </row>
    <row r="9762" ht="45.0" customHeight="true">
      <c r="A9762" t="s" s="4">
        <v>1644</v>
      </c>
      <c r="B9762" t="s" s="4">
        <v>13377</v>
      </c>
      <c r="C9762" t="s" s="4">
        <v>135</v>
      </c>
      <c r="D9762" t="s" s="4">
        <v>135</v>
      </c>
      <c r="E9762" t="s" s="4">
        <v>119</v>
      </c>
      <c r="F9762" t="s" s="4">
        <v>119</v>
      </c>
    </row>
    <row r="9763" ht="45.0" customHeight="true">
      <c r="A9763" t="s" s="4">
        <v>1644</v>
      </c>
      <c r="B9763" t="s" s="4">
        <v>13378</v>
      </c>
      <c r="C9763" t="s" s="4">
        <v>135</v>
      </c>
      <c r="D9763" t="s" s="4">
        <v>135</v>
      </c>
      <c r="E9763" t="s" s="4">
        <v>119</v>
      </c>
      <c r="F9763" t="s" s="4">
        <v>119</v>
      </c>
    </row>
    <row r="9764" ht="45.0" customHeight="true">
      <c r="A9764" t="s" s="4">
        <v>1644</v>
      </c>
      <c r="B9764" t="s" s="4">
        <v>13379</v>
      </c>
      <c r="C9764" t="s" s="4">
        <v>135</v>
      </c>
      <c r="D9764" t="s" s="4">
        <v>135</v>
      </c>
      <c r="E9764" t="s" s="4">
        <v>119</v>
      </c>
      <c r="F9764" t="s" s="4">
        <v>119</v>
      </c>
    </row>
    <row r="9765" ht="45.0" customHeight="true">
      <c r="A9765" t="s" s="4">
        <v>1644</v>
      </c>
      <c r="B9765" t="s" s="4">
        <v>13380</v>
      </c>
      <c r="C9765" t="s" s="4">
        <v>135</v>
      </c>
      <c r="D9765" t="s" s="4">
        <v>135</v>
      </c>
      <c r="E9765" t="s" s="4">
        <v>119</v>
      </c>
      <c r="F9765" t="s" s="4">
        <v>119</v>
      </c>
    </row>
    <row r="9766" ht="45.0" customHeight="true">
      <c r="A9766" t="s" s="4">
        <v>1644</v>
      </c>
      <c r="B9766" t="s" s="4">
        <v>13381</v>
      </c>
      <c r="C9766" t="s" s="4">
        <v>135</v>
      </c>
      <c r="D9766" t="s" s="4">
        <v>135</v>
      </c>
      <c r="E9766" t="s" s="4">
        <v>119</v>
      </c>
      <c r="F9766" t="s" s="4">
        <v>119</v>
      </c>
    </row>
    <row r="9767" ht="45.0" customHeight="true">
      <c r="A9767" t="s" s="4">
        <v>1644</v>
      </c>
      <c r="B9767" t="s" s="4">
        <v>13382</v>
      </c>
      <c r="C9767" t="s" s="4">
        <v>135</v>
      </c>
      <c r="D9767" t="s" s="4">
        <v>135</v>
      </c>
      <c r="E9767" t="s" s="4">
        <v>119</v>
      </c>
      <c r="F9767" t="s" s="4">
        <v>119</v>
      </c>
    </row>
    <row r="9768" ht="45.0" customHeight="true">
      <c r="A9768" t="s" s="4">
        <v>1644</v>
      </c>
      <c r="B9768" t="s" s="4">
        <v>13383</v>
      </c>
      <c r="C9768" t="s" s="4">
        <v>135</v>
      </c>
      <c r="D9768" t="s" s="4">
        <v>135</v>
      </c>
      <c r="E9768" t="s" s="4">
        <v>119</v>
      </c>
      <c r="F9768" t="s" s="4">
        <v>119</v>
      </c>
    </row>
    <row r="9769" ht="45.0" customHeight="true">
      <c r="A9769" t="s" s="4">
        <v>1644</v>
      </c>
      <c r="B9769" t="s" s="4">
        <v>13384</v>
      </c>
      <c r="C9769" t="s" s="4">
        <v>135</v>
      </c>
      <c r="D9769" t="s" s="4">
        <v>135</v>
      </c>
      <c r="E9769" t="s" s="4">
        <v>119</v>
      </c>
      <c r="F9769" t="s" s="4">
        <v>119</v>
      </c>
    </row>
    <row r="9770" ht="45.0" customHeight="true">
      <c r="A9770" t="s" s="4">
        <v>1644</v>
      </c>
      <c r="B9770" t="s" s="4">
        <v>13385</v>
      </c>
      <c r="C9770" t="s" s="4">
        <v>135</v>
      </c>
      <c r="D9770" t="s" s="4">
        <v>135</v>
      </c>
      <c r="E9770" t="s" s="4">
        <v>119</v>
      </c>
      <c r="F9770" t="s" s="4">
        <v>119</v>
      </c>
    </row>
    <row r="9771" ht="45.0" customHeight="true">
      <c r="A9771" t="s" s="4">
        <v>1644</v>
      </c>
      <c r="B9771" t="s" s="4">
        <v>13386</v>
      </c>
      <c r="C9771" t="s" s="4">
        <v>135</v>
      </c>
      <c r="D9771" t="s" s="4">
        <v>135</v>
      </c>
      <c r="E9771" t="s" s="4">
        <v>119</v>
      </c>
      <c r="F9771" t="s" s="4">
        <v>119</v>
      </c>
    </row>
    <row r="9772" ht="45.0" customHeight="true">
      <c r="A9772" t="s" s="4">
        <v>1644</v>
      </c>
      <c r="B9772" t="s" s="4">
        <v>13387</v>
      </c>
      <c r="C9772" t="s" s="4">
        <v>135</v>
      </c>
      <c r="D9772" t="s" s="4">
        <v>135</v>
      </c>
      <c r="E9772" t="s" s="4">
        <v>119</v>
      </c>
      <c r="F9772" t="s" s="4">
        <v>119</v>
      </c>
    </row>
    <row r="9773" ht="45.0" customHeight="true">
      <c r="A9773" t="s" s="4">
        <v>1644</v>
      </c>
      <c r="B9773" t="s" s="4">
        <v>13388</v>
      </c>
      <c r="C9773" t="s" s="4">
        <v>135</v>
      </c>
      <c r="D9773" t="s" s="4">
        <v>135</v>
      </c>
      <c r="E9773" t="s" s="4">
        <v>119</v>
      </c>
      <c r="F9773" t="s" s="4">
        <v>119</v>
      </c>
    </row>
    <row r="9774" ht="45.0" customHeight="true">
      <c r="A9774" t="s" s="4">
        <v>1644</v>
      </c>
      <c r="B9774" t="s" s="4">
        <v>13389</v>
      </c>
      <c r="C9774" t="s" s="4">
        <v>135</v>
      </c>
      <c r="D9774" t="s" s="4">
        <v>135</v>
      </c>
      <c r="E9774" t="s" s="4">
        <v>119</v>
      </c>
      <c r="F9774" t="s" s="4">
        <v>119</v>
      </c>
    </row>
    <row r="9775" ht="45.0" customHeight="true">
      <c r="A9775" t="s" s="4">
        <v>1644</v>
      </c>
      <c r="B9775" t="s" s="4">
        <v>13390</v>
      </c>
      <c r="C9775" t="s" s="4">
        <v>135</v>
      </c>
      <c r="D9775" t="s" s="4">
        <v>135</v>
      </c>
      <c r="E9775" t="s" s="4">
        <v>119</v>
      </c>
      <c r="F9775" t="s" s="4">
        <v>119</v>
      </c>
    </row>
    <row r="9776" ht="45.0" customHeight="true">
      <c r="A9776" t="s" s="4">
        <v>1644</v>
      </c>
      <c r="B9776" t="s" s="4">
        <v>13391</v>
      </c>
      <c r="C9776" t="s" s="4">
        <v>135</v>
      </c>
      <c r="D9776" t="s" s="4">
        <v>135</v>
      </c>
      <c r="E9776" t="s" s="4">
        <v>119</v>
      </c>
      <c r="F9776" t="s" s="4">
        <v>119</v>
      </c>
    </row>
    <row r="9777" ht="45.0" customHeight="true">
      <c r="A9777" t="s" s="4">
        <v>1644</v>
      </c>
      <c r="B9777" t="s" s="4">
        <v>13392</v>
      </c>
      <c r="C9777" t="s" s="4">
        <v>135</v>
      </c>
      <c r="D9777" t="s" s="4">
        <v>135</v>
      </c>
      <c r="E9777" t="s" s="4">
        <v>119</v>
      </c>
      <c r="F9777" t="s" s="4">
        <v>119</v>
      </c>
    </row>
    <row r="9778" ht="45.0" customHeight="true">
      <c r="A9778" t="s" s="4">
        <v>1644</v>
      </c>
      <c r="B9778" t="s" s="4">
        <v>13393</v>
      </c>
      <c r="C9778" t="s" s="4">
        <v>135</v>
      </c>
      <c r="D9778" t="s" s="4">
        <v>135</v>
      </c>
      <c r="E9778" t="s" s="4">
        <v>119</v>
      </c>
      <c r="F9778" t="s" s="4">
        <v>119</v>
      </c>
    </row>
    <row r="9779" ht="45.0" customHeight="true">
      <c r="A9779" t="s" s="4">
        <v>1644</v>
      </c>
      <c r="B9779" t="s" s="4">
        <v>13394</v>
      </c>
      <c r="C9779" t="s" s="4">
        <v>135</v>
      </c>
      <c r="D9779" t="s" s="4">
        <v>135</v>
      </c>
      <c r="E9779" t="s" s="4">
        <v>119</v>
      </c>
      <c r="F9779" t="s" s="4">
        <v>119</v>
      </c>
    </row>
    <row r="9780" ht="45.0" customHeight="true">
      <c r="A9780" t="s" s="4">
        <v>1644</v>
      </c>
      <c r="B9780" t="s" s="4">
        <v>13395</v>
      </c>
      <c r="C9780" t="s" s="4">
        <v>135</v>
      </c>
      <c r="D9780" t="s" s="4">
        <v>135</v>
      </c>
      <c r="E9780" t="s" s="4">
        <v>119</v>
      </c>
      <c r="F9780" t="s" s="4">
        <v>119</v>
      </c>
    </row>
    <row r="9781" ht="45.0" customHeight="true">
      <c r="A9781" t="s" s="4">
        <v>1644</v>
      </c>
      <c r="B9781" t="s" s="4">
        <v>13396</v>
      </c>
      <c r="C9781" t="s" s="4">
        <v>135</v>
      </c>
      <c r="D9781" t="s" s="4">
        <v>135</v>
      </c>
      <c r="E9781" t="s" s="4">
        <v>119</v>
      </c>
      <c r="F9781" t="s" s="4">
        <v>119</v>
      </c>
    </row>
    <row r="9782" ht="45.0" customHeight="true">
      <c r="A9782" t="s" s="4">
        <v>1653</v>
      </c>
      <c r="B9782" t="s" s="4">
        <v>13397</v>
      </c>
      <c r="C9782" t="s" s="4">
        <v>135</v>
      </c>
      <c r="D9782" t="s" s="4">
        <v>135</v>
      </c>
      <c r="E9782" t="s" s="4">
        <v>119</v>
      </c>
      <c r="F9782" t="s" s="4">
        <v>119</v>
      </c>
    </row>
    <row r="9783" ht="45.0" customHeight="true">
      <c r="A9783" t="s" s="4">
        <v>1653</v>
      </c>
      <c r="B9783" t="s" s="4">
        <v>13398</v>
      </c>
      <c r="C9783" t="s" s="4">
        <v>135</v>
      </c>
      <c r="D9783" t="s" s="4">
        <v>135</v>
      </c>
      <c r="E9783" t="s" s="4">
        <v>119</v>
      </c>
      <c r="F9783" t="s" s="4">
        <v>119</v>
      </c>
    </row>
    <row r="9784" ht="45.0" customHeight="true">
      <c r="A9784" t="s" s="4">
        <v>1653</v>
      </c>
      <c r="B9784" t="s" s="4">
        <v>13399</v>
      </c>
      <c r="C9784" t="s" s="4">
        <v>135</v>
      </c>
      <c r="D9784" t="s" s="4">
        <v>135</v>
      </c>
      <c r="E9784" t="s" s="4">
        <v>119</v>
      </c>
      <c r="F9784" t="s" s="4">
        <v>119</v>
      </c>
    </row>
    <row r="9785" ht="45.0" customHeight="true">
      <c r="A9785" t="s" s="4">
        <v>1653</v>
      </c>
      <c r="B9785" t="s" s="4">
        <v>13400</v>
      </c>
      <c r="C9785" t="s" s="4">
        <v>135</v>
      </c>
      <c r="D9785" t="s" s="4">
        <v>135</v>
      </c>
      <c r="E9785" t="s" s="4">
        <v>119</v>
      </c>
      <c r="F9785" t="s" s="4">
        <v>119</v>
      </c>
    </row>
    <row r="9786" ht="45.0" customHeight="true">
      <c r="A9786" t="s" s="4">
        <v>1653</v>
      </c>
      <c r="B9786" t="s" s="4">
        <v>13401</v>
      </c>
      <c r="C9786" t="s" s="4">
        <v>135</v>
      </c>
      <c r="D9786" t="s" s="4">
        <v>135</v>
      </c>
      <c r="E9786" t="s" s="4">
        <v>119</v>
      </c>
      <c r="F9786" t="s" s="4">
        <v>119</v>
      </c>
    </row>
    <row r="9787" ht="45.0" customHeight="true">
      <c r="A9787" t="s" s="4">
        <v>1653</v>
      </c>
      <c r="B9787" t="s" s="4">
        <v>13402</v>
      </c>
      <c r="C9787" t="s" s="4">
        <v>135</v>
      </c>
      <c r="D9787" t="s" s="4">
        <v>135</v>
      </c>
      <c r="E9787" t="s" s="4">
        <v>119</v>
      </c>
      <c r="F9787" t="s" s="4">
        <v>119</v>
      </c>
    </row>
    <row r="9788" ht="45.0" customHeight="true">
      <c r="A9788" t="s" s="4">
        <v>1653</v>
      </c>
      <c r="B9788" t="s" s="4">
        <v>13403</v>
      </c>
      <c r="C9788" t="s" s="4">
        <v>135</v>
      </c>
      <c r="D9788" t="s" s="4">
        <v>135</v>
      </c>
      <c r="E9788" t="s" s="4">
        <v>119</v>
      </c>
      <c r="F9788" t="s" s="4">
        <v>119</v>
      </c>
    </row>
    <row r="9789" ht="45.0" customHeight="true">
      <c r="A9789" t="s" s="4">
        <v>1653</v>
      </c>
      <c r="B9789" t="s" s="4">
        <v>13404</v>
      </c>
      <c r="C9789" t="s" s="4">
        <v>135</v>
      </c>
      <c r="D9789" t="s" s="4">
        <v>135</v>
      </c>
      <c r="E9789" t="s" s="4">
        <v>119</v>
      </c>
      <c r="F9789" t="s" s="4">
        <v>119</v>
      </c>
    </row>
    <row r="9790" ht="45.0" customHeight="true">
      <c r="A9790" t="s" s="4">
        <v>1653</v>
      </c>
      <c r="B9790" t="s" s="4">
        <v>13405</v>
      </c>
      <c r="C9790" t="s" s="4">
        <v>135</v>
      </c>
      <c r="D9790" t="s" s="4">
        <v>135</v>
      </c>
      <c r="E9790" t="s" s="4">
        <v>119</v>
      </c>
      <c r="F9790" t="s" s="4">
        <v>119</v>
      </c>
    </row>
    <row r="9791" ht="45.0" customHeight="true">
      <c r="A9791" t="s" s="4">
        <v>1653</v>
      </c>
      <c r="B9791" t="s" s="4">
        <v>13406</v>
      </c>
      <c r="C9791" t="s" s="4">
        <v>135</v>
      </c>
      <c r="D9791" t="s" s="4">
        <v>135</v>
      </c>
      <c r="E9791" t="s" s="4">
        <v>119</v>
      </c>
      <c r="F9791" t="s" s="4">
        <v>119</v>
      </c>
    </row>
    <row r="9792" ht="45.0" customHeight="true">
      <c r="A9792" t="s" s="4">
        <v>1653</v>
      </c>
      <c r="B9792" t="s" s="4">
        <v>13407</v>
      </c>
      <c r="C9792" t="s" s="4">
        <v>135</v>
      </c>
      <c r="D9792" t="s" s="4">
        <v>135</v>
      </c>
      <c r="E9792" t="s" s="4">
        <v>119</v>
      </c>
      <c r="F9792" t="s" s="4">
        <v>119</v>
      </c>
    </row>
    <row r="9793" ht="45.0" customHeight="true">
      <c r="A9793" t="s" s="4">
        <v>1653</v>
      </c>
      <c r="B9793" t="s" s="4">
        <v>13408</v>
      </c>
      <c r="C9793" t="s" s="4">
        <v>135</v>
      </c>
      <c r="D9793" t="s" s="4">
        <v>135</v>
      </c>
      <c r="E9793" t="s" s="4">
        <v>119</v>
      </c>
      <c r="F9793" t="s" s="4">
        <v>119</v>
      </c>
    </row>
    <row r="9794" ht="45.0" customHeight="true">
      <c r="A9794" t="s" s="4">
        <v>1653</v>
      </c>
      <c r="B9794" t="s" s="4">
        <v>13409</v>
      </c>
      <c r="C9794" t="s" s="4">
        <v>135</v>
      </c>
      <c r="D9794" t="s" s="4">
        <v>135</v>
      </c>
      <c r="E9794" t="s" s="4">
        <v>119</v>
      </c>
      <c r="F9794" t="s" s="4">
        <v>119</v>
      </c>
    </row>
    <row r="9795" ht="45.0" customHeight="true">
      <c r="A9795" t="s" s="4">
        <v>1653</v>
      </c>
      <c r="B9795" t="s" s="4">
        <v>13410</v>
      </c>
      <c r="C9795" t="s" s="4">
        <v>135</v>
      </c>
      <c r="D9795" t="s" s="4">
        <v>135</v>
      </c>
      <c r="E9795" t="s" s="4">
        <v>119</v>
      </c>
      <c r="F9795" t="s" s="4">
        <v>119</v>
      </c>
    </row>
    <row r="9796" ht="45.0" customHeight="true">
      <c r="A9796" t="s" s="4">
        <v>1653</v>
      </c>
      <c r="B9796" t="s" s="4">
        <v>13411</v>
      </c>
      <c r="C9796" t="s" s="4">
        <v>135</v>
      </c>
      <c r="D9796" t="s" s="4">
        <v>135</v>
      </c>
      <c r="E9796" t="s" s="4">
        <v>119</v>
      </c>
      <c r="F9796" t="s" s="4">
        <v>119</v>
      </c>
    </row>
    <row r="9797" ht="45.0" customHeight="true">
      <c r="A9797" t="s" s="4">
        <v>1653</v>
      </c>
      <c r="B9797" t="s" s="4">
        <v>13412</v>
      </c>
      <c r="C9797" t="s" s="4">
        <v>135</v>
      </c>
      <c r="D9797" t="s" s="4">
        <v>135</v>
      </c>
      <c r="E9797" t="s" s="4">
        <v>119</v>
      </c>
      <c r="F9797" t="s" s="4">
        <v>119</v>
      </c>
    </row>
    <row r="9798" ht="45.0" customHeight="true">
      <c r="A9798" t="s" s="4">
        <v>1653</v>
      </c>
      <c r="B9798" t="s" s="4">
        <v>13413</v>
      </c>
      <c r="C9798" t="s" s="4">
        <v>135</v>
      </c>
      <c r="D9798" t="s" s="4">
        <v>135</v>
      </c>
      <c r="E9798" t="s" s="4">
        <v>119</v>
      </c>
      <c r="F9798" t="s" s="4">
        <v>119</v>
      </c>
    </row>
    <row r="9799" ht="45.0" customHeight="true">
      <c r="A9799" t="s" s="4">
        <v>1653</v>
      </c>
      <c r="B9799" t="s" s="4">
        <v>13414</v>
      </c>
      <c r="C9799" t="s" s="4">
        <v>135</v>
      </c>
      <c r="D9799" t="s" s="4">
        <v>135</v>
      </c>
      <c r="E9799" t="s" s="4">
        <v>119</v>
      </c>
      <c r="F9799" t="s" s="4">
        <v>119</v>
      </c>
    </row>
    <row r="9800" ht="45.0" customHeight="true">
      <c r="A9800" t="s" s="4">
        <v>1653</v>
      </c>
      <c r="B9800" t="s" s="4">
        <v>13415</v>
      </c>
      <c r="C9800" t="s" s="4">
        <v>135</v>
      </c>
      <c r="D9800" t="s" s="4">
        <v>135</v>
      </c>
      <c r="E9800" t="s" s="4">
        <v>119</v>
      </c>
      <c r="F9800" t="s" s="4">
        <v>119</v>
      </c>
    </row>
    <row r="9801" ht="45.0" customHeight="true">
      <c r="A9801" t="s" s="4">
        <v>1653</v>
      </c>
      <c r="B9801" t="s" s="4">
        <v>13416</v>
      </c>
      <c r="C9801" t="s" s="4">
        <v>135</v>
      </c>
      <c r="D9801" t="s" s="4">
        <v>135</v>
      </c>
      <c r="E9801" t="s" s="4">
        <v>119</v>
      </c>
      <c r="F9801" t="s" s="4">
        <v>119</v>
      </c>
    </row>
    <row r="9802" ht="45.0" customHeight="true">
      <c r="A9802" t="s" s="4">
        <v>1653</v>
      </c>
      <c r="B9802" t="s" s="4">
        <v>13417</v>
      </c>
      <c r="C9802" t="s" s="4">
        <v>135</v>
      </c>
      <c r="D9802" t="s" s="4">
        <v>135</v>
      </c>
      <c r="E9802" t="s" s="4">
        <v>119</v>
      </c>
      <c r="F9802" t="s" s="4">
        <v>119</v>
      </c>
    </row>
    <row r="9803" ht="45.0" customHeight="true">
      <c r="A9803" t="s" s="4">
        <v>1653</v>
      </c>
      <c r="B9803" t="s" s="4">
        <v>13418</v>
      </c>
      <c r="C9803" t="s" s="4">
        <v>135</v>
      </c>
      <c r="D9803" t="s" s="4">
        <v>135</v>
      </c>
      <c r="E9803" t="s" s="4">
        <v>119</v>
      </c>
      <c r="F9803" t="s" s="4">
        <v>119</v>
      </c>
    </row>
    <row r="9804" ht="45.0" customHeight="true">
      <c r="A9804" t="s" s="4">
        <v>1653</v>
      </c>
      <c r="B9804" t="s" s="4">
        <v>13419</v>
      </c>
      <c r="C9804" t="s" s="4">
        <v>135</v>
      </c>
      <c r="D9804" t="s" s="4">
        <v>135</v>
      </c>
      <c r="E9804" t="s" s="4">
        <v>119</v>
      </c>
      <c r="F9804" t="s" s="4">
        <v>119</v>
      </c>
    </row>
    <row r="9805" ht="45.0" customHeight="true">
      <c r="A9805" t="s" s="4">
        <v>1653</v>
      </c>
      <c r="B9805" t="s" s="4">
        <v>13420</v>
      </c>
      <c r="C9805" t="s" s="4">
        <v>135</v>
      </c>
      <c r="D9805" t="s" s="4">
        <v>135</v>
      </c>
      <c r="E9805" t="s" s="4">
        <v>119</v>
      </c>
      <c r="F9805" t="s" s="4">
        <v>119</v>
      </c>
    </row>
    <row r="9806" ht="45.0" customHeight="true">
      <c r="A9806" t="s" s="4">
        <v>1653</v>
      </c>
      <c r="B9806" t="s" s="4">
        <v>13421</v>
      </c>
      <c r="C9806" t="s" s="4">
        <v>135</v>
      </c>
      <c r="D9806" t="s" s="4">
        <v>135</v>
      </c>
      <c r="E9806" t="s" s="4">
        <v>119</v>
      </c>
      <c r="F9806" t="s" s="4">
        <v>119</v>
      </c>
    </row>
    <row r="9807" ht="45.0" customHeight="true">
      <c r="A9807" t="s" s="4">
        <v>1653</v>
      </c>
      <c r="B9807" t="s" s="4">
        <v>13422</v>
      </c>
      <c r="C9807" t="s" s="4">
        <v>135</v>
      </c>
      <c r="D9807" t="s" s="4">
        <v>135</v>
      </c>
      <c r="E9807" t="s" s="4">
        <v>119</v>
      </c>
      <c r="F9807" t="s" s="4">
        <v>119</v>
      </c>
    </row>
    <row r="9808" ht="45.0" customHeight="true">
      <c r="A9808" t="s" s="4">
        <v>1653</v>
      </c>
      <c r="B9808" t="s" s="4">
        <v>13423</v>
      </c>
      <c r="C9808" t="s" s="4">
        <v>135</v>
      </c>
      <c r="D9808" t="s" s="4">
        <v>135</v>
      </c>
      <c r="E9808" t="s" s="4">
        <v>119</v>
      </c>
      <c r="F9808" t="s" s="4">
        <v>119</v>
      </c>
    </row>
    <row r="9809" ht="45.0" customHeight="true">
      <c r="A9809" t="s" s="4">
        <v>1653</v>
      </c>
      <c r="B9809" t="s" s="4">
        <v>13424</v>
      </c>
      <c r="C9809" t="s" s="4">
        <v>135</v>
      </c>
      <c r="D9809" t="s" s="4">
        <v>135</v>
      </c>
      <c r="E9809" t="s" s="4">
        <v>119</v>
      </c>
      <c r="F9809" t="s" s="4">
        <v>119</v>
      </c>
    </row>
    <row r="9810" ht="45.0" customHeight="true">
      <c r="A9810" t="s" s="4">
        <v>1653</v>
      </c>
      <c r="B9810" t="s" s="4">
        <v>13425</v>
      </c>
      <c r="C9810" t="s" s="4">
        <v>135</v>
      </c>
      <c r="D9810" t="s" s="4">
        <v>135</v>
      </c>
      <c r="E9810" t="s" s="4">
        <v>119</v>
      </c>
      <c r="F9810" t="s" s="4">
        <v>119</v>
      </c>
    </row>
    <row r="9811" ht="45.0" customHeight="true">
      <c r="A9811" t="s" s="4">
        <v>1653</v>
      </c>
      <c r="B9811" t="s" s="4">
        <v>13426</v>
      </c>
      <c r="C9811" t="s" s="4">
        <v>135</v>
      </c>
      <c r="D9811" t="s" s="4">
        <v>135</v>
      </c>
      <c r="E9811" t="s" s="4">
        <v>119</v>
      </c>
      <c r="F9811" t="s" s="4">
        <v>119</v>
      </c>
    </row>
    <row r="9812" ht="45.0" customHeight="true">
      <c r="A9812" t="s" s="4">
        <v>1653</v>
      </c>
      <c r="B9812" t="s" s="4">
        <v>13427</v>
      </c>
      <c r="C9812" t="s" s="4">
        <v>135</v>
      </c>
      <c r="D9812" t="s" s="4">
        <v>135</v>
      </c>
      <c r="E9812" t="s" s="4">
        <v>119</v>
      </c>
      <c r="F9812" t="s" s="4">
        <v>119</v>
      </c>
    </row>
    <row r="9813" ht="45.0" customHeight="true">
      <c r="A9813" t="s" s="4">
        <v>1653</v>
      </c>
      <c r="B9813" t="s" s="4">
        <v>13428</v>
      </c>
      <c r="C9813" t="s" s="4">
        <v>135</v>
      </c>
      <c r="D9813" t="s" s="4">
        <v>135</v>
      </c>
      <c r="E9813" t="s" s="4">
        <v>119</v>
      </c>
      <c r="F9813" t="s" s="4">
        <v>119</v>
      </c>
    </row>
    <row r="9814" ht="45.0" customHeight="true">
      <c r="A9814" t="s" s="4">
        <v>1653</v>
      </c>
      <c r="B9814" t="s" s="4">
        <v>13429</v>
      </c>
      <c r="C9814" t="s" s="4">
        <v>135</v>
      </c>
      <c r="D9814" t="s" s="4">
        <v>135</v>
      </c>
      <c r="E9814" t="s" s="4">
        <v>119</v>
      </c>
      <c r="F9814" t="s" s="4">
        <v>119</v>
      </c>
    </row>
    <row r="9815" ht="45.0" customHeight="true">
      <c r="A9815" t="s" s="4">
        <v>1653</v>
      </c>
      <c r="B9815" t="s" s="4">
        <v>13430</v>
      </c>
      <c r="C9815" t="s" s="4">
        <v>135</v>
      </c>
      <c r="D9815" t="s" s="4">
        <v>135</v>
      </c>
      <c r="E9815" t="s" s="4">
        <v>119</v>
      </c>
      <c r="F9815" t="s" s="4">
        <v>119</v>
      </c>
    </row>
    <row r="9816" ht="45.0" customHeight="true">
      <c r="A9816" t="s" s="4">
        <v>1653</v>
      </c>
      <c r="B9816" t="s" s="4">
        <v>13431</v>
      </c>
      <c r="C9816" t="s" s="4">
        <v>135</v>
      </c>
      <c r="D9816" t="s" s="4">
        <v>135</v>
      </c>
      <c r="E9816" t="s" s="4">
        <v>119</v>
      </c>
      <c r="F9816" t="s" s="4">
        <v>119</v>
      </c>
    </row>
    <row r="9817" ht="45.0" customHeight="true">
      <c r="A9817" t="s" s="4">
        <v>1653</v>
      </c>
      <c r="B9817" t="s" s="4">
        <v>13432</v>
      </c>
      <c r="C9817" t="s" s="4">
        <v>135</v>
      </c>
      <c r="D9817" t="s" s="4">
        <v>135</v>
      </c>
      <c r="E9817" t="s" s="4">
        <v>119</v>
      </c>
      <c r="F9817" t="s" s="4">
        <v>119</v>
      </c>
    </row>
    <row r="9818" ht="45.0" customHeight="true">
      <c r="A9818" t="s" s="4">
        <v>1653</v>
      </c>
      <c r="B9818" t="s" s="4">
        <v>13433</v>
      </c>
      <c r="C9818" t="s" s="4">
        <v>135</v>
      </c>
      <c r="D9818" t="s" s="4">
        <v>135</v>
      </c>
      <c r="E9818" t="s" s="4">
        <v>119</v>
      </c>
      <c r="F9818" t="s" s="4">
        <v>119</v>
      </c>
    </row>
    <row r="9819" ht="45.0" customHeight="true">
      <c r="A9819" t="s" s="4">
        <v>1653</v>
      </c>
      <c r="B9819" t="s" s="4">
        <v>13434</v>
      </c>
      <c r="C9819" t="s" s="4">
        <v>135</v>
      </c>
      <c r="D9819" t="s" s="4">
        <v>135</v>
      </c>
      <c r="E9819" t="s" s="4">
        <v>119</v>
      </c>
      <c r="F9819" t="s" s="4">
        <v>119</v>
      </c>
    </row>
    <row r="9820" ht="45.0" customHeight="true">
      <c r="A9820" t="s" s="4">
        <v>1653</v>
      </c>
      <c r="B9820" t="s" s="4">
        <v>13435</v>
      </c>
      <c r="C9820" t="s" s="4">
        <v>135</v>
      </c>
      <c r="D9820" t="s" s="4">
        <v>135</v>
      </c>
      <c r="E9820" t="s" s="4">
        <v>119</v>
      </c>
      <c r="F9820" t="s" s="4">
        <v>119</v>
      </c>
    </row>
    <row r="9821" ht="45.0" customHeight="true">
      <c r="A9821" t="s" s="4">
        <v>1653</v>
      </c>
      <c r="B9821" t="s" s="4">
        <v>13436</v>
      </c>
      <c r="C9821" t="s" s="4">
        <v>135</v>
      </c>
      <c r="D9821" t="s" s="4">
        <v>135</v>
      </c>
      <c r="E9821" t="s" s="4">
        <v>119</v>
      </c>
      <c r="F9821" t="s" s="4">
        <v>119</v>
      </c>
    </row>
    <row r="9822" ht="45.0" customHeight="true">
      <c r="A9822" t="s" s="4">
        <v>1653</v>
      </c>
      <c r="B9822" t="s" s="4">
        <v>13437</v>
      </c>
      <c r="C9822" t="s" s="4">
        <v>135</v>
      </c>
      <c r="D9822" t="s" s="4">
        <v>135</v>
      </c>
      <c r="E9822" t="s" s="4">
        <v>119</v>
      </c>
      <c r="F9822" t="s" s="4">
        <v>119</v>
      </c>
    </row>
    <row r="9823" ht="45.0" customHeight="true">
      <c r="A9823" t="s" s="4">
        <v>1653</v>
      </c>
      <c r="B9823" t="s" s="4">
        <v>13438</v>
      </c>
      <c r="C9823" t="s" s="4">
        <v>135</v>
      </c>
      <c r="D9823" t="s" s="4">
        <v>135</v>
      </c>
      <c r="E9823" t="s" s="4">
        <v>119</v>
      </c>
      <c r="F9823" t="s" s="4">
        <v>119</v>
      </c>
    </row>
    <row r="9824" ht="45.0" customHeight="true">
      <c r="A9824" t="s" s="4">
        <v>1653</v>
      </c>
      <c r="B9824" t="s" s="4">
        <v>13439</v>
      </c>
      <c r="C9824" t="s" s="4">
        <v>135</v>
      </c>
      <c r="D9824" t="s" s="4">
        <v>135</v>
      </c>
      <c r="E9824" t="s" s="4">
        <v>119</v>
      </c>
      <c r="F9824" t="s" s="4">
        <v>119</v>
      </c>
    </row>
    <row r="9825" ht="45.0" customHeight="true">
      <c r="A9825" t="s" s="4">
        <v>1653</v>
      </c>
      <c r="B9825" t="s" s="4">
        <v>13440</v>
      </c>
      <c r="C9825" t="s" s="4">
        <v>135</v>
      </c>
      <c r="D9825" t="s" s="4">
        <v>135</v>
      </c>
      <c r="E9825" t="s" s="4">
        <v>119</v>
      </c>
      <c r="F9825" t="s" s="4">
        <v>119</v>
      </c>
    </row>
    <row r="9826" ht="45.0" customHeight="true">
      <c r="A9826" t="s" s="4">
        <v>1653</v>
      </c>
      <c r="B9826" t="s" s="4">
        <v>13441</v>
      </c>
      <c r="C9826" t="s" s="4">
        <v>135</v>
      </c>
      <c r="D9826" t="s" s="4">
        <v>135</v>
      </c>
      <c r="E9826" t="s" s="4">
        <v>119</v>
      </c>
      <c r="F9826" t="s" s="4">
        <v>119</v>
      </c>
    </row>
    <row r="9827" ht="45.0" customHeight="true">
      <c r="A9827" t="s" s="4">
        <v>1653</v>
      </c>
      <c r="B9827" t="s" s="4">
        <v>13442</v>
      </c>
      <c r="C9827" t="s" s="4">
        <v>135</v>
      </c>
      <c r="D9827" t="s" s="4">
        <v>135</v>
      </c>
      <c r="E9827" t="s" s="4">
        <v>119</v>
      </c>
      <c r="F9827" t="s" s="4">
        <v>119</v>
      </c>
    </row>
    <row r="9828" ht="45.0" customHeight="true">
      <c r="A9828" t="s" s="4">
        <v>1653</v>
      </c>
      <c r="B9828" t="s" s="4">
        <v>13443</v>
      </c>
      <c r="C9828" t="s" s="4">
        <v>135</v>
      </c>
      <c r="D9828" t="s" s="4">
        <v>135</v>
      </c>
      <c r="E9828" t="s" s="4">
        <v>119</v>
      </c>
      <c r="F9828" t="s" s="4">
        <v>119</v>
      </c>
    </row>
    <row r="9829" ht="45.0" customHeight="true">
      <c r="A9829" t="s" s="4">
        <v>1653</v>
      </c>
      <c r="B9829" t="s" s="4">
        <v>13444</v>
      </c>
      <c r="C9829" t="s" s="4">
        <v>135</v>
      </c>
      <c r="D9829" t="s" s="4">
        <v>135</v>
      </c>
      <c r="E9829" t="s" s="4">
        <v>119</v>
      </c>
      <c r="F9829" t="s" s="4">
        <v>119</v>
      </c>
    </row>
    <row r="9830" ht="45.0" customHeight="true">
      <c r="A9830" t="s" s="4">
        <v>1653</v>
      </c>
      <c r="B9830" t="s" s="4">
        <v>13445</v>
      </c>
      <c r="C9830" t="s" s="4">
        <v>135</v>
      </c>
      <c r="D9830" t="s" s="4">
        <v>135</v>
      </c>
      <c r="E9830" t="s" s="4">
        <v>119</v>
      </c>
      <c r="F9830" t="s" s="4">
        <v>119</v>
      </c>
    </row>
    <row r="9831" ht="45.0" customHeight="true">
      <c r="A9831" t="s" s="4">
        <v>1653</v>
      </c>
      <c r="B9831" t="s" s="4">
        <v>13446</v>
      </c>
      <c r="C9831" t="s" s="4">
        <v>135</v>
      </c>
      <c r="D9831" t="s" s="4">
        <v>135</v>
      </c>
      <c r="E9831" t="s" s="4">
        <v>119</v>
      </c>
      <c r="F9831" t="s" s="4">
        <v>119</v>
      </c>
    </row>
    <row r="9832" ht="45.0" customHeight="true">
      <c r="A9832" t="s" s="4">
        <v>1653</v>
      </c>
      <c r="B9832" t="s" s="4">
        <v>13447</v>
      </c>
      <c r="C9832" t="s" s="4">
        <v>135</v>
      </c>
      <c r="D9832" t="s" s="4">
        <v>135</v>
      </c>
      <c r="E9832" t="s" s="4">
        <v>119</v>
      </c>
      <c r="F9832" t="s" s="4">
        <v>119</v>
      </c>
    </row>
    <row r="9833" ht="45.0" customHeight="true">
      <c r="A9833" t="s" s="4">
        <v>1653</v>
      </c>
      <c r="B9833" t="s" s="4">
        <v>13448</v>
      </c>
      <c r="C9833" t="s" s="4">
        <v>135</v>
      </c>
      <c r="D9833" t="s" s="4">
        <v>135</v>
      </c>
      <c r="E9833" t="s" s="4">
        <v>119</v>
      </c>
      <c r="F9833" t="s" s="4">
        <v>119</v>
      </c>
    </row>
    <row r="9834" ht="45.0" customHeight="true">
      <c r="A9834" t="s" s="4">
        <v>1653</v>
      </c>
      <c r="B9834" t="s" s="4">
        <v>13449</v>
      </c>
      <c r="C9834" t="s" s="4">
        <v>135</v>
      </c>
      <c r="D9834" t="s" s="4">
        <v>135</v>
      </c>
      <c r="E9834" t="s" s="4">
        <v>119</v>
      </c>
      <c r="F9834" t="s" s="4">
        <v>119</v>
      </c>
    </row>
    <row r="9835" ht="45.0" customHeight="true">
      <c r="A9835" t="s" s="4">
        <v>1653</v>
      </c>
      <c r="B9835" t="s" s="4">
        <v>13450</v>
      </c>
      <c r="C9835" t="s" s="4">
        <v>135</v>
      </c>
      <c r="D9835" t="s" s="4">
        <v>135</v>
      </c>
      <c r="E9835" t="s" s="4">
        <v>119</v>
      </c>
      <c r="F9835" t="s" s="4">
        <v>119</v>
      </c>
    </row>
    <row r="9836" ht="45.0" customHeight="true">
      <c r="A9836" t="s" s="4">
        <v>1653</v>
      </c>
      <c r="B9836" t="s" s="4">
        <v>13451</v>
      </c>
      <c r="C9836" t="s" s="4">
        <v>135</v>
      </c>
      <c r="D9836" t="s" s="4">
        <v>135</v>
      </c>
      <c r="E9836" t="s" s="4">
        <v>119</v>
      </c>
      <c r="F9836" t="s" s="4">
        <v>119</v>
      </c>
    </row>
    <row r="9837" ht="45.0" customHeight="true">
      <c r="A9837" t="s" s="4">
        <v>1653</v>
      </c>
      <c r="B9837" t="s" s="4">
        <v>13452</v>
      </c>
      <c r="C9837" t="s" s="4">
        <v>135</v>
      </c>
      <c r="D9837" t="s" s="4">
        <v>135</v>
      </c>
      <c r="E9837" t="s" s="4">
        <v>119</v>
      </c>
      <c r="F9837" t="s" s="4">
        <v>119</v>
      </c>
    </row>
    <row r="9838" ht="45.0" customHeight="true">
      <c r="A9838" t="s" s="4">
        <v>1653</v>
      </c>
      <c r="B9838" t="s" s="4">
        <v>13453</v>
      </c>
      <c r="C9838" t="s" s="4">
        <v>135</v>
      </c>
      <c r="D9838" t="s" s="4">
        <v>135</v>
      </c>
      <c r="E9838" t="s" s="4">
        <v>119</v>
      </c>
      <c r="F9838" t="s" s="4">
        <v>119</v>
      </c>
    </row>
    <row r="9839" ht="45.0" customHeight="true">
      <c r="A9839" t="s" s="4">
        <v>1653</v>
      </c>
      <c r="B9839" t="s" s="4">
        <v>13454</v>
      </c>
      <c r="C9839" t="s" s="4">
        <v>135</v>
      </c>
      <c r="D9839" t="s" s="4">
        <v>135</v>
      </c>
      <c r="E9839" t="s" s="4">
        <v>119</v>
      </c>
      <c r="F9839" t="s" s="4">
        <v>119</v>
      </c>
    </row>
    <row r="9840" ht="45.0" customHeight="true">
      <c r="A9840" t="s" s="4">
        <v>1653</v>
      </c>
      <c r="B9840" t="s" s="4">
        <v>13455</v>
      </c>
      <c r="C9840" t="s" s="4">
        <v>135</v>
      </c>
      <c r="D9840" t="s" s="4">
        <v>135</v>
      </c>
      <c r="E9840" t="s" s="4">
        <v>119</v>
      </c>
      <c r="F9840" t="s" s="4">
        <v>119</v>
      </c>
    </row>
    <row r="9841" ht="45.0" customHeight="true">
      <c r="A9841" t="s" s="4">
        <v>1653</v>
      </c>
      <c r="B9841" t="s" s="4">
        <v>13456</v>
      </c>
      <c r="C9841" t="s" s="4">
        <v>135</v>
      </c>
      <c r="D9841" t="s" s="4">
        <v>135</v>
      </c>
      <c r="E9841" t="s" s="4">
        <v>119</v>
      </c>
      <c r="F9841" t="s" s="4">
        <v>119</v>
      </c>
    </row>
    <row r="9842" ht="45.0" customHeight="true">
      <c r="A9842" t="s" s="4">
        <v>1653</v>
      </c>
      <c r="B9842" t="s" s="4">
        <v>13457</v>
      </c>
      <c r="C9842" t="s" s="4">
        <v>135</v>
      </c>
      <c r="D9842" t="s" s="4">
        <v>135</v>
      </c>
      <c r="E9842" t="s" s="4">
        <v>119</v>
      </c>
      <c r="F9842" t="s" s="4">
        <v>119</v>
      </c>
    </row>
    <row r="9843" ht="45.0" customHeight="true">
      <c r="A9843" t="s" s="4">
        <v>1653</v>
      </c>
      <c r="B9843" t="s" s="4">
        <v>13458</v>
      </c>
      <c r="C9843" t="s" s="4">
        <v>135</v>
      </c>
      <c r="D9843" t="s" s="4">
        <v>135</v>
      </c>
      <c r="E9843" t="s" s="4">
        <v>119</v>
      </c>
      <c r="F9843" t="s" s="4">
        <v>119</v>
      </c>
    </row>
    <row r="9844" ht="45.0" customHeight="true">
      <c r="A9844" t="s" s="4">
        <v>1653</v>
      </c>
      <c r="B9844" t="s" s="4">
        <v>13459</v>
      </c>
      <c r="C9844" t="s" s="4">
        <v>135</v>
      </c>
      <c r="D9844" t="s" s="4">
        <v>135</v>
      </c>
      <c r="E9844" t="s" s="4">
        <v>119</v>
      </c>
      <c r="F9844" t="s" s="4">
        <v>119</v>
      </c>
    </row>
    <row r="9845" ht="45.0" customHeight="true">
      <c r="A9845" t="s" s="4">
        <v>1653</v>
      </c>
      <c r="B9845" t="s" s="4">
        <v>13460</v>
      </c>
      <c r="C9845" t="s" s="4">
        <v>135</v>
      </c>
      <c r="D9845" t="s" s="4">
        <v>135</v>
      </c>
      <c r="E9845" t="s" s="4">
        <v>119</v>
      </c>
      <c r="F9845" t="s" s="4">
        <v>119</v>
      </c>
    </row>
    <row r="9846" ht="45.0" customHeight="true">
      <c r="A9846" t="s" s="4">
        <v>1653</v>
      </c>
      <c r="B9846" t="s" s="4">
        <v>13461</v>
      </c>
      <c r="C9846" t="s" s="4">
        <v>135</v>
      </c>
      <c r="D9846" t="s" s="4">
        <v>135</v>
      </c>
      <c r="E9846" t="s" s="4">
        <v>119</v>
      </c>
      <c r="F9846" t="s" s="4">
        <v>119</v>
      </c>
    </row>
    <row r="9847" ht="45.0" customHeight="true">
      <c r="A9847" t="s" s="4">
        <v>1653</v>
      </c>
      <c r="B9847" t="s" s="4">
        <v>13462</v>
      </c>
      <c r="C9847" t="s" s="4">
        <v>135</v>
      </c>
      <c r="D9847" t="s" s="4">
        <v>135</v>
      </c>
      <c r="E9847" t="s" s="4">
        <v>119</v>
      </c>
      <c r="F9847" t="s" s="4">
        <v>119</v>
      </c>
    </row>
    <row r="9848" ht="45.0" customHeight="true">
      <c r="A9848" t="s" s="4">
        <v>1653</v>
      </c>
      <c r="B9848" t="s" s="4">
        <v>13463</v>
      </c>
      <c r="C9848" t="s" s="4">
        <v>135</v>
      </c>
      <c r="D9848" t="s" s="4">
        <v>135</v>
      </c>
      <c r="E9848" t="s" s="4">
        <v>119</v>
      </c>
      <c r="F9848" t="s" s="4">
        <v>119</v>
      </c>
    </row>
    <row r="9849" ht="45.0" customHeight="true">
      <c r="A9849" t="s" s="4">
        <v>1653</v>
      </c>
      <c r="B9849" t="s" s="4">
        <v>13464</v>
      </c>
      <c r="C9849" t="s" s="4">
        <v>135</v>
      </c>
      <c r="D9849" t="s" s="4">
        <v>135</v>
      </c>
      <c r="E9849" t="s" s="4">
        <v>119</v>
      </c>
      <c r="F9849" t="s" s="4">
        <v>119</v>
      </c>
    </row>
    <row r="9850" ht="45.0" customHeight="true">
      <c r="A9850" t="s" s="4">
        <v>1653</v>
      </c>
      <c r="B9850" t="s" s="4">
        <v>13465</v>
      </c>
      <c r="C9850" t="s" s="4">
        <v>135</v>
      </c>
      <c r="D9850" t="s" s="4">
        <v>135</v>
      </c>
      <c r="E9850" t="s" s="4">
        <v>119</v>
      </c>
      <c r="F9850" t="s" s="4">
        <v>119</v>
      </c>
    </row>
    <row r="9851" ht="45.0" customHeight="true">
      <c r="A9851" t="s" s="4">
        <v>1653</v>
      </c>
      <c r="B9851" t="s" s="4">
        <v>13466</v>
      </c>
      <c r="C9851" t="s" s="4">
        <v>135</v>
      </c>
      <c r="D9851" t="s" s="4">
        <v>135</v>
      </c>
      <c r="E9851" t="s" s="4">
        <v>119</v>
      </c>
      <c r="F9851" t="s" s="4">
        <v>119</v>
      </c>
    </row>
    <row r="9852" ht="45.0" customHeight="true">
      <c r="A9852" t="s" s="4">
        <v>1653</v>
      </c>
      <c r="B9852" t="s" s="4">
        <v>13467</v>
      </c>
      <c r="C9852" t="s" s="4">
        <v>135</v>
      </c>
      <c r="D9852" t="s" s="4">
        <v>135</v>
      </c>
      <c r="E9852" t="s" s="4">
        <v>119</v>
      </c>
      <c r="F9852" t="s" s="4">
        <v>119</v>
      </c>
    </row>
    <row r="9853" ht="45.0" customHeight="true">
      <c r="A9853" t="s" s="4">
        <v>1653</v>
      </c>
      <c r="B9853" t="s" s="4">
        <v>13468</v>
      </c>
      <c r="C9853" t="s" s="4">
        <v>135</v>
      </c>
      <c r="D9853" t="s" s="4">
        <v>135</v>
      </c>
      <c r="E9853" t="s" s="4">
        <v>119</v>
      </c>
      <c r="F9853" t="s" s="4">
        <v>119</v>
      </c>
    </row>
    <row r="9854" ht="45.0" customHeight="true">
      <c r="A9854" t="s" s="4">
        <v>1653</v>
      </c>
      <c r="B9854" t="s" s="4">
        <v>13469</v>
      </c>
      <c r="C9854" t="s" s="4">
        <v>135</v>
      </c>
      <c r="D9854" t="s" s="4">
        <v>135</v>
      </c>
      <c r="E9854" t="s" s="4">
        <v>119</v>
      </c>
      <c r="F9854" t="s" s="4">
        <v>119</v>
      </c>
    </row>
    <row r="9855" ht="45.0" customHeight="true">
      <c r="A9855" t="s" s="4">
        <v>1653</v>
      </c>
      <c r="B9855" t="s" s="4">
        <v>13470</v>
      </c>
      <c r="C9855" t="s" s="4">
        <v>135</v>
      </c>
      <c r="D9855" t="s" s="4">
        <v>135</v>
      </c>
      <c r="E9855" t="s" s="4">
        <v>119</v>
      </c>
      <c r="F9855" t="s" s="4">
        <v>119</v>
      </c>
    </row>
    <row r="9856" ht="45.0" customHeight="true">
      <c r="A9856" t="s" s="4">
        <v>1653</v>
      </c>
      <c r="B9856" t="s" s="4">
        <v>13471</v>
      </c>
      <c r="C9856" t="s" s="4">
        <v>135</v>
      </c>
      <c r="D9856" t="s" s="4">
        <v>135</v>
      </c>
      <c r="E9856" t="s" s="4">
        <v>119</v>
      </c>
      <c r="F9856" t="s" s="4">
        <v>119</v>
      </c>
    </row>
    <row r="9857" ht="45.0" customHeight="true">
      <c r="A9857" t="s" s="4">
        <v>1660</v>
      </c>
      <c r="B9857" t="s" s="4">
        <v>13472</v>
      </c>
      <c r="C9857" t="s" s="4">
        <v>135</v>
      </c>
      <c r="D9857" t="s" s="4">
        <v>135</v>
      </c>
      <c r="E9857" t="s" s="4">
        <v>119</v>
      </c>
      <c r="F9857" t="s" s="4">
        <v>119</v>
      </c>
    </row>
    <row r="9858" ht="45.0" customHeight="true">
      <c r="A9858" t="s" s="4">
        <v>1660</v>
      </c>
      <c r="B9858" t="s" s="4">
        <v>13473</v>
      </c>
      <c r="C9858" t="s" s="4">
        <v>135</v>
      </c>
      <c r="D9858" t="s" s="4">
        <v>135</v>
      </c>
      <c r="E9858" t="s" s="4">
        <v>119</v>
      </c>
      <c r="F9858" t="s" s="4">
        <v>119</v>
      </c>
    </row>
    <row r="9859" ht="45.0" customHeight="true">
      <c r="A9859" t="s" s="4">
        <v>1660</v>
      </c>
      <c r="B9859" t="s" s="4">
        <v>13474</v>
      </c>
      <c r="C9859" t="s" s="4">
        <v>135</v>
      </c>
      <c r="D9859" t="s" s="4">
        <v>135</v>
      </c>
      <c r="E9859" t="s" s="4">
        <v>119</v>
      </c>
      <c r="F9859" t="s" s="4">
        <v>119</v>
      </c>
    </row>
    <row r="9860" ht="45.0" customHeight="true">
      <c r="A9860" t="s" s="4">
        <v>1660</v>
      </c>
      <c r="B9860" t="s" s="4">
        <v>13475</v>
      </c>
      <c r="C9860" t="s" s="4">
        <v>135</v>
      </c>
      <c r="D9860" t="s" s="4">
        <v>135</v>
      </c>
      <c r="E9860" t="s" s="4">
        <v>119</v>
      </c>
      <c r="F9860" t="s" s="4">
        <v>119</v>
      </c>
    </row>
    <row r="9861" ht="45.0" customHeight="true">
      <c r="A9861" t="s" s="4">
        <v>1660</v>
      </c>
      <c r="B9861" t="s" s="4">
        <v>13476</v>
      </c>
      <c r="C9861" t="s" s="4">
        <v>135</v>
      </c>
      <c r="D9861" t="s" s="4">
        <v>135</v>
      </c>
      <c r="E9861" t="s" s="4">
        <v>119</v>
      </c>
      <c r="F9861" t="s" s="4">
        <v>119</v>
      </c>
    </row>
    <row r="9862" ht="45.0" customHeight="true">
      <c r="A9862" t="s" s="4">
        <v>1660</v>
      </c>
      <c r="B9862" t="s" s="4">
        <v>13477</v>
      </c>
      <c r="C9862" t="s" s="4">
        <v>135</v>
      </c>
      <c r="D9862" t="s" s="4">
        <v>135</v>
      </c>
      <c r="E9862" t="s" s="4">
        <v>119</v>
      </c>
      <c r="F9862" t="s" s="4">
        <v>119</v>
      </c>
    </row>
    <row r="9863" ht="45.0" customHeight="true">
      <c r="A9863" t="s" s="4">
        <v>1660</v>
      </c>
      <c r="B9863" t="s" s="4">
        <v>13478</v>
      </c>
      <c r="C9863" t="s" s="4">
        <v>135</v>
      </c>
      <c r="D9863" t="s" s="4">
        <v>135</v>
      </c>
      <c r="E9863" t="s" s="4">
        <v>119</v>
      </c>
      <c r="F9863" t="s" s="4">
        <v>119</v>
      </c>
    </row>
    <row r="9864" ht="45.0" customHeight="true">
      <c r="A9864" t="s" s="4">
        <v>1660</v>
      </c>
      <c r="B9864" t="s" s="4">
        <v>13479</v>
      </c>
      <c r="C9864" t="s" s="4">
        <v>135</v>
      </c>
      <c r="D9864" t="s" s="4">
        <v>135</v>
      </c>
      <c r="E9864" t="s" s="4">
        <v>119</v>
      </c>
      <c r="F9864" t="s" s="4">
        <v>119</v>
      </c>
    </row>
    <row r="9865" ht="45.0" customHeight="true">
      <c r="A9865" t="s" s="4">
        <v>1660</v>
      </c>
      <c r="B9865" t="s" s="4">
        <v>13480</v>
      </c>
      <c r="C9865" t="s" s="4">
        <v>135</v>
      </c>
      <c r="D9865" t="s" s="4">
        <v>135</v>
      </c>
      <c r="E9865" t="s" s="4">
        <v>119</v>
      </c>
      <c r="F9865" t="s" s="4">
        <v>119</v>
      </c>
    </row>
    <row r="9866" ht="45.0" customHeight="true">
      <c r="A9866" t="s" s="4">
        <v>1660</v>
      </c>
      <c r="B9866" t="s" s="4">
        <v>13481</v>
      </c>
      <c r="C9866" t="s" s="4">
        <v>135</v>
      </c>
      <c r="D9866" t="s" s="4">
        <v>135</v>
      </c>
      <c r="E9866" t="s" s="4">
        <v>119</v>
      </c>
      <c r="F9866" t="s" s="4">
        <v>119</v>
      </c>
    </row>
    <row r="9867" ht="45.0" customHeight="true">
      <c r="A9867" t="s" s="4">
        <v>1660</v>
      </c>
      <c r="B9867" t="s" s="4">
        <v>13482</v>
      </c>
      <c r="C9867" t="s" s="4">
        <v>135</v>
      </c>
      <c r="D9867" t="s" s="4">
        <v>135</v>
      </c>
      <c r="E9867" t="s" s="4">
        <v>119</v>
      </c>
      <c r="F9867" t="s" s="4">
        <v>119</v>
      </c>
    </row>
    <row r="9868" ht="45.0" customHeight="true">
      <c r="A9868" t="s" s="4">
        <v>1660</v>
      </c>
      <c r="B9868" t="s" s="4">
        <v>13483</v>
      </c>
      <c r="C9868" t="s" s="4">
        <v>135</v>
      </c>
      <c r="D9868" t="s" s="4">
        <v>135</v>
      </c>
      <c r="E9868" t="s" s="4">
        <v>119</v>
      </c>
      <c r="F9868" t="s" s="4">
        <v>119</v>
      </c>
    </row>
    <row r="9869" ht="45.0" customHeight="true">
      <c r="A9869" t="s" s="4">
        <v>1660</v>
      </c>
      <c r="B9869" t="s" s="4">
        <v>13484</v>
      </c>
      <c r="C9869" t="s" s="4">
        <v>135</v>
      </c>
      <c r="D9869" t="s" s="4">
        <v>135</v>
      </c>
      <c r="E9869" t="s" s="4">
        <v>119</v>
      </c>
      <c r="F9869" t="s" s="4">
        <v>119</v>
      </c>
    </row>
    <row r="9870" ht="45.0" customHeight="true">
      <c r="A9870" t="s" s="4">
        <v>1660</v>
      </c>
      <c r="B9870" t="s" s="4">
        <v>13485</v>
      </c>
      <c r="C9870" t="s" s="4">
        <v>135</v>
      </c>
      <c r="D9870" t="s" s="4">
        <v>135</v>
      </c>
      <c r="E9870" t="s" s="4">
        <v>119</v>
      </c>
      <c r="F9870" t="s" s="4">
        <v>119</v>
      </c>
    </row>
    <row r="9871" ht="45.0" customHeight="true">
      <c r="A9871" t="s" s="4">
        <v>1660</v>
      </c>
      <c r="B9871" t="s" s="4">
        <v>13486</v>
      </c>
      <c r="C9871" t="s" s="4">
        <v>135</v>
      </c>
      <c r="D9871" t="s" s="4">
        <v>135</v>
      </c>
      <c r="E9871" t="s" s="4">
        <v>119</v>
      </c>
      <c r="F9871" t="s" s="4">
        <v>119</v>
      </c>
    </row>
    <row r="9872" ht="45.0" customHeight="true">
      <c r="A9872" t="s" s="4">
        <v>1660</v>
      </c>
      <c r="B9872" t="s" s="4">
        <v>13487</v>
      </c>
      <c r="C9872" t="s" s="4">
        <v>135</v>
      </c>
      <c r="D9872" t="s" s="4">
        <v>135</v>
      </c>
      <c r="E9872" t="s" s="4">
        <v>119</v>
      </c>
      <c r="F9872" t="s" s="4">
        <v>119</v>
      </c>
    </row>
    <row r="9873" ht="45.0" customHeight="true">
      <c r="A9873" t="s" s="4">
        <v>1660</v>
      </c>
      <c r="B9873" t="s" s="4">
        <v>13488</v>
      </c>
      <c r="C9873" t="s" s="4">
        <v>135</v>
      </c>
      <c r="D9873" t="s" s="4">
        <v>135</v>
      </c>
      <c r="E9873" t="s" s="4">
        <v>119</v>
      </c>
      <c r="F9873" t="s" s="4">
        <v>119</v>
      </c>
    </row>
    <row r="9874" ht="45.0" customHeight="true">
      <c r="A9874" t="s" s="4">
        <v>1660</v>
      </c>
      <c r="B9874" t="s" s="4">
        <v>13489</v>
      </c>
      <c r="C9874" t="s" s="4">
        <v>135</v>
      </c>
      <c r="D9874" t="s" s="4">
        <v>135</v>
      </c>
      <c r="E9874" t="s" s="4">
        <v>119</v>
      </c>
      <c r="F9874" t="s" s="4">
        <v>119</v>
      </c>
    </row>
    <row r="9875" ht="45.0" customHeight="true">
      <c r="A9875" t="s" s="4">
        <v>1660</v>
      </c>
      <c r="B9875" t="s" s="4">
        <v>13490</v>
      </c>
      <c r="C9875" t="s" s="4">
        <v>135</v>
      </c>
      <c r="D9875" t="s" s="4">
        <v>135</v>
      </c>
      <c r="E9875" t="s" s="4">
        <v>119</v>
      </c>
      <c r="F9875" t="s" s="4">
        <v>119</v>
      </c>
    </row>
    <row r="9876" ht="45.0" customHeight="true">
      <c r="A9876" t="s" s="4">
        <v>1660</v>
      </c>
      <c r="B9876" t="s" s="4">
        <v>13491</v>
      </c>
      <c r="C9876" t="s" s="4">
        <v>135</v>
      </c>
      <c r="D9876" t="s" s="4">
        <v>135</v>
      </c>
      <c r="E9876" t="s" s="4">
        <v>119</v>
      </c>
      <c r="F9876" t="s" s="4">
        <v>119</v>
      </c>
    </row>
    <row r="9877" ht="45.0" customHeight="true">
      <c r="A9877" t="s" s="4">
        <v>1660</v>
      </c>
      <c r="B9877" t="s" s="4">
        <v>13492</v>
      </c>
      <c r="C9877" t="s" s="4">
        <v>135</v>
      </c>
      <c r="D9877" t="s" s="4">
        <v>135</v>
      </c>
      <c r="E9877" t="s" s="4">
        <v>119</v>
      </c>
      <c r="F9877" t="s" s="4">
        <v>119</v>
      </c>
    </row>
    <row r="9878" ht="45.0" customHeight="true">
      <c r="A9878" t="s" s="4">
        <v>1660</v>
      </c>
      <c r="B9878" t="s" s="4">
        <v>13493</v>
      </c>
      <c r="C9878" t="s" s="4">
        <v>135</v>
      </c>
      <c r="D9878" t="s" s="4">
        <v>135</v>
      </c>
      <c r="E9878" t="s" s="4">
        <v>119</v>
      </c>
      <c r="F9878" t="s" s="4">
        <v>119</v>
      </c>
    </row>
    <row r="9879" ht="45.0" customHeight="true">
      <c r="A9879" t="s" s="4">
        <v>1660</v>
      </c>
      <c r="B9879" t="s" s="4">
        <v>13494</v>
      </c>
      <c r="C9879" t="s" s="4">
        <v>135</v>
      </c>
      <c r="D9879" t="s" s="4">
        <v>135</v>
      </c>
      <c r="E9879" t="s" s="4">
        <v>119</v>
      </c>
      <c r="F9879" t="s" s="4">
        <v>119</v>
      </c>
    </row>
    <row r="9880" ht="45.0" customHeight="true">
      <c r="A9880" t="s" s="4">
        <v>1660</v>
      </c>
      <c r="B9880" t="s" s="4">
        <v>13495</v>
      </c>
      <c r="C9880" t="s" s="4">
        <v>135</v>
      </c>
      <c r="D9880" t="s" s="4">
        <v>135</v>
      </c>
      <c r="E9880" t="s" s="4">
        <v>119</v>
      </c>
      <c r="F9880" t="s" s="4">
        <v>119</v>
      </c>
    </row>
    <row r="9881" ht="45.0" customHeight="true">
      <c r="A9881" t="s" s="4">
        <v>1660</v>
      </c>
      <c r="B9881" t="s" s="4">
        <v>13496</v>
      </c>
      <c r="C9881" t="s" s="4">
        <v>135</v>
      </c>
      <c r="D9881" t="s" s="4">
        <v>135</v>
      </c>
      <c r="E9881" t="s" s="4">
        <v>119</v>
      </c>
      <c r="F9881" t="s" s="4">
        <v>119</v>
      </c>
    </row>
    <row r="9882" ht="45.0" customHeight="true">
      <c r="A9882" t="s" s="4">
        <v>1660</v>
      </c>
      <c r="B9882" t="s" s="4">
        <v>13497</v>
      </c>
      <c r="C9882" t="s" s="4">
        <v>135</v>
      </c>
      <c r="D9882" t="s" s="4">
        <v>135</v>
      </c>
      <c r="E9882" t="s" s="4">
        <v>119</v>
      </c>
      <c r="F9882" t="s" s="4">
        <v>119</v>
      </c>
    </row>
    <row r="9883" ht="45.0" customHeight="true">
      <c r="A9883" t="s" s="4">
        <v>1660</v>
      </c>
      <c r="B9883" t="s" s="4">
        <v>13498</v>
      </c>
      <c r="C9883" t="s" s="4">
        <v>135</v>
      </c>
      <c r="D9883" t="s" s="4">
        <v>135</v>
      </c>
      <c r="E9883" t="s" s="4">
        <v>119</v>
      </c>
      <c r="F9883" t="s" s="4">
        <v>119</v>
      </c>
    </row>
    <row r="9884" ht="45.0" customHeight="true">
      <c r="A9884" t="s" s="4">
        <v>1660</v>
      </c>
      <c r="B9884" t="s" s="4">
        <v>13499</v>
      </c>
      <c r="C9884" t="s" s="4">
        <v>135</v>
      </c>
      <c r="D9884" t="s" s="4">
        <v>135</v>
      </c>
      <c r="E9884" t="s" s="4">
        <v>119</v>
      </c>
      <c r="F9884" t="s" s="4">
        <v>119</v>
      </c>
    </row>
    <row r="9885" ht="45.0" customHeight="true">
      <c r="A9885" t="s" s="4">
        <v>1660</v>
      </c>
      <c r="B9885" t="s" s="4">
        <v>13500</v>
      </c>
      <c r="C9885" t="s" s="4">
        <v>135</v>
      </c>
      <c r="D9885" t="s" s="4">
        <v>135</v>
      </c>
      <c r="E9885" t="s" s="4">
        <v>119</v>
      </c>
      <c r="F9885" t="s" s="4">
        <v>119</v>
      </c>
    </row>
    <row r="9886" ht="45.0" customHeight="true">
      <c r="A9886" t="s" s="4">
        <v>1660</v>
      </c>
      <c r="B9886" t="s" s="4">
        <v>13501</v>
      </c>
      <c r="C9886" t="s" s="4">
        <v>135</v>
      </c>
      <c r="D9886" t="s" s="4">
        <v>135</v>
      </c>
      <c r="E9886" t="s" s="4">
        <v>119</v>
      </c>
      <c r="F9886" t="s" s="4">
        <v>119</v>
      </c>
    </row>
    <row r="9887" ht="45.0" customHeight="true">
      <c r="A9887" t="s" s="4">
        <v>1660</v>
      </c>
      <c r="B9887" t="s" s="4">
        <v>13502</v>
      </c>
      <c r="C9887" t="s" s="4">
        <v>135</v>
      </c>
      <c r="D9887" t="s" s="4">
        <v>135</v>
      </c>
      <c r="E9887" t="s" s="4">
        <v>119</v>
      </c>
      <c r="F9887" t="s" s="4">
        <v>119</v>
      </c>
    </row>
    <row r="9888" ht="45.0" customHeight="true">
      <c r="A9888" t="s" s="4">
        <v>1660</v>
      </c>
      <c r="B9888" t="s" s="4">
        <v>13503</v>
      </c>
      <c r="C9888" t="s" s="4">
        <v>135</v>
      </c>
      <c r="D9888" t="s" s="4">
        <v>135</v>
      </c>
      <c r="E9888" t="s" s="4">
        <v>119</v>
      </c>
      <c r="F9888" t="s" s="4">
        <v>119</v>
      </c>
    </row>
    <row r="9889" ht="45.0" customHeight="true">
      <c r="A9889" t="s" s="4">
        <v>1660</v>
      </c>
      <c r="B9889" t="s" s="4">
        <v>13504</v>
      </c>
      <c r="C9889" t="s" s="4">
        <v>135</v>
      </c>
      <c r="D9889" t="s" s="4">
        <v>135</v>
      </c>
      <c r="E9889" t="s" s="4">
        <v>119</v>
      </c>
      <c r="F9889" t="s" s="4">
        <v>119</v>
      </c>
    </row>
    <row r="9890" ht="45.0" customHeight="true">
      <c r="A9890" t="s" s="4">
        <v>1660</v>
      </c>
      <c r="B9890" t="s" s="4">
        <v>13505</v>
      </c>
      <c r="C9890" t="s" s="4">
        <v>135</v>
      </c>
      <c r="D9890" t="s" s="4">
        <v>135</v>
      </c>
      <c r="E9890" t="s" s="4">
        <v>119</v>
      </c>
      <c r="F9890" t="s" s="4">
        <v>119</v>
      </c>
    </row>
    <row r="9891" ht="45.0" customHeight="true">
      <c r="A9891" t="s" s="4">
        <v>1660</v>
      </c>
      <c r="B9891" t="s" s="4">
        <v>13506</v>
      </c>
      <c r="C9891" t="s" s="4">
        <v>135</v>
      </c>
      <c r="D9891" t="s" s="4">
        <v>135</v>
      </c>
      <c r="E9891" t="s" s="4">
        <v>119</v>
      </c>
      <c r="F9891" t="s" s="4">
        <v>119</v>
      </c>
    </row>
    <row r="9892" ht="45.0" customHeight="true">
      <c r="A9892" t="s" s="4">
        <v>1660</v>
      </c>
      <c r="B9892" t="s" s="4">
        <v>13507</v>
      </c>
      <c r="C9892" t="s" s="4">
        <v>135</v>
      </c>
      <c r="D9892" t="s" s="4">
        <v>135</v>
      </c>
      <c r="E9892" t="s" s="4">
        <v>119</v>
      </c>
      <c r="F9892" t="s" s="4">
        <v>119</v>
      </c>
    </row>
    <row r="9893" ht="45.0" customHeight="true">
      <c r="A9893" t="s" s="4">
        <v>1660</v>
      </c>
      <c r="B9893" t="s" s="4">
        <v>13508</v>
      </c>
      <c r="C9893" t="s" s="4">
        <v>135</v>
      </c>
      <c r="D9893" t="s" s="4">
        <v>135</v>
      </c>
      <c r="E9893" t="s" s="4">
        <v>119</v>
      </c>
      <c r="F9893" t="s" s="4">
        <v>119</v>
      </c>
    </row>
    <row r="9894" ht="45.0" customHeight="true">
      <c r="A9894" t="s" s="4">
        <v>1660</v>
      </c>
      <c r="B9894" t="s" s="4">
        <v>13509</v>
      </c>
      <c r="C9894" t="s" s="4">
        <v>135</v>
      </c>
      <c r="D9894" t="s" s="4">
        <v>135</v>
      </c>
      <c r="E9894" t="s" s="4">
        <v>119</v>
      </c>
      <c r="F9894" t="s" s="4">
        <v>119</v>
      </c>
    </row>
    <row r="9895" ht="45.0" customHeight="true">
      <c r="A9895" t="s" s="4">
        <v>1660</v>
      </c>
      <c r="B9895" t="s" s="4">
        <v>13510</v>
      </c>
      <c r="C9895" t="s" s="4">
        <v>135</v>
      </c>
      <c r="D9895" t="s" s="4">
        <v>135</v>
      </c>
      <c r="E9895" t="s" s="4">
        <v>119</v>
      </c>
      <c r="F9895" t="s" s="4">
        <v>119</v>
      </c>
    </row>
    <row r="9896" ht="45.0" customHeight="true">
      <c r="A9896" t="s" s="4">
        <v>1660</v>
      </c>
      <c r="B9896" t="s" s="4">
        <v>13511</v>
      </c>
      <c r="C9896" t="s" s="4">
        <v>135</v>
      </c>
      <c r="D9896" t="s" s="4">
        <v>135</v>
      </c>
      <c r="E9896" t="s" s="4">
        <v>119</v>
      </c>
      <c r="F9896" t="s" s="4">
        <v>119</v>
      </c>
    </row>
    <row r="9897" ht="45.0" customHeight="true">
      <c r="A9897" t="s" s="4">
        <v>1660</v>
      </c>
      <c r="B9897" t="s" s="4">
        <v>13512</v>
      </c>
      <c r="C9897" t="s" s="4">
        <v>135</v>
      </c>
      <c r="D9897" t="s" s="4">
        <v>135</v>
      </c>
      <c r="E9897" t="s" s="4">
        <v>119</v>
      </c>
      <c r="F9897" t="s" s="4">
        <v>119</v>
      </c>
    </row>
    <row r="9898" ht="45.0" customHeight="true">
      <c r="A9898" t="s" s="4">
        <v>1660</v>
      </c>
      <c r="B9898" t="s" s="4">
        <v>13513</v>
      </c>
      <c r="C9898" t="s" s="4">
        <v>135</v>
      </c>
      <c r="D9898" t="s" s="4">
        <v>135</v>
      </c>
      <c r="E9898" t="s" s="4">
        <v>119</v>
      </c>
      <c r="F9898" t="s" s="4">
        <v>119</v>
      </c>
    </row>
    <row r="9899" ht="45.0" customHeight="true">
      <c r="A9899" t="s" s="4">
        <v>1660</v>
      </c>
      <c r="B9899" t="s" s="4">
        <v>13514</v>
      </c>
      <c r="C9899" t="s" s="4">
        <v>135</v>
      </c>
      <c r="D9899" t="s" s="4">
        <v>135</v>
      </c>
      <c r="E9899" t="s" s="4">
        <v>119</v>
      </c>
      <c r="F9899" t="s" s="4">
        <v>119</v>
      </c>
    </row>
    <row r="9900" ht="45.0" customHeight="true">
      <c r="A9900" t="s" s="4">
        <v>1660</v>
      </c>
      <c r="B9900" t="s" s="4">
        <v>13515</v>
      </c>
      <c r="C9900" t="s" s="4">
        <v>135</v>
      </c>
      <c r="D9900" t="s" s="4">
        <v>135</v>
      </c>
      <c r="E9900" t="s" s="4">
        <v>119</v>
      </c>
      <c r="F9900" t="s" s="4">
        <v>119</v>
      </c>
    </row>
    <row r="9901" ht="45.0" customHeight="true">
      <c r="A9901" t="s" s="4">
        <v>1660</v>
      </c>
      <c r="B9901" t="s" s="4">
        <v>13516</v>
      </c>
      <c r="C9901" t="s" s="4">
        <v>135</v>
      </c>
      <c r="D9901" t="s" s="4">
        <v>135</v>
      </c>
      <c r="E9901" t="s" s="4">
        <v>119</v>
      </c>
      <c r="F9901" t="s" s="4">
        <v>119</v>
      </c>
    </row>
    <row r="9902" ht="45.0" customHeight="true">
      <c r="A9902" t="s" s="4">
        <v>1660</v>
      </c>
      <c r="B9902" t="s" s="4">
        <v>13517</v>
      </c>
      <c r="C9902" t="s" s="4">
        <v>135</v>
      </c>
      <c r="D9902" t="s" s="4">
        <v>135</v>
      </c>
      <c r="E9902" t="s" s="4">
        <v>119</v>
      </c>
      <c r="F9902" t="s" s="4">
        <v>119</v>
      </c>
    </row>
    <row r="9903" ht="45.0" customHeight="true">
      <c r="A9903" t="s" s="4">
        <v>1660</v>
      </c>
      <c r="B9903" t="s" s="4">
        <v>13518</v>
      </c>
      <c r="C9903" t="s" s="4">
        <v>135</v>
      </c>
      <c r="D9903" t="s" s="4">
        <v>135</v>
      </c>
      <c r="E9903" t="s" s="4">
        <v>119</v>
      </c>
      <c r="F9903" t="s" s="4">
        <v>119</v>
      </c>
    </row>
    <row r="9904" ht="45.0" customHeight="true">
      <c r="A9904" t="s" s="4">
        <v>1660</v>
      </c>
      <c r="B9904" t="s" s="4">
        <v>13519</v>
      </c>
      <c r="C9904" t="s" s="4">
        <v>135</v>
      </c>
      <c r="D9904" t="s" s="4">
        <v>135</v>
      </c>
      <c r="E9904" t="s" s="4">
        <v>119</v>
      </c>
      <c r="F9904" t="s" s="4">
        <v>119</v>
      </c>
    </row>
    <row r="9905" ht="45.0" customHeight="true">
      <c r="A9905" t="s" s="4">
        <v>1660</v>
      </c>
      <c r="B9905" t="s" s="4">
        <v>13520</v>
      </c>
      <c r="C9905" t="s" s="4">
        <v>135</v>
      </c>
      <c r="D9905" t="s" s="4">
        <v>135</v>
      </c>
      <c r="E9905" t="s" s="4">
        <v>119</v>
      </c>
      <c r="F9905" t="s" s="4">
        <v>119</v>
      </c>
    </row>
    <row r="9906" ht="45.0" customHeight="true">
      <c r="A9906" t="s" s="4">
        <v>1660</v>
      </c>
      <c r="B9906" t="s" s="4">
        <v>13521</v>
      </c>
      <c r="C9906" t="s" s="4">
        <v>135</v>
      </c>
      <c r="D9906" t="s" s="4">
        <v>135</v>
      </c>
      <c r="E9906" t="s" s="4">
        <v>119</v>
      </c>
      <c r="F9906" t="s" s="4">
        <v>119</v>
      </c>
    </row>
    <row r="9907" ht="45.0" customHeight="true">
      <c r="A9907" t="s" s="4">
        <v>1660</v>
      </c>
      <c r="B9907" t="s" s="4">
        <v>13522</v>
      </c>
      <c r="C9907" t="s" s="4">
        <v>135</v>
      </c>
      <c r="D9907" t="s" s="4">
        <v>135</v>
      </c>
      <c r="E9907" t="s" s="4">
        <v>119</v>
      </c>
      <c r="F9907" t="s" s="4">
        <v>119</v>
      </c>
    </row>
    <row r="9908" ht="45.0" customHeight="true">
      <c r="A9908" t="s" s="4">
        <v>1660</v>
      </c>
      <c r="B9908" t="s" s="4">
        <v>13523</v>
      </c>
      <c r="C9908" t="s" s="4">
        <v>135</v>
      </c>
      <c r="D9908" t="s" s="4">
        <v>135</v>
      </c>
      <c r="E9908" t="s" s="4">
        <v>119</v>
      </c>
      <c r="F9908" t="s" s="4">
        <v>119</v>
      </c>
    </row>
    <row r="9909" ht="45.0" customHeight="true">
      <c r="A9909" t="s" s="4">
        <v>1660</v>
      </c>
      <c r="B9909" t="s" s="4">
        <v>13524</v>
      </c>
      <c r="C9909" t="s" s="4">
        <v>135</v>
      </c>
      <c r="D9909" t="s" s="4">
        <v>135</v>
      </c>
      <c r="E9909" t="s" s="4">
        <v>119</v>
      </c>
      <c r="F9909" t="s" s="4">
        <v>119</v>
      </c>
    </row>
    <row r="9910" ht="45.0" customHeight="true">
      <c r="A9910" t="s" s="4">
        <v>1660</v>
      </c>
      <c r="B9910" t="s" s="4">
        <v>13525</v>
      </c>
      <c r="C9910" t="s" s="4">
        <v>135</v>
      </c>
      <c r="D9910" t="s" s="4">
        <v>135</v>
      </c>
      <c r="E9910" t="s" s="4">
        <v>119</v>
      </c>
      <c r="F9910" t="s" s="4">
        <v>119</v>
      </c>
    </row>
    <row r="9911" ht="45.0" customHeight="true">
      <c r="A9911" t="s" s="4">
        <v>1660</v>
      </c>
      <c r="B9911" t="s" s="4">
        <v>13526</v>
      </c>
      <c r="C9911" t="s" s="4">
        <v>135</v>
      </c>
      <c r="D9911" t="s" s="4">
        <v>135</v>
      </c>
      <c r="E9911" t="s" s="4">
        <v>119</v>
      </c>
      <c r="F9911" t="s" s="4">
        <v>119</v>
      </c>
    </row>
    <row r="9912" ht="45.0" customHeight="true">
      <c r="A9912" t="s" s="4">
        <v>1660</v>
      </c>
      <c r="B9912" t="s" s="4">
        <v>13527</v>
      </c>
      <c r="C9912" t="s" s="4">
        <v>135</v>
      </c>
      <c r="D9912" t="s" s="4">
        <v>135</v>
      </c>
      <c r="E9912" t="s" s="4">
        <v>119</v>
      </c>
      <c r="F9912" t="s" s="4">
        <v>119</v>
      </c>
    </row>
    <row r="9913" ht="45.0" customHeight="true">
      <c r="A9913" t="s" s="4">
        <v>1660</v>
      </c>
      <c r="B9913" t="s" s="4">
        <v>13528</v>
      </c>
      <c r="C9913" t="s" s="4">
        <v>135</v>
      </c>
      <c r="D9913" t="s" s="4">
        <v>135</v>
      </c>
      <c r="E9913" t="s" s="4">
        <v>119</v>
      </c>
      <c r="F9913" t="s" s="4">
        <v>119</v>
      </c>
    </row>
    <row r="9914" ht="45.0" customHeight="true">
      <c r="A9914" t="s" s="4">
        <v>1660</v>
      </c>
      <c r="B9914" t="s" s="4">
        <v>13529</v>
      </c>
      <c r="C9914" t="s" s="4">
        <v>135</v>
      </c>
      <c r="D9914" t="s" s="4">
        <v>135</v>
      </c>
      <c r="E9914" t="s" s="4">
        <v>119</v>
      </c>
      <c r="F9914" t="s" s="4">
        <v>119</v>
      </c>
    </row>
    <row r="9915" ht="45.0" customHeight="true">
      <c r="A9915" t="s" s="4">
        <v>1660</v>
      </c>
      <c r="B9915" t="s" s="4">
        <v>13530</v>
      </c>
      <c r="C9915" t="s" s="4">
        <v>135</v>
      </c>
      <c r="D9915" t="s" s="4">
        <v>135</v>
      </c>
      <c r="E9915" t="s" s="4">
        <v>119</v>
      </c>
      <c r="F9915" t="s" s="4">
        <v>119</v>
      </c>
    </row>
    <row r="9916" ht="45.0" customHeight="true">
      <c r="A9916" t="s" s="4">
        <v>1660</v>
      </c>
      <c r="B9916" t="s" s="4">
        <v>13531</v>
      </c>
      <c r="C9916" t="s" s="4">
        <v>135</v>
      </c>
      <c r="D9916" t="s" s="4">
        <v>135</v>
      </c>
      <c r="E9916" t="s" s="4">
        <v>119</v>
      </c>
      <c r="F9916" t="s" s="4">
        <v>119</v>
      </c>
    </row>
    <row r="9917" ht="45.0" customHeight="true">
      <c r="A9917" t="s" s="4">
        <v>1660</v>
      </c>
      <c r="B9917" t="s" s="4">
        <v>13532</v>
      </c>
      <c r="C9917" t="s" s="4">
        <v>135</v>
      </c>
      <c r="D9917" t="s" s="4">
        <v>135</v>
      </c>
      <c r="E9917" t="s" s="4">
        <v>119</v>
      </c>
      <c r="F9917" t="s" s="4">
        <v>119</v>
      </c>
    </row>
    <row r="9918" ht="45.0" customHeight="true">
      <c r="A9918" t="s" s="4">
        <v>1660</v>
      </c>
      <c r="B9918" t="s" s="4">
        <v>13533</v>
      </c>
      <c r="C9918" t="s" s="4">
        <v>135</v>
      </c>
      <c r="D9918" t="s" s="4">
        <v>135</v>
      </c>
      <c r="E9918" t="s" s="4">
        <v>119</v>
      </c>
      <c r="F9918" t="s" s="4">
        <v>119</v>
      </c>
    </row>
    <row r="9919" ht="45.0" customHeight="true">
      <c r="A9919" t="s" s="4">
        <v>1660</v>
      </c>
      <c r="B9919" t="s" s="4">
        <v>13534</v>
      </c>
      <c r="C9919" t="s" s="4">
        <v>135</v>
      </c>
      <c r="D9919" t="s" s="4">
        <v>135</v>
      </c>
      <c r="E9919" t="s" s="4">
        <v>119</v>
      </c>
      <c r="F9919" t="s" s="4">
        <v>119</v>
      </c>
    </row>
    <row r="9920" ht="45.0" customHeight="true">
      <c r="A9920" t="s" s="4">
        <v>1660</v>
      </c>
      <c r="B9920" t="s" s="4">
        <v>13535</v>
      </c>
      <c r="C9920" t="s" s="4">
        <v>135</v>
      </c>
      <c r="D9920" t="s" s="4">
        <v>135</v>
      </c>
      <c r="E9920" t="s" s="4">
        <v>119</v>
      </c>
      <c r="F9920" t="s" s="4">
        <v>119</v>
      </c>
    </row>
    <row r="9921" ht="45.0" customHeight="true">
      <c r="A9921" t="s" s="4">
        <v>1660</v>
      </c>
      <c r="B9921" t="s" s="4">
        <v>13536</v>
      </c>
      <c r="C9921" t="s" s="4">
        <v>135</v>
      </c>
      <c r="D9921" t="s" s="4">
        <v>135</v>
      </c>
      <c r="E9921" t="s" s="4">
        <v>119</v>
      </c>
      <c r="F9921" t="s" s="4">
        <v>119</v>
      </c>
    </row>
    <row r="9922" ht="45.0" customHeight="true">
      <c r="A9922" t="s" s="4">
        <v>1660</v>
      </c>
      <c r="B9922" t="s" s="4">
        <v>13537</v>
      </c>
      <c r="C9922" t="s" s="4">
        <v>135</v>
      </c>
      <c r="D9922" t="s" s="4">
        <v>135</v>
      </c>
      <c r="E9922" t="s" s="4">
        <v>119</v>
      </c>
      <c r="F9922" t="s" s="4">
        <v>119</v>
      </c>
    </row>
    <row r="9923" ht="45.0" customHeight="true">
      <c r="A9923" t="s" s="4">
        <v>1660</v>
      </c>
      <c r="B9923" t="s" s="4">
        <v>13538</v>
      </c>
      <c r="C9923" t="s" s="4">
        <v>135</v>
      </c>
      <c r="D9923" t="s" s="4">
        <v>135</v>
      </c>
      <c r="E9923" t="s" s="4">
        <v>119</v>
      </c>
      <c r="F9923" t="s" s="4">
        <v>119</v>
      </c>
    </row>
    <row r="9924" ht="45.0" customHeight="true">
      <c r="A9924" t="s" s="4">
        <v>1660</v>
      </c>
      <c r="B9924" t="s" s="4">
        <v>13539</v>
      </c>
      <c r="C9924" t="s" s="4">
        <v>135</v>
      </c>
      <c r="D9924" t="s" s="4">
        <v>135</v>
      </c>
      <c r="E9924" t="s" s="4">
        <v>119</v>
      </c>
      <c r="F9924" t="s" s="4">
        <v>119</v>
      </c>
    </row>
    <row r="9925" ht="45.0" customHeight="true">
      <c r="A9925" t="s" s="4">
        <v>1660</v>
      </c>
      <c r="B9925" t="s" s="4">
        <v>13540</v>
      </c>
      <c r="C9925" t="s" s="4">
        <v>135</v>
      </c>
      <c r="D9925" t="s" s="4">
        <v>135</v>
      </c>
      <c r="E9925" t="s" s="4">
        <v>119</v>
      </c>
      <c r="F9925" t="s" s="4">
        <v>119</v>
      </c>
    </row>
    <row r="9926" ht="45.0" customHeight="true">
      <c r="A9926" t="s" s="4">
        <v>1660</v>
      </c>
      <c r="B9926" t="s" s="4">
        <v>13541</v>
      </c>
      <c r="C9926" t="s" s="4">
        <v>135</v>
      </c>
      <c r="D9926" t="s" s="4">
        <v>135</v>
      </c>
      <c r="E9926" t="s" s="4">
        <v>119</v>
      </c>
      <c r="F9926" t="s" s="4">
        <v>119</v>
      </c>
    </row>
    <row r="9927" ht="45.0" customHeight="true">
      <c r="A9927" t="s" s="4">
        <v>1660</v>
      </c>
      <c r="B9927" t="s" s="4">
        <v>13542</v>
      </c>
      <c r="C9927" t="s" s="4">
        <v>135</v>
      </c>
      <c r="D9927" t="s" s="4">
        <v>135</v>
      </c>
      <c r="E9927" t="s" s="4">
        <v>119</v>
      </c>
      <c r="F9927" t="s" s="4">
        <v>119</v>
      </c>
    </row>
    <row r="9928" ht="45.0" customHeight="true">
      <c r="A9928" t="s" s="4">
        <v>1660</v>
      </c>
      <c r="B9928" t="s" s="4">
        <v>13543</v>
      </c>
      <c r="C9928" t="s" s="4">
        <v>135</v>
      </c>
      <c r="D9928" t="s" s="4">
        <v>135</v>
      </c>
      <c r="E9928" t="s" s="4">
        <v>119</v>
      </c>
      <c r="F9928" t="s" s="4">
        <v>119</v>
      </c>
    </row>
    <row r="9929" ht="45.0" customHeight="true">
      <c r="A9929" t="s" s="4">
        <v>1660</v>
      </c>
      <c r="B9929" t="s" s="4">
        <v>13544</v>
      </c>
      <c r="C9929" t="s" s="4">
        <v>135</v>
      </c>
      <c r="D9929" t="s" s="4">
        <v>135</v>
      </c>
      <c r="E9929" t="s" s="4">
        <v>119</v>
      </c>
      <c r="F9929" t="s" s="4">
        <v>119</v>
      </c>
    </row>
    <row r="9930" ht="45.0" customHeight="true">
      <c r="A9930" t="s" s="4">
        <v>1660</v>
      </c>
      <c r="B9930" t="s" s="4">
        <v>13545</v>
      </c>
      <c r="C9930" t="s" s="4">
        <v>135</v>
      </c>
      <c r="D9930" t="s" s="4">
        <v>135</v>
      </c>
      <c r="E9930" t="s" s="4">
        <v>119</v>
      </c>
      <c r="F9930" t="s" s="4">
        <v>119</v>
      </c>
    </row>
    <row r="9931" ht="45.0" customHeight="true">
      <c r="A9931" t="s" s="4">
        <v>1660</v>
      </c>
      <c r="B9931" t="s" s="4">
        <v>13546</v>
      </c>
      <c r="C9931" t="s" s="4">
        <v>135</v>
      </c>
      <c r="D9931" t="s" s="4">
        <v>135</v>
      </c>
      <c r="E9931" t="s" s="4">
        <v>119</v>
      </c>
      <c r="F9931" t="s" s="4">
        <v>119</v>
      </c>
    </row>
    <row r="9932" ht="45.0" customHeight="true">
      <c r="A9932" t="s" s="4">
        <v>1666</v>
      </c>
      <c r="B9932" t="s" s="4">
        <v>13547</v>
      </c>
      <c r="C9932" t="s" s="4">
        <v>135</v>
      </c>
      <c r="D9932" t="s" s="4">
        <v>135</v>
      </c>
      <c r="E9932" t="s" s="4">
        <v>119</v>
      </c>
      <c r="F9932" t="s" s="4">
        <v>119</v>
      </c>
    </row>
    <row r="9933" ht="45.0" customHeight="true">
      <c r="A9933" t="s" s="4">
        <v>1666</v>
      </c>
      <c r="B9933" t="s" s="4">
        <v>13548</v>
      </c>
      <c r="C9933" t="s" s="4">
        <v>135</v>
      </c>
      <c r="D9933" t="s" s="4">
        <v>135</v>
      </c>
      <c r="E9933" t="s" s="4">
        <v>119</v>
      </c>
      <c r="F9933" t="s" s="4">
        <v>119</v>
      </c>
    </row>
    <row r="9934" ht="45.0" customHeight="true">
      <c r="A9934" t="s" s="4">
        <v>1666</v>
      </c>
      <c r="B9934" t="s" s="4">
        <v>13549</v>
      </c>
      <c r="C9934" t="s" s="4">
        <v>135</v>
      </c>
      <c r="D9934" t="s" s="4">
        <v>135</v>
      </c>
      <c r="E9934" t="s" s="4">
        <v>119</v>
      </c>
      <c r="F9934" t="s" s="4">
        <v>119</v>
      </c>
    </row>
    <row r="9935" ht="45.0" customHeight="true">
      <c r="A9935" t="s" s="4">
        <v>1666</v>
      </c>
      <c r="B9935" t="s" s="4">
        <v>13550</v>
      </c>
      <c r="C9935" t="s" s="4">
        <v>135</v>
      </c>
      <c r="D9935" t="s" s="4">
        <v>135</v>
      </c>
      <c r="E9935" t="s" s="4">
        <v>119</v>
      </c>
      <c r="F9935" t="s" s="4">
        <v>119</v>
      </c>
    </row>
    <row r="9936" ht="45.0" customHeight="true">
      <c r="A9936" t="s" s="4">
        <v>1666</v>
      </c>
      <c r="B9936" t="s" s="4">
        <v>13551</v>
      </c>
      <c r="C9936" t="s" s="4">
        <v>135</v>
      </c>
      <c r="D9936" t="s" s="4">
        <v>135</v>
      </c>
      <c r="E9936" t="s" s="4">
        <v>119</v>
      </c>
      <c r="F9936" t="s" s="4">
        <v>119</v>
      </c>
    </row>
    <row r="9937" ht="45.0" customHeight="true">
      <c r="A9937" t="s" s="4">
        <v>1666</v>
      </c>
      <c r="B9937" t="s" s="4">
        <v>13552</v>
      </c>
      <c r="C9937" t="s" s="4">
        <v>135</v>
      </c>
      <c r="D9937" t="s" s="4">
        <v>135</v>
      </c>
      <c r="E9937" t="s" s="4">
        <v>119</v>
      </c>
      <c r="F9937" t="s" s="4">
        <v>119</v>
      </c>
    </row>
    <row r="9938" ht="45.0" customHeight="true">
      <c r="A9938" t="s" s="4">
        <v>1666</v>
      </c>
      <c r="B9938" t="s" s="4">
        <v>13553</v>
      </c>
      <c r="C9938" t="s" s="4">
        <v>135</v>
      </c>
      <c r="D9938" t="s" s="4">
        <v>135</v>
      </c>
      <c r="E9938" t="s" s="4">
        <v>119</v>
      </c>
      <c r="F9938" t="s" s="4">
        <v>119</v>
      </c>
    </row>
    <row r="9939" ht="45.0" customHeight="true">
      <c r="A9939" t="s" s="4">
        <v>1666</v>
      </c>
      <c r="B9939" t="s" s="4">
        <v>13554</v>
      </c>
      <c r="C9939" t="s" s="4">
        <v>135</v>
      </c>
      <c r="D9939" t="s" s="4">
        <v>135</v>
      </c>
      <c r="E9939" t="s" s="4">
        <v>119</v>
      </c>
      <c r="F9939" t="s" s="4">
        <v>119</v>
      </c>
    </row>
    <row r="9940" ht="45.0" customHeight="true">
      <c r="A9940" t="s" s="4">
        <v>1666</v>
      </c>
      <c r="B9940" t="s" s="4">
        <v>13555</v>
      </c>
      <c r="C9940" t="s" s="4">
        <v>135</v>
      </c>
      <c r="D9940" t="s" s="4">
        <v>135</v>
      </c>
      <c r="E9940" t="s" s="4">
        <v>119</v>
      </c>
      <c r="F9940" t="s" s="4">
        <v>119</v>
      </c>
    </row>
    <row r="9941" ht="45.0" customHeight="true">
      <c r="A9941" t="s" s="4">
        <v>1666</v>
      </c>
      <c r="B9941" t="s" s="4">
        <v>13556</v>
      </c>
      <c r="C9941" t="s" s="4">
        <v>135</v>
      </c>
      <c r="D9941" t="s" s="4">
        <v>135</v>
      </c>
      <c r="E9941" t="s" s="4">
        <v>119</v>
      </c>
      <c r="F9941" t="s" s="4">
        <v>119</v>
      </c>
    </row>
    <row r="9942" ht="45.0" customHeight="true">
      <c r="A9942" t="s" s="4">
        <v>1666</v>
      </c>
      <c r="B9942" t="s" s="4">
        <v>13557</v>
      </c>
      <c r="C9942" t="s" s="4">
        <v>135</v>
      </c>
      <c r="D9942" t="s" s="4">
        <v>135</v>
      </c>
      <c r="E9942" t="s" s="4">
        <v>119</v>
      </c>
      <c r="F9942" t="s" s="4">
        <v>119</v>
      </c>
    </row>
    <row r="9943" ht="45.0" customHeight="true">
      <c r="A9943" t="s" s="4">
        <v>1666</v>
      </c>
      <c r="B9943" t="s" s="4">
        <v>13558</v>
      </c>
      <c r="C9943" t="s" s="4">
        <v>135</v>
      </c>
      <c r="D9943" t="s" s="4">
        <v>135</v>
      </c>
      <c r="E9943" t="s" s="4">
        <v>119</v>
      </c>
      <c r="F9943" t="s" s="4">
        <v>119</v>
      </c>
    </row>
    <row r="9944" ht="45.0" customHeight="true">
      <c r="A9944" t="s" s="4">
        <v>1666</v>
      </c>
      <c r="B9944" t="s" s="4">
        <v>13559</v>
      </c>
      <c r="C9944" t="s" s="4">
        <v>135</v>
      </c>
      <c r="D9944" t="s" s="4">
        <v>135</v>
      </c>
      <c r="E9944" t="s" s="4">
        <v>119</v>
      </c>
      <c r="F9944" t="s" s="4">
        <v>119</v>
      </c>
    </row>
    <row r="9945" ht="45.0" customHeight="true">
      <c r="A9945" t="s" s="4">
        <v>1666</v>
      </c>
      <c r="B9945" t="s" s="4">
        <v>13560</v>
      </c>
      <c r="C9945" t="s" s="4">
        <v>135</v>
      </c>
      <c r="D9945" t="s" s="4">
        <v>135</v>
      </c>
      <c r="E9945" t="s" s="4">
        <v>119</v>
      </c>
      <c r="F9945" t="s" s="4">
        <v>119</v>
      </c>
    </row>
    <row r="9946" ht="45.0" customHeight="true">
      <c r="A9946" t="s" s="4">
        <v>1666</v>
      </c>
      <c r="B9946" t="s" s="4">
        <v>13561</v>
      </c>
      <c r="C9946" t="s" s="4">
        <v>135</v>
      </c>
      <c r="D9946" t="s" s="4">
        <v>135</v>
      </c>
      <c r="E9946" t="s" s="4">
        <v>119</v>
      </c>
      <c r="F9946" t="s" s="4">
        <v>119</v>
      </c>
    </row>
    <row r="9947" ht="45.0" customHeight="true">
      <c r="A9947" t="s" s="4">
        <v>1666</v>
      </c>
      <c r="B9947" t="s" s="4">
        <v>13562</v>
      </c>
      <c r="C9947" t="s" s="4">
        <v>135</v>
      </c>
      <c r="D9947" t="s" s="4">
        <v>135</v>
      </c>
      <c r="E9947" t="s" s="4">
        <v>119</v>
      </c>
      <c r="F9947" t="s" s="4">
        <v>119</v>
      </c>
    </row>
    <row r="9948" ht="45.0" customHeight="true">
      <c r="A9948" t="s" s="4">
        <v>1666</v>
      </c>
      <c r="B9948" t="s" s="4">
        <v>13563</v>
      </c>
      <c r="C9948" t="s" s="4">
        <v>135</v>
      </c>
      <c r="D9948" t="s" s="4">
        <v>135</v>
      </c>
      <c r="E9948" t="s" s="4">
        <v>119</v>
      </c>
      <c r="F9948" t="s" s="4">
        <v>119</v>
      </c>
    </row>
    <row r="9949" ht="45.0" customHeight="true">
      <c r="A9949" t="s" s="4">
        <v>1666</v>
      </c>
      <c r="B9949" t="s" s="4">
        <v>13564</v>
      </c>
      <c r="C9949" t="s" s="4">
        <v>135</v>
      </c>
      <c r="D9949" t="s" s="4">
        <v>135</v>
      </c>
      <c r="E9949" t="s" s="4">
        <v>119</v>
      </c>
      <c r="F9949" t="s" s="4">
        <v>119</v>
      </c>
    </row>
    <row r="9950" ht="45.0" customHeight="true">
      <c r="A9950" t="s" s="4">
        <v>1666</v>
      </c>
      <c r="B9950" t="s" s="4">
        <v>13565</v>
      </c>
      <c r="C9950" t="s" s="4">
        <v>135</v>
      </c>
      <c r="D9950" t="s" s="4">
        <v>135</v>
      </c>
      <c r="E9950" t="s" s="4">
        <v>119</v>
      </c>
      <c r="F9950" t="s" s="4">
        <v>119</v>
      </c>
    </row>
    <row r="9951" ht="45.0" customHeight="true">
      <c r="A9951" t="s" s="4">
        <v>1666</v>
      </c>
      <c r="B9951" t="s" s="4">
        <v>13566</v>
      </c>
      <c r="C9951" t="s" s="4">
        <v>135</v>
      </c>
      <c r="D9951" t="s" s="4">
        <v>135</v>
      </c>
      <c r="E9951" t="s" s="4">
        <v>119</v>
      </c>
      <c r="F9951" t="s" s="4">
        <v>119</v>
      </c>
    </row>
    <row r="9952" ht="45.0" customHeight="true">
      <c r="A9952" t="s" s="4">
        <v>1666</v>
      </c>
      <c r="B9952" t="s" s="4">
        <v>13567</v>
      </c>
      <c r="C9952" t="s" s="4">
        <v>135</v>
      </c>
      <c r="D9952" t="s" s="4">
        <v>135</v>
      </c>
      <c r="E9952" t="s" s="4">
        <v>119</v>
      </c>
      <c r="F9952" t="s" s="4">
        <v>119</v>
      </c>
    </row>
    <row r="9953" ht="45.0" customHeight="true">
      <c r="A9953" t="s" s="4">
        <v>1666</v>
      </c>
      <c r="B9953" t="s" s="4">
        <v>13568</v>
      </c>
      <c r="C9953" t="s" s="4">
        <v>135</v>
      </c>
      <c r="D9953" t="s" s="4">
        <v>135</v>
      </c>
      <c r="E9953" t="s" s="4">
        <v>119</v>
      </c>
      <c r="F9953" t="s" s="4">
        <v>119</v>
      </c>
    </row>
    <row r="9954" ht="45.0" customHeight="true">
      <c r="A9954" t="s" s="4">
        <v>1666</v>
      </c>
      <c r="B9954" t="s" s="4">
        <v>13569</v>
      </c>
      <c r="C9954" t="s" s="4">
        <v>135</v>
      </c>
      <c r="D9954" t="s" s="4">
        <v>135</v>
      </c>
      <c r="E9954" t="s" s="4">
        <v>119</v>
      </c>
      <c r="F9954" t="s" s="4">
        <v>119</v>
      </c>
    </row>
    <row r="9955" ht="45.0" customHeight="true">
      <c r="A9955" t="s" s="4">
        <v>1666</v>
      </c>
      <c r="B9955" t="s" s="4">
        <v>13570</v>
      </c>
      <c r="C9955" t="s" s="4">
        <v>135</v>
      </c>
      <c r="D9955" t="s" s="4">
        <v>135</v>
      </c>
      <c r="E9955" t="s" s="4">
        <v>119</v>
      </c>
      <c r="F9955" t="s" s="4">
        <v>119</v>
      </c>
    </row>
    <row r="9956" ht="45.0" customHeight="true">
      <c r="A9956" t="s" s="4">
        <v>1666</v>
      </c>
      <c r="B9956" t="s" s="4">
        <v>13571</v>
      </c>
      <c r="C9956" t="s" s="4">
        <v>135</v>
      </c>
      <c r="D9956" t="s" s="4">
        <v>135</v>
      </c>
      <c r="E9956" t="s" s="4">
        <v>119</v>
      </c>
      <c r="F9956" t="s" s="4">
        <v>119</v>
      </c>
    </row>
    <row r="9957" ht="45.0" customHeight="true">
      <c r="A9957" t="s" s="4">
        <v>1666</v>
      </c>
      <c r="B9957" t="s" s="4">
        <v>13572</v>
      </c>
      <c r="C9957" t="s" s="4">
        <v>135</v>
      </c>
      <c r="D9957" t="s" s="4">
        <v>135</v>
      </c>
      <c r="E9957" t="s" s="4">
        <v>119</v>
      </c>
      <c r="F9957" t="s" s="4">
        <v>119</v>
      </c>
    </row>
    <row r="9958" ht="45.0" customHeight="true">
      <c r="A9958" t="s" s="4">
        <v>1666</v>
      </c>
      <c r="B9958" t="s" s="4">
        <v>13573</v>
      </c>
      <c r="C9958" t="s" s="4">
        <v>135</v>
      </c>
      <c r="D9958" t="s" s="4">
        <v>135</v>
      </c>
      <c r="E9958" t="s" s="4">
        <v>119</v>
      </c>
      <c r="F9958" t="s" s="4">
        <v>119</v>
      </c>
    </row>
    <row r="9959" ht="45.0" customHeight="true">
      <c r="A9959" t="s" s="4">
        <v>1666</v>
      </c>
      <c r="B9959" t="s" s="4">
        <v>13574</v>
      </c>
      <c r="C9959" t="s" s="4">
        <v>135</v>
      </c>
      <c r="D9959" t="s" s="4">
        <v>135</v>
      </c>
      <c r="E9959" t="s" s="4">
        <v>119</v>
      </c>
      <c r="F9959" t="s" s="4">
        <v>119</v>
      </c>
    </row>
    <row r="9960" ht="45.0" customHeight="true">
      <c r="A9960" t="s" s="4">
        <v>1666</v>
      </c>
      <c r="B9960" t="s" s="4">
        <v>13575</v>
      </c>
      <c r="C9960" t="s" s="4">
        <v>135</v>
      </c>
      <c r="D9960" t="s" s="4">
        <v>135</v>
      </c>
      <c r="E9960" t="s" s="4">
        <v>119</v>
      </c>
      <c r="F9960" t="s" s="4">
        <v>119</v>
      </c>
    </row>
    <row r="9961" ht="45.0" customHeight="true">
      <c r="A9961" t="s" s="4">
        <v>1666</v>
      </c>
      <c r="B9961" t="s" s="4">
        <v>13576</v>
      </c>
      <c r="C9961" t="s" s="4">
        <v>135</v>
      </c>
      <c r="D9961" t="s" s="4">
        <v>135</v>
      </c>
      <c r="E9961" t="s" s="4">
        <v>119</v>
      </c>
      <c r="F9961" t="s" s="4">
        <v>119</v>
      </c>
    </row>
    <row r="9962" ht="45.0" customHeight="true">
      <c r="A9962" t="s" s="4">
        <v>1666</v>
      </c>
      <c r="B9962" t="s" s="4">
        <v>13577</v>
      </c>
      <c r="C9962" t="s" s="4">
        <v>135</v>
      </c>
      <c r="D9962" t="s" s="4">
        <v>135</v>
      </c>
      <c r="E9962" t="s" s="4">
        <v>119</v>
      </c>
      <c r="F9962" t="s" s="4">
        <v>119</v>
      </c>
    </row>
    <row r="9963" ht="45.0" customHeight="true">
      <c r="A9963" t="s" s="4">
        <v>1666</v>
      </c>
      <c r="B9963" t="s" s="4">
        <v>13578</v>
      </c>
      <c r="C9963" t="s" s="4">
        <v>135</v>
      </c>
      <c r="D9963" t="s" s="4">
        <v>135</v>
      </c>
      <c r="E9963" t="s" s="4">
        <v>119</v>
      </c>
      <c r="F9963" t="s" s="4">
        <v>119</v>
      </c>
    </row>
    <row r="9964" ht="45.0" customHeight="true">
      <c r="A9964" t="s" s="4">
        <v>1666</v>
      </c>
      <c r="B9964" t="s" s="4">
        <v>13579</v>
      </c>
      <c r="C9964" t="s" s="4">
        <v>135</v>
      </c>
      <c r="D9964" t="s" s="4">
        <v>135</v>
      </c>
      <c r="E9964" t="s" s="4">
        <v>119</v>
      </c>
      <c r="F9964" t="s" s="4">
        <v>119</v>
      </c>
    </row>
    <row r="9965" ht="45.0" customHeight="true">
      <c r="A9965" t="s" s="4">
        <v>1666</v>
      </c>
      <c r="B9965" t="s" s="4">
        <v>13580</v>
      </c>
      <c r="C9965" t="s" s="4">
        <v>135</v>
      </c>
      <c r="D9965" t="s" s="4">
        <v>135</v>
      </c>
      <c r="E9965" t="s" s="4">
        <v>119</v>
      </c>
      <c r="F9965" t="s" s="4">
        <v>119</v>
      </c>
    </row>
    <row r="9966" ht="45.0" customHeight="true">
      <c r="A9966" t="s" s="4">
        <v>1666</v>
      </c>
      <c r="B9966" t="s" s="4">
        <v>13581</v>
      </c>
      <c r="C9966" t="s" s="4">
        <v>135</v>
      </c>
      <c r="D9966" t="s" s="4">
        <v>135</v>
      </c>
      <c r="E9966" t="s" s="4">
        <v>119</v>
      </c>
      <c r="F9966" t="s" s="4">
        <v>119</v>
      </c>
    </row>
    <row r="9967" ht="45.0" customHeight="true">
      <c r="A9967" t="s" s="4">
        <v>1666</v>
      </c>
      <c r="B9967" t="s" s="4">
        <v>13582</v>
      </c>
      <c r="C9967" t="s" s="4">
        <v>135</v>
      </c>
      <c r="D9967" t="s" s="4">
        <v>135</v>
      </c>
      <c r="E9967" t="s" s="4">
        <v>119</v>
      </c>
      <c r="F9967" t="s" s="4">
        <v>119</v>
      </c>
    </row>
    <row r="9968" ht="45.0" customHeight="true">
      <c r="A9968" t="s" s="4">
        <v>1666</v>
      </c>
      <c r="B9968" t="s" s="4">
        <v>13583</v>
      </c>
      <c r="C9968" t="s" s="4">
        <v>135</v>
      </c>
      <c r="D9968" t="s" s="4">
        <v>135</v>
      </c>
      <c r="E9968" t="s" s="4">
        <v>119</v>
      </c>
      <c r="F9968" t="s" s="4">
        <v>119</v>
      </c>
    </row>
    <row r="9969" ht="45.0" customHeight="true">
      <c r="A9969" t="s" s="4">
        <v>1666</v>
      </c>
      <c r="B9969" t="s" s="4">
        <v>13584</v>
      </c>
      <c r="C9969" t="s" s="4">
        <v>135</v>
      </c>
      <c r="D9969" t="s" s="4">
        <v>135</v>
      </c>
      <c r="E9969" t="s" s="4">
        <v>119</v>
      </c>
      <c r="F9969" t="s" s="4">
        <v>119</v>
      </c>
    </row>
    <row r="9970" ht="45.0" customHeight="true">
      <c r="A9970" t="s" s="4">
        <v>1666</v>
      </c>
      <c r="B9970" t="s" s="4">
        <v>13585</v>
      </c>
      <c r="C9970" t="s" s="4">
        <v>135</v>
      </c>
      <c r="D9970" t="s" s="4">
        <v>135</v>
      </c>
      <c r="E9970" t="s" s="4">
        <v>119</v>
      </c>
      <c r="F9970" t="s" s="4">
        <v>119</v>
      </c>
    </row>
    <row r="9971" ht="45.0" customHeight="true">
      <c r="A9971" t="s" s="4">
        <v>1666</v>
      </c>
      <c r="B9971" t="s" s="4">
        <v>13586</v>
      </c>
      <c r="C9971" t="s" s="4">
        <v>135</v>
      </c>
      <c r="D9971" t="s" s="4">
        <v>135</v>
      </c>
      <c r="E9971" t="s" s="4">
        <v>119</v>
      </c>
      <c r="F9971" t="s" s="4">
        <v>119</v>
      </c>
    </row>
    <row r="9972" ht="45.0" customHeight="true">
      <c r="A9972" t="s" s="4">
        <v>1666</v>
      </c>
      <c r="B9972" t="s" s="4">
        <v>13587</v>
      </c>
      <c r="C9972" t="s" s="4">
        <v>135</v>
      </c>
      <c r="D9972" t="s" s="4">
        <v>135</v>
      </c>
      <c r="E9972" t="s" s="4">
        <v>119</v>
      </c>
      <c r="F9972" t="s" s="4">
        <v>119</v>
      </c>
    </row>
    <row r="9973" ht="45.0" customHeight="true">
      <c r="A9973" t="s" s="4">
        <v>1666</v>
      </c>
      <c r="B9973" t="s" s="4">
        <v>13588</v>
      </c>
      <c r="C9973" t="s" s="4">
        <v>135</v>
      </c>
      <c r="D9973" t="s" s="4">
        <v>135</v>
      </c>
      <c r="E9973" t="s" s="4">
        <v>119</v>
      </c>
      <c r="F9973" t="s" s="4">
        <v>119</v>
      </c>
    </row>
    <row r="9974" ht="45.0" customHeight="true">
      <c r="A9974" t="s" s="4">
        <v>1666</v>
      </c>
      <c r="B9974" t="s" s="4">
        <v>13589</v>
      </c>
      <c r="C9974" t="s" s="4">
        <v>135</v>
      </c>
      <c r="D9974" t="s" s="4">
        <v>135</v>
      </c>
      <c r="E9974" t="s" s="4">
        <v>119</v>
      </c>
      <c r="F9974" t="s" s="4">
        <v>119</v>
      </c>
    </row>
    <row r="9975" ht="45.0" customHeight="true">
      <c r="A9975" t="s" s="4">
        <v>1666</v>
      </c>
      <c r="B9975" t="s" s="4">
        <v>13590</v>
      </c>
      <c r="C9975" t="s" s="4">
        <v>135</v>
      </c>
      <c r="D9975" t="s" s="4">
        <v>135</v>
      </c>
      <c r="E9975" t="s" s="4">
        <v>119</v>
      </c>
      <c r="F9975" t="s" s="4">
        <v>119</v>
      </c>
    </row>
    <row r="9976" ht="45.0" customHeight="true">
      <c r="A9976" t="s" s="4">
        <v>1666</v>
      </c>
      <c r="B9976" t="s" s="4">
        <v>13591</v>
      </c>
      <c r="C9976" t="s" s="4">
        <v>135</v>
      </c>
      <c r="D9976" t="s" s="4">
        <v>135</v>
      </c>
      <c r="E9976" t="s" s="4">
        <v>119</v>
      </c>
      <c r="F9976" t="s" s="4">
        <v>119</v>
      </c>
    </row>
    <row r="9977" ht="45.0" customHeight="true">
      <c r="A9977" t="s" s="4">
        <v>1666</v>
      </c>
      <c r="B9977" t="s" s="4">
        <v>13592</v>
      </c>
      <c r="C9977" t="s" s="4">
        <v>135</v>
      </c>
      <c r="D9977" t="s" s="4">
        <v>135</v>
      </c>
      <c r="E9977" t="s" s="4">
        <v>119</v>
      </c>
      <c r="F9977" t="s" s="4">
        <v>119</v>
      </c>
    </row>
    <row r="9978" ht="45.0" customHeight="true">
      <c r="A9978" t="s" s="4">
        <v>1666</v>
      </c>
      <c r="B9978" t="s" s="4">
        <v>13593</v>
      </c>
      <c r="C9978" t="s" s="4">
        <v>135</v>
      </c>
      <c r="D9978" t="s" s="4">
        <v>135</v>
      </c>
      <c r="E9978" t="s" s="4">
        <v>119</v>
      </c>
      <c r="F9978" t="s" s="4">
        <v>119</v>
      </c>
    </row>
    <row r="9979" ht="45.0" customHeight="true">
      <c r="A9979" t="s" s="4">
        <v>1666</v>
      </c>
      <c r="B9979" t="s" s="4">
        <v>13594</v>
      </c>
      <c r="C9979" t="s" s="4">
        <v>135</v>
      </c>
      <c r="D9979" t="s" s="4">
        <v>135</v>
      </c>
      <c r="E9979" t="s" s="4">
        <v>119</v>
      </c>
      <c r="F9979" t="s" s="4">
        <v>119</v>
      </c>
    </row>
    <row r="9980" ht="45.0" customHeight="true">
      <c r="A9980" t="s" s="4">
        <v>1666</v>
      </c>
      <c r="B9980" t="s" s="4">
        <v>13595</v>
      </c>
      <c r="C9980" t="s" s="4">
        <v>135</v>
      </c>
      <c r="D9980" t="s" s="4">
        <v>135</v>
      </c>
      <c r="E9980" t="s" s="4">
        <v>119</v>
      </c>
      <c r="F9980" t="s" s="4">
        <v>119</v>
      </c>
    </row>
    <row r="9981" ht="45.0" customHeight="true">
      <c r="A9981" t="s" s="4">
        <v>1666</v>
      </c>
      <c r="B9981" t="s" s="4">
        <v>13596</v>
      </c>
      <c r="C9981" t="s" s="4">
        <v>135</v>
      </c>
      <c r="D9981" t="s" s="4">
        <v>135</v>
      </c>
      <c r="E9981" t="s" s="4">
        <v>119</v>
      </c>
      <c r="F9981" t="s" s="4">
        <v>119</v>
      </c>
    </row>
    <row r="9982" ht="45.0" customHeight="true">
      <c r="A9982" t="s" s="4">
        <v>1666</v>
      </c>
      <c r="B9982" t="s" s="4">
        <v>13597</v>
      </c>
      <c r="C9982" t="s" s="4">
        <v>135</v>
      </c>
      <c r="D9982" t="s" s="4">
        <v>135</v>
      </c>
      <c r="E9982" t="s" s="4">
        <v>119</v>
      </c>
      <c r="F9982" t="s" s="4">
        <v>119</v>
      </c>
    </row>
    <row r="9983" ht="45.0" customHeight="true">
      <c r="A9983" t="s" s="4">
        <v>1666</v>
      </c>
      <c r="B9983" t="s" s="4">
        <v>13598</v>
      </c>
      <c r="C9983" t="s" s="4">
        <v>135</v>
      </c>
      <c r="D9983" t="s" s="4">
        <v>135</v>
      </c>
      <c r="E9983" t="s" s="4">
        <v>119</v>
      </c>
      <c r="F9983" t="s" s="4">
        <v>119</v>
      </c>
    </row>
    <row r="9984" ht="45.0" customHeight="true">
      <c r="A9984" t="s" s="4">
        <v>1666</v>
      </c>
      <c r="B9984" t="s" s="4">
        <v>13599</v>
      </c>
      <c r="C9984" t="s" s="4">
        <v>135</v>
      </c>
      <c r="D9984" t="s" s="4">
        <v>135</v>
      </c>
      <c r="E9984" t="s" s="4">
        <v>119</v>
      </c>
      <c r="F9984" t="s" s="4">
        <v>119</v>
      </c>
    </row>
    <row r="9985" ht="45.0" customHeight="true">
      <c r="A9985" t="s" s="4">
        <v>1666</v>
      </c>
      <c r="B9985" t="s" s="4">
        <v>13600</v>
      </c>
      <c r="C9985" t="s" s="4">
        <v>135</v>
      </c>
      <c r="D9985" t="s" s="4">
        <v>135</v>
      </c>
      <c r="E9985" t="s" s="4">
        <v>119</v>
      </c>
      <c r="F9985" t="s" s="4">
        <v>119</v>
      </c>
    </row>
    <row r="9986" ht="45.0" customHeight="true">
      <c r="A9986" t="s" s="4">
        <v>1666</v>
      </c>
      <c r="B9986" t="s" s="4">
        <v>13601</v>
      </c>
      <c r="C9986" t="s" s="4">
        <v>135</v>
      </c>
      <c r="D9986" t="s" s="4">
        <v>135</v>
      </c>
      <c r="E9986" t="s" s="4">
        <v>119</v>
      </c>
      <c r="F9986" t="s" s="4">
        <v>119</v>
      </c>
    </row>
    <row r="9987" ht="45.0" customHeight="true">
      <c r="A9987" t="s" s="4">
        <v>1666</v>
      </c>
      <c r="B9987" t="s" s="4">
        <v>13602</v>
      </c>
      <c r="C9987" t="s" s="4">
        <v>135</v>
      </c>
      <c r="D9987" t="s" s="4">
        <v>135</v>
      </c>
      <c r="E9987" t="s" s="4">
        <v>119</v>
      </c>
      <c r="F9987" t="s" s="4">
        <v>119</v>
      </c>
    </row>
    <row r="9988" ht="45.0" customHeight="true">
      <c r="A9988" t="s" s="4">
        <v>1666</v>
      </c>
      <c r="B9988" t="s" s="4">
        <v>13603</v>
      </c>
      <c r="C9988" t="s" s="4">
        <v>135</v>
      </c>
      <c r="D9988" t="s" s="4">
        <v>135</v>
      </c>
      <c r="E9988" t="s" s="4">
        <v>119</v>
      </c>
      <c r="F9988" t="s" s="4">
        <v>119</v>
      </c>
    </row>
    <row r="9989" ht="45.0" customHeight="true">
      <c r="A9989" t="s" s="4">
        <v>1666</v>
      </c>
      <c r="B9989" t="s" s="4">
        <v>13604</v>
      </c>
      <c r="C9989" t="s" s="4">
        <v>135</v>
      </c>
      <c r="D9989" t="s" s="4">
        <v>135</v>
      </c>
      <c r="E9989" t="s" s="4">
        <v>119</v>
      </c>
      <c r="F9989" t="s" s="4">
        <v>119</v>
      </c>
    </row>
    <row r="9990" ht="45.0" customHeight="true">
      <c r="A9990" t="s" s="4">
        <v>1666</v>
      </c>
      <c r="B9990" t="s" s="4">
        <v>13605</v>
      </c>
      <c r="C9990" t="s" s="4">
        <v>135</v>
      </c>
      <c r="D9990" t="s" s="4">
        <v>135</v>
      </c>
      <c r="E9990" t="s" s="4">
        <v>119</v>
      </c>
      <c r="F9990" t="s" s="4">
        <v>119</v>
      </c>
    </row>
    <row r="9991" ht="45.0" customHeight="true">
      <c r="A9991" t="s" s="4">
        <v>1666</v>
      </c>
      <c r="B9991" t="s" s="4">
        <v>13606</v>
      </c>
      <c r="C9991" t="s" s="4">
        <v>135</v>
      </c>
      <c r="D9991" t="s" s="4">
        <v>135</v>
      </c>
      <c r="E9991" t="s" s="4">
        <v>119</v>
      </c>
      <c r="F9991" t="s" s="4">
        <v>119</v>
      </c>
    </row>
    <row r="9992" ht="45.0" customHeight="true">
      <c r="A9992" t="s" s="4">
        <v>1666</v>
      </c>
      <c r="B9992" t="s" s="4">
        <v>13607</v>
      </c>
      <c r="C9992" t="s" s="4">
        <v>135</v>
      </c>
      <c r="D9992" t="s" s="4">
        <v>135</v>
      </c>
      <c r="E9992" t="s" s="4">
        <v>119</v>
      </c>
      <c r="F9992" t="s" s="4">
        <v>119</v>
      </c>
    </row>
    <row r="9993" ht="45.0" customHeight="true">
      <c r="A9993" t="s" s="4">
        <v>1666</v>
      </c>
      <c r="B9993" t="s" s="4">
        <v>13608</v>
      </c>
      <c r="C9993" t="s" s="4">
        <v>135</v>
      </c>
      <c r="D9993" t="s" s="4">
        <v>135</v>
      </c>
      <c r="E9993" t="s" s="4">
        <v>119</v>
      </c>
      <c r="F9993" t="s" s="4">
        <v>119</v>
      </c>
    </row>
    <row r="9994" ht="45.0" customHeight="true">
      <c r="A9994" t="s" s="4">
        <v>1666</v>
      </c>
      <c r="B9994" t="s" s="4">
        <v>13609</v>
      </c>
      <c r="C9994" t="s" s="4">
        <v>135</v>
      </c>
      <c r="D9994" t="s" s="4">
        <v>135</v>
      </c>
      <c r="E9994" t="s" s="4">
        <v>119</v>
      </c>
      <c r="F9994" t="s" s="4">
        <v>119</v>
      </c>
    </row>
    <row r="9995" ht="45.0" customHeight="true">
      <c r="A9995" t="s" s="4">
        <v>1666</v>
      </c>
      <c r="B9995" t="s" s="4">
        <v>13610</v>
      </c>
      <c r="C9995" t="s" s="4">
        <v>135</v>
      </c>
      <c r="D9995" t="s" s="4">
        <v>135</v>
      </c>
      <c r="E9995" t="s" s="4">
        <v>119</v>
      </c>
      <c r="F9995" t="s" s="4">
        <v>119</v>
      </c>
    </row>
    <row r="9996" ht="45.0" customHeight="true">
      <c r="A9996" t="s" s="4">
        <v>1666</v>
      </c>
      <c r="B9996" t="s" s="4">
        <v>13611</v>
      </c>
      <c r="C9996" t="s" s="4">
        <v>135</v>
      </c>
      <c r="D9996" t="s" s="4">
        <v>135</v>
      </c>
      <c r="E9996" t="s" s="4">
        <v>119</v>
      </c>
      <c r="F9996" t="s" s="4">
        <v>119</v>
      </c>
    </row>
    <row r="9997" ht="45.0" customHeight="true">
      <c r="A9997" t="s" s="4">
        <v>1666</v>
      </c>
      <c r="B9997" t="s" s="4">
        <v>13612</v>
      </c>
      <c r="C9997" t="s" s="4">
        <v>135</v>
      </c>
      <c r="D9997" t="s" s="4">
        <v>135</v>
      </c>
      <c r="E9997" t="s" s="4">
        <v>119</v>
      </c>
      <c r="F9997" t="s" s="4">
        <v>119</v>
      </c>
    </row>
    <row r="9998" ht="45.0" customHeight="true">
      <c r="A9998" t="s" s="4">
        <v>1666</v>
      </c>
      <c r="B9998" t="s" s="4">
        <v>13613</v>
      </c>
      <c r="C9998" t="s" s="4">
        <v>135</v>
      </c>
      <c r="D9998" t="s" s="4">
        <v>135</v>
      </c>
      <c r="E9998" t="s" s="4">
        <v>119</v>
      </c>
      <c r="F9998" t="s" s="4">
        <v>119</v>
      </c>
    </row>
    <row r="9999" ht="45.0" customHeight="true">
      <c r="A9999" t="s" s="4">
        <v>1666</v>
      </c>
      <c r="B9999" t="s" s="4">
        <v>13614</v>
      </c>
      <c r="C9999" t="s" s="4">
        <v>135</v>
      </c>
      <c r="D9999" t="s" s="4">
        <v>135</v>
      </c>
      <c r="E9999" t="s" s="4">
        <v>119</v>
      </c>
      <c r="F9999" t="s" s="4">
        <v>119</v>
      </c>
    </row>
    <row r="10000" ht="45.0" customHeight="true">
      <c r="A10000" t="s" s="4">
        <v>1666</v>
      </c>
      <c r="B10000" t="s" s="4">
        <v>13615</v>
      </c>
      <c r="C10000" t="s" s="4">
        <v>135</v>
      </c>
      <c r="D10000" t="s" s="4">
        <v>135</v>
      </c>
      <c r="E10000" t="s" s="4">
        <v>119</v>
      </c>
      <c r="F10000" t="s" s="4">
        <v>119</v>
      </c>
    </row>
    <row r="10001" ht="45.0" customHeight="true">
      <c r="A10001" t="s" s="4">
        <v>1666</v>
      </c>
      <c r="B10001" t="s" s="4">
        <v>13616</v>
      </c>
      <c r="C10001" t="s" s="4">
        <v>135</v>
      </c>
      <c r="D10001" t="s" s="4">
        <v>135</v>
      </c>
      <c r="E10001" t="s" s="4">
        <v>119</v>
      </c>
      <c r="F10001" t="s" s="4">
        <v>119</v>
      </c>
    </row>
    <row r="10002" ht="45.0" customHeight="true">
      <c r="A10002" t="s" s="4">
        <v>1666</v>
      </c>
      <c r="B10002" t="s" s="4">
        <v>13617</v>
      </c>
      <c r="C10002" t="s" s="4">
        <v>135</v>
      </c>
      <c r="D10002" t="s" s="4">
        <v>135</v>
      </c>
      <c r="E10002" t="s" s="4">
        <v>119</v>
      </c>
      <c r="F10002" t="s" s="4">
        <v>119</v>
      </c>
    </row>
    <row r="10003" ht="45.0" customHeight="true">
      <c r="A10003" t="s" s="4">
        <v>1666</v>
      </c>
      <c r="B10003" t="s" s="4">
        <v>13618</v>
      </c>
      <c r="C10003" t="s" s="4">
        <v>135</v>
      </c>
      <c r="D10003" t="s" s="4">
        <v>135</v>
      </c>
      <c r="E10003" t="s" s="4">
        <v>119</v>
      </c>
      <c r="F10003" t="s" s="4">
        <v>119</v>
      </c>
    </row>
    <row r="10004" ht="45.0" customHeight="true">
      <c r="A10004" t="s" s="4">
        <v>1666</v>
      </c>
      <c r="B10004" t="s" s="4">
        <v>13619</v>
      </c>
      <c r="C10004" t="s" s="4">
        <v>135</v>
      </c>
      <c r="D10004" t="s" s="4">
        <v>135</v>
      </c>
      <c r="E10004" t="s" s="4">
        <v>119</v>
      </c>
      <c r="F10004" t="s" s="4">
        <v>119</v>
      </c>
    </row>
    <row r="10005" ht="45.0" customHeight="true">
      <c r="A10005" t="s" s="4">
        <v>1666</v>
      </c>
      <c r="B10005" t="s" s="4">
        <v>13620</v>
      </c>
      <c r="C10005" t="s" s="4">
        <v>135</v>
      </c>
      <c r="D10005" t="s" s="4">
        <v>135</v>
      </c>
      <c r="E10005" t="s" s="4">
        <v>119</v>
      </c>
      <c r="F10005" t="s" s="4">
        <v>119</v>
      </c>
    </row>
    <row r="10006" ht="45.0" customHeight="true">
      <c r="A10006" t="s" s="4">
        <v>1666</v>
      </c>
      <c r="B10006" t="s" s="4">
        <v>13621</v>
      </c>
      <c r="C10006" t="s" s="4">
        <v>135</v>
      </c>
      <c r="D10006" t="s" s="4">
        <v>135</v>
      </c>
      <c r="E10006" t="s" s="4">
        <v>119</v>
      </c>
      <c r="F10006" t="s" s="4">
        <v>119</v>
      </c>
    </row>
    <row r="10007" ht="45.0" customHeight="true">
      <c r="A10007" t="s" s="4">
        <v>1673</v>
      </c>
      <c r="B10007" t="s" s="4">
        <v>13622</v>
      </c>
      <c r="C10007" t="s" s="4">
        <v>135</v>
      </c>
      <c r="D10007" t="s" s="4">
        <v>135</v>
      </c>
      <c r="E10007" t="s" s="4">
        <v>119</v>
      </c>
      <c r="F10007" t="s" s="4">
        <v>119</v>
      </c>
    </row>
    <row r="10008" ht="45.0" customHeight="true">
      <c r="A10008" t="s" s="4">
        <v>1673</v>
      </c>
      <c r="B10008" t="s" s="4">
        <v>13623</v>
      </c>
      <c r="C10008" t="s" s="4">
        <v>135</v>
      </c>
      <c r="D10008" t="s" s="4">
        <v>135</v>
      </c>
      <c r="E10008" t="s" s="4">
        <v>119</v>
      </c>
      <c r="F10008" t="s" s="4">
        <v>119</v>
      </c>
    </row>
    <row r="10009" ht="45.0" customHeight="true">
      <c r="A10009" t="s" s="4">
        <v>1673</v>
      </c>
      <c r="B10009" t="s" s="4">
        <v>13624</v>
      </c>
      <c r="C10009" t="s" s="4">
        <v>135</v>
      </c>
      <c r="D10009" t="s" s="4">
        <v>135</v>
      </c>
      <c r="E10009" t="s" s="4">
        <v>119</v>
      </c>
      <c r="F10009" t="s" s="4">
        <v>119</v>
      </c>
    </row>
    <row r="10010" ht="45.0" customHeight="true">
      <c r="A10010" t="s" s="4">
        <v>1673</v>
      </c>
      <c r="B10010" t="s" s="4">
        <v>13625</v>
      </c>
      <c r="C10010" t="s" s="4">
        <v>135</v>
      </c>
      <c r="D10010" t="s" s="4">
        <v>135</v>
      </c>
      <c r="E10010" t="s" s="4">
        <v>119</v>
      </c>
      <c r="F10010" t="s" s="4">
        <v>119</v>
      </c>
    </row>
    <row r="10011" ht="45.0" customHeight="true">
      <c r="A10011" t="s" s="4">
        <v>1673</v>
      </c>
      <c r="B10011" t="s" s="4">
        <v>13626</v>
      </c>
      <c r="C10011" t="s" s="4">
        <v>135</v>
      </c>
      <c r="D10011" t="s" s="4">
        <v>135</v>
      </c>
      <c r="E10011" t="s" s="4">
        <v>119</v>
      </c>
      <c r="F10011" t="s" s="4">
        <v>119</v>
      </c>
    </row>
    <row r="10012" ht="45.0" customHeight="true">
      <c r="A10012" t="s" s="4">
        <v>1673</v>
      </c>
      <c r="B10012" t="s" s="4">
        <v>13627</v>
      </c>
      <c r="C10012" t="s" s="4">
        <v>135</v>
      </c>
      <c r="D10012" t="s" s="4">
        <v>135</v>
      </c>
      <c r="E10012" t="s" s="4">
        <v>119</v>
      </c>
      <c r="F10012" t="s" s="4">
        <v>119</v>
      </c>
    </row>
    <row r="10013" ht="45.0" customHeight="true">
      <c r="A10013" t="s" s="4">
        <v>1673</v>
      </c>
      <c r="B10013" t="s" s="4">
        <v>13628</v>
      </c>
      <c r="C10013" t="s" s="4">
        <v>135</v>
      </c>
      <c r="D10013" t="s" s="4">
        <v>135</v>
      </c>
      <c r="E10013" t="s" s="4">
        <v>119</v>
      </c>
      <c r="F10013" t="s" s="4">
        <v>119</v>
      </c>
    </row>
    <row r="10014" ht="45.0" customHeight="true">
      <c r="A10014" t="s" s="4">
        <v>1673</v>
      </c>
      <c r="B10014" t="s" s="4">
        <v>13629</v>
      </c>
      <c r="C10014" t="s" s="4">
        <v>135</v>
      </c>
      <c r="D10014" t="s" s="4">
        <v>135</v>
      </c>
      <c r="E10014" t="s" s="4">
        <v>119</v>
      </c>
      <c r="F10014" t="s" s="4">
        <v>119</v>
      </c>
    </row>
    <row r="10015" ht="45.0" customHeight="true">
      <c r="A10015" t="s" s="4">
        <v>1673</v>
      </c>
      <c r="B10015" t="s" s="4">
        <v>13630</v>
      </c>
      <c r="C10015" t="s" s="4">
        <v>135</v>
      </c>
      <c r="D10015" t="s" s="4">
        <v>135</v>
      </c>
      <c r="E10015" t="s" s="4">
        <v>119</v>
      </c>
      <c r="F10015" t="s" s="4">
        <v>119</v>
      </c>
    </row>
    <row r="10016" ht="45.0" customHeight="true">
      <c r="A10016" t="s" s="4">
        <v>1673</v>
      </c>
      <c r="B10016" t="s" s="4">
        <v>13631</v>
      </c>
      <c r="C10016" t="s" s="4">
        <v>135</v>
      </c>
      <c r="D10016" t="s" s="4">
        <v>135</v>
      </c>
      <c r="E10016" t="s" s="4">
        <v>119</v>
      </c>
      <c r="F10016" t="s" s="4">
        <v>119</v>
      </c>
    </row>
    <row r="10017" ht="45.0" customHeight="true">
      <c r="A10017" t="s" s="4">
        <v>1673</v>
      </c>
      <c r="B10017" t="s" s="4">
        <v>13632</v>
      </c>
      <c r="C10017" t="s" s="4">
        <v>135</v>
      </c>
      <c r="D10017" t="s" s="4">
        <v>135</v>
      </c>
      <c r="E10017" t="s" s="4">
        <v>119</v>
      </c>
      <c r="F10017" t="s" s="4">
        <v>119</v>
      </c>
    </row>
    <row r="10018" ht="45.0" customHeight="true">
      <c r="A10018" t="s" s="4">
        <v>1673</v>
      </c>
      <c r="B10018" t="s" s="4">
        <v>13633</v>
      </c>
      <c r="C10018" t="s" s="4">
        <v>135</v>
      </c>
      <c r="D10018" t="s" s="4">
        <v>135</v>
      </c>
      <c r="E10018" t="s" s="4">
        <v>119</v>
      </c>
      <c r="F10018" t="s" s="4">
        <v>119</v>
      </c>
    </row>
    <row r="10019" ht="45.0" customHeight="true">
      <c r="A10019" t="s" s="4">
        <v>1673</v>
      </c>
      <c r="B10019" t="s" s="4">
        <v>13634</v>
      </c>
      <c r="C10019" t="s" s="4">
        <v>135</v>
      </c>
      <c r="D10019" t="s" s="4">
        <v>135</v>
      </c>
      <c r="E10019" t="s" s="4">
        <v>119</v>
      </c>
      <c r="F10019" t="s" s="4">
        <v>119</v>
      </c>
    </row>
    <row r="10020" ht="45.0" customHeight="true">
      <c r="A10020" t="s" s="4">
        <v>1673</v>
      </c>
      <c r="B10020" t="s" s="4">
        <v>13635</v>
      </c>
      <c r="C10020" t="s" s="4">
        <v>135</v>
      </c>
      <c r="D10020" t="s" s="4">
        <v>135</v>
      </c>
      <c r="E10020" t="s" s="4">
        <v>119</v>
      </c>
      <c r="F10020" t="s" s="4">
        <v>119</v>
      </c>
    </row>
    <row r="10021" ht="45.0" customHeight="true">
      <c r="A10021" t="s" s="4">
        <v>1673</v>
      </c>
      <c r="B10021" t="s" s="4">
        <v>13636</v>
      </c>
      <c r="C10021" t="s" s="4">
        <v>135</v>
      </c>
      <c r="D10021" t="s" s="4">
        <v>135</v>
      </c>
      <c r="E10021" t="s" s="4">
        <v>119</v>
      </c>
      <c r="F10021" t="s" s="4">
        <v>119</v>
      </c>
    </row>
    <row r="10022" ht="45.0" customHeight="true">
      <c r="A10022" t="s" s="4">
        <v>1673</v>
      </c>
      <c r="B10022" t="s" s="4">
        <v>13637</v>
      </c>
      <c r="C10022" t="s" s="4">
        <v>135</v>
      </c>
      <c r="D10022" t="s" s="4">
        <v>135</v>
      </c>
      <c r="E10022" t="s" s="4">
        <v>119</v>
      </c>
      <c r="F10022" t="s" s="4">
        <v>119</v>
      </c>
    </row>
    <row r="10023" ht="45.0" customHeight="true">
      <c r="A10023" t="s" s="4">
        <v>1673</v>
      </c>
      <c r="B10023" t="s" s="4">
        <v>13638</v>
      </c>
      <c r="C10023" t="s" s="4">
        <v>135</v>
      </c>
      <c r="D10023" t="s" s="4">
        <v>135</v>
      </c>
      <c r="E10023" t="s" s="4">
        <v>119</v>
      </c>
      <c r="F10023" t="s" s="4">
        <v>119</v>
      </c>
    </row>
    <row r="10024" ht="45.0" customHeight="true">
      <c r="A10024" t="s" s="4">
        <v>1673</v>
      </c>
      <c r="B10024" t="s" s="4">
        <v>13639</v>
      </c>
      <c r="C10024" t="s" s="4">
        <v>135</v>
      </c>
      <c r="D10024" t="s" s="4">
        <v>135</v>
      </c>
      <c r="E10024" t="s" s="4">
        <v>119</v>
      </c>
      <c r="F10024" t="s" s="4">
        <v>119</v>
      </c>
    </row>
    <row r="10025" ht="45.0" customHeight="true">
      <c r="A10025" t="s" s="4">
        <v>1673</v>
      </c>
      <c r="B10025" t="s" s="4">
        <v>13640</v>
      </c>
      <c r="C10025" t="s" s="4">
        <v>135</v>
      </c>
      <c r="D10025" t="s" s="4">
        <v>135</v>
      </c>
      <c r="E10025" t="s" s="4">
        <v>119</v>
      </c>
      <c r="F10025" t="s" s="4">
        <v>119</v>
      </c>
    </row>
    <row r="10026" ht="45.0" customHeight="true">
      <c r="A10026" t="s" s="4">
        <v>1673</v>
      </c>
      <c r="B10026" t="s" s="4">
        <v>13641</v>
      </c>
      <c r="C10026" t="s" s="4">
        <v>135</v>
      </c>
      <c r="D10026" t="s" s="4">
        <v>135</v>
      </c>
      <c r="E10026" t="s" s="4">
        <v>119</v>
      </c>
      <c r="F10026" t="s" s="4">
        <v>119</v>
      </c>
    </row>
    <row r="10027" ht="45.0" customHeight="true">
      <c r="A10027" t="s" s="4">
        <v>1673</v>
      </c>
      <c r="B10027" t="s" s="4">
        <v>13642</v>
      </c>
      <c r="C10027" t="s" s="4">
        <v>135</v>
      </c>
      <c r="D10027" t="s" s="4">
        <v>135</v>
      </c>
      <c r="E10027" t="s" s="4">
        <v>119</v>
      </c>
      <c r="F10027" t="s" s="4">
        <v>119</v>
      </c>
    </row>
    <row r="10028" ht="45.0" customHeight="true">
      <c r="A10028" t="s" s="4">
        <v>1673</v>
      </c>
      <c r="B10028" t="s" s="4">
        <v>13643</v>
      </c>
      <c r="C10028" t="s" s="4">
        <v>135</v>
      </c>
      <c r="D10028" t="s" s="4">
        <v>135</v>
      </c>
      <c r="E10028" t="s" s="4">
        <v>119</v>
      </c>
      <c r="F10028" t="s" s="4">
        <v>119</v>
      </c>
    </row>
    <row r="10029" ht="45.0" customHeight="true">
      <c r="A10029" t="s" s="4">
        <v>1673</v>
      </c>
      <c r="B10029" t="s" s="4">
        <v>13644</v>
      </c>
      <c r="C10029" t="s" s="4">
        <v>135</v>
      </c>
      <c r="D10029" t="s" s="4">
        <v>135</v>
      </c>
      <c r="E10029" t="s" s="4">
        <v>119</v>
      </c>
      <c r="F10029" t="s" s="4">
        <v>119</v>
      </c>
    </row>
    <row r="10030" ht="45.0" customHeight="true">
      <c r="A10030" t="s" s="4">
        <v>1673</v>
      </c>
      <c r="B10030" t="s" s="4">
        <v>13645</v>
      </c>
      <c r="C10030" t="s" s="4">
        <v>135</v>
      </c>
      <c r="D10030" t="s" s="4">
        <v>135</v>
      </c>
      <c r="E10030" t="s" s="4">
        <v>119</v>
      </c>
      <c r="F10030" t="s" s="4">
        <v>119</v>
      </c>
    </row>
    <row r="10031" ht="45.0" customHeight="true">
      <c r="A10031" t="s" s="4">
        <v>1673</v>
      </c>
      <c r="B10031" t="s" s="4">
        <v>13646</v>
      </c>
      <c r="C10031" t="s" s="4">
        <v>135</v>
      </c>
      <c r="D10031" t="s" s="4">
        <v>135</v>
      </c>
      <c r="E10031" t="s" s="4">
        <v>119</v>
      </c>
      <c r="F10031" t="s" s="4">
        <v>119</v>
      </c>
    </row>
    <row r="10032" ht="45.0" customHeight="true">
      <c r="A10032" t="s" s="4">
        <v>1673</v>
      </c>
      <c r="B10032" t="s" s="4">
        <v>13647</v>
      </c>
      <c r="C10032" t="s" s="4">
        <v>135</v>
      </c>
      <c r="D10032" t="s" s="4">
        <v>135</v>
      </c>
      <c r="E10032" t="s" s="4">
        <v>119</v>
      </c>
      <c r="F10032" t="s" s="4">
        <v>119</v>
      </c>
    </row>
    <row r="10033" ht="45.0" customHeight="true">
      <c r="A10033" t="s" s="4">
        <v>1673</v>
      </c>
      <c r="B10033" t="s" s="4">
        <v>13648</v>
      </c>
      <c r="C10033" t="s" s="4">
        <v>135</v>
      </c>
      <c r="D10033" t="s" s="4">
        <v>135</v>
      </c>
      <c r="E10033" t="s" s="4">
        <v>119</v>
      </c>
      <c r="F10033" t="s" s="4">
        <v>119</v>
      </c>
    </row>
    <row r="10034" ht="45.0" customHeight="true">
      <c r="A10034" t="s" s="4">
        <v>1673</v>
      </c>
      <c r="B10034" t="s" s="4">
        <v>13649</v>
      </c>
      <c r="C10034" t="s" s="4">
        <v>135</v>
      </c>
      <c r="D10034" t="s" s="4">
        <v>135</v>
      </c>
      <c r="E10034" t="s" s="4">
        <v>119</v>
      </c>
      <c r="F10034" t="s" s="4">
        <v>119</v>
      </c>
    </row>
    <row r="10035" ht="45.0" customHeight="true">
      <c r="A10035" t="s" s="4">
        <v>1673</v>
      </c>
      <c r="B10035" t="s" s="4">
        <v>13650</v>
      </c>
      <c r="C10035" t="s" s="4">
        <v>135</v>
      </c>
      <c r="D10035" t="s" s="4">
        <v>135</v>
      </c>
      <c r="E10035" t="s" s="4">
        <v>119</v>
      </c>
      <c r="F10035" t="s" s="4">
        <v>119</v>
      </c>
    </row>
    <row r="10036" ht="45.0" customHeight="true">
      <c r="A10036" t="s" s="4">
        <v>1673</v>
      </c>
      <c r="B10036" t="s" s="4">
        <v>13651</v>
      </c>
      <c r="C10036" t="s" s="4">
        <v>135</v>
      </c>
      <c r="D10036" t="s" s="4">
        <v>135</v>
      </c>
      <c r="E10036" t="s" s="4">
        <v>119</v>
      </c>
      <c r="F10036" t="s" s="4">
        <v>119</v>
      </c>
    </row>
    <row r="10037" ht="45.0" customHeight="true">
      <c r="A10037" t="s" s="4">
        <v>1673</v>
      </c>
      <c r="B10037" t="s" s="4">
        <v>13652</v>
      </c>
      <c r="C10037" t="s" s="4">
        <v>135</v>
      </c>
      <c r="D10037" t="s" s="4">
        <v>135</v>
      </c>
      <c r="E10037" t="s" s="4">
        <v>119</v>
      </c>
      <c r="F10037" t="s" s="4">
        <v>119</v>
      </c>
    </row>
    <row r="10038" ht="45.0" customHeight="true">
      <c r="A10038" t="s" s="4">
        <v>1673</v>
      </c>
      <c r="B10038" t="s" s="4">
        <v>13653</v>
      </c>
      <c r="C10038" t="s" s="4">
        <v>135</v>
      </c>
      <c r="D10038" t="s" s="4">
        <v>135</v>
      </c>
      <c r="E10038" t="s" s="4">
        <v>119</v>
      </c>
      <c r="F10038" t="s" s="4">
        <v>119</v>
      </c>
    </row>
    <row r="10039" ht="45.0" customHeight="true">
      <c r="A10039" t="s" s="4">
        <v>1673</v>
      </c>
      <c r="B10039" t="s" s="4">
        <v>13654</v>
      </c>
      <c r="C10039" t="s" s="4">
        <v>135</v>
      </c>
      <c r="D10039" t="s" s="4">
        <v>135</v>
      </c>
      <c r="E10039" t="s" s="4">
        <v>119</v>
      </c>
      <c r="F10039" t="s" s="4">
        <v>119</v>
      </c>
    </row>
    <row r="10040" ht="45.0" customHeight="true">
      <c r="A10040" t="s" s="4">
        <v>1673</v>
      </c>
      <c r="B10040" t="s" s="4">
        <v>13655</v>
      </c>
      <c r="C10040" t="s" s="4">
        <v>135</v>
      </c>
      <c r="D10040" t="s" s="4">
        <v>135</v>
      </c>
      <c r="E10040" t="s" s="4">
        <v>119</v>
      </c>
      <c r="F10040" t="s" s="4">
        <v>119</v>
      </c>
    </row>
    <row r="10041" ht="45.0" customHeight="true">
      <c r="A10041" t="s" s="4">
        <v>1673</v>
      </c>
      <c r="B10041" t="s" s="4">
        <v>13656</v>
      </c>
      <c r="C10041" t="s" s="4">
        <v>135</v>
      </c>
      <c r="D10041" t="s" s="4">
        <v>135</v>
      </c>
      <c r="E10041" t="s" s="4">
        <v>119</v>
      </c>
      <c r="F10041" t="s" s="4">
        <v>119</v>
      </c>
    </row>
    <row r="10042" ht="45.0" customHeight="true">
      <c r="A10042" t="s" s="4">
        <v>1673</v>
      </c>
      <c r="B10042" t="s" s="4">
        <v>13657</v>
      </c>
      <c r="C10042" t="s" s="4">
        <v>135</v>
      </c>
      <c r="D10042" t="s" s="4">
        <v>135</v>
      </c>
      <c r="E10042" t="s" s="4">
        <v>119</v>
      </c>
      <c r="F10042" t="s" s="4">
        <v>119</v>
      </c>
    </row>
    <row r="10043" ht="45.0" customHeight="true">
      <c r="A10043" t="s" s="4">
        <v>1673</v>
      </c>
      <c r="B10043" t="s" s="4">
        <v>13658</v>
      </c>
      <c r="C10043" t="s" s="4">
        <v>135</v>
      </c>
      <c r="D10043" t="s" s="4">
        <v>135</v>
      </c>
      <c r="E10043" t="s" s="4">
        <v>119</v>
      </c>
      <c r="F10043" t="s" s="4">
        <v>119</v>
      </c>
    </row>
    <row r="10044" ht="45.0" customHeight="true">
      <c r="A10044" t="s" s="4">
        <v>1673</v>
      </c>
      <c r="B10044" t="s" s="4">
        <v>13659</v>
      </c>
      <c r="C10044" t="s" s="4">
        <v>135</v>
      </c>
      <c r="D10044" t="s" s="4">
        <v>135</v>
      </c>
      <c r="E10044" t="s" s="4">
        <v>119</v>
      </c>
      <c r="F10044" t="s" s="4">
        <v>119</v>
      </c>
    </row>
    <row r="10045" ht="45.0" customHeight="true">
      <c r="A10045" t="s" s="4">
        <v>1673</v>
      </c>
      <c r="B10045" t="s" s="4">
        <v>13660</v>
      </c>
      <c r="C10045" t="s" s="4">
        <v>135</v>
      </c>
      <c r="D10045" t="s" s="4">
        <v>135</v>
      </c>
      <c r="E10045" t="s" s="4">
        <v>119</v>
      </c>
      <c r="F10045" t="s" s="4">
        <v>119</v>
      </c>
    </row>
    <row r="10046" ht="45.0" customHeight="true">
      <c r="A10046" t="s" s="4">
        <v>1673</v>
      </c>
      <c r="B10046" t="s" s="4">
        <v>13661</v>
      </c>
      <c r="C10046" t="s" s="4">
        <v>135</v>
      </c>
      <c r="D10046" t="s" s="4">
        <v>135</v>
      </c>
      <c r="E10046" t="s" s="4">
        <v>119</v>
      </c>
      <c r="F10046" t="s" s="4">
        <v>119</v>
      </c>
    </row>
    <row r="10047" ht="45.0" customHeight="true">
      <c r="A10047" t="s" s="4">
        <v>1673</v>
      </c>
      <c r="B10047" t="s" s="4">
        <v>13662</v>
      </c>
      <c r="C10047" t="s" s="4">
        <v>135</v>
      </c>
      <c r="D10047" t="s" s="4">
        <v>135</v>
      </c>
      <c r="E10047" t="s" s="4">
        <v>119</v>
      </c>
      <c r="F10047" t="s" s="4">
        <v>119</v>
      </c>
    </row>
    <row r="10048" ht="45.0" customHeight="true">
      <c r="A10048" t="s" s="4">
        <v>1673</v>
      </c>
      <c r="B10048" t="s" s="4">
        <v>13663</v>
      </c>
      <c r="C10048" t="s" s="4">
        <v>135</v>
      </c>
      <c r="D10048" t="s" s="4">
        <v>135</v>
      </c>
      <c r="E10048" t="s" s="4">
        <v>119</v>
      </c>
      <c r="F10048" t="s" s="4">
        <v>119</v>
      </c>
    </row>
    <row r="10049" ht="45.0" customHeight="true">
      <c r="A10049" t="s" s="4">
        <v>1673</v>
      </c>
      <c r="B10049" t="s" s="4">
        <v>13664</v>
      </c>
      <c r="C10049" t="s" s="4">
        <v>135</v>
      </c>
      <c r="D10049" t="s" s="4">
        <v>135</v>
      </c>
      <c r="E10049" t="s" s="4">
        <v>119</v>
      </c>
      <c r="F10049" t="s" s="4">
        <v>119</v>
      </c>
    </row>
    <row r="10050" ht="45.0" customHeight="true">
      <c r="A10050" t="s" s="4">
        <v>1673</v>
      </c>
      <c r="B10050" t="s" s="4">
        <v>13665</v>
      </c>
      <c r="C10050" t="s" s="4">
        <v>135</v>
      </c>
      <c r="D10050" t="s" s="4">
        <v>135</v>
      </c>
      <c r="E10050" t="s" s="4">
        <v>119</v>
      </c>
      <c r="F10050" t="s" s="4">
        <v>119</v>
      </c>
    </row>
    <row r="10051" ht="45.0" customHeight="true">
      <c r="A10051" t="s" s="4">
        <v>1673</v>
      </c>
      <c r="B10051" t="s" s="4">
        <v>13666</v>
      </c>
      <c r="C10051" t="s" s="4">
        <v>135</v>
      </c>
      <c r="D10051" t="s" s="4">
        <v>135</v>
      </c>
      <c r="E10051" t="s" s="4">
        <v>119</v>
      </c>
      <c r="F10051" t="s" s="4">
        <v>119</v>
      </c>
    </row>
    <row r="10052" ht="45.0" customHeight="true">
      <c r="A10052" t="s" s="4">
        <v>1673</v>
      </c>
      <c r="B10052" t="s" s="4">
        <v>13667</v>
      </c>
      <c r="C10052" t="s" s="4">
        <v>135</v>
      </c>
      <c r="D10052" t="s" s="4">
        <v>135</v>
      </c>
      <c r="E10052" t="s" s="4">
        <v>119</v>
      </c>
      <c r="F10052" t="s" s="4">
        <v>119</v>
      </c>
    </row>
    <row r="10053" ht="45.0" customHeight="true">
      <c r="A10053" t="s" s="4">
        <v>1673</v>
      </c>
      <c r="B10053" t="s" s="4">
        <v>13668</v>
      </c>
      <c r="C10053" t="s" s="4">
        <v>135</v>
      </c>
      <c r="D10053" t="s" s="4">
        <v>135</v>
      </c>
      <c r="E10053" t="s" s="4">
        <v>119</v>
      </c>
      <c r="F10053" t="s" s="4">
        <v>119</v>
      </c>
    </row>
    <row r="10054" ht="45.0" customHeight="true">
      <c r="A10054" t="s" s="4">
        <v>1673</v>
      </c>
      <c r="B10054" t="s" s="4">
        <v>13669</v>
      </c>
      <c r="C10054" t="s" s="4">
        <v>135</v>
      </c>
      <c r="D10054" t="s" s="4">
        <v>135</v>
      </c>
      <c r="E10054" t="s" s="4">
        <v>119</v>
      </c>
      <c r="F10054" t="s" s="4">
        <v>119</v>
      </c>
    </row>
    <row r="10055" ht="45.0" customHeight="true">
      <c r="A10055" t="s" s="4">
        <v>1673</v>
      </c>
      <c r="B10055" t="s" s="4">
        <v>13670</v>
      </c>
      <c r="C10055" t="s" s="4">
        <v>135</v>
      </c>
      <c r="D10055" t="s" s="4">
        <v>135</v>
      </c>
      <c r="E10055" t="s" s="4">
        <v>119</v>
      </c>
      <c r="F10055" t="s" s="4">
        <v>119</v>
      </c>
    </row>
    <row r="10056" ht="45.0" customHeight="true">
      <c r="A10056" t="s" s="4">
        <v>1673</v>
      </c>
      <c r="B10056" t="s" s="4">
        <v>13671</v>
      </c>
      <c r="C10056" t="s" s="4">
        <v>135</v>
      </c>
      <c r="D10056" t="s" s="4">
        <v>135</v>
      </c>
      <c r="E10056" t="s" s="4">
        <v>119</v>
      </c>
      <c r="F10056" t="s" s="4">
        <v>119</v>
      </c>
    </row>
    <row r="10057" ht="45.0" customHeight="true">
      <c r="A10057" t="s" s="4">
        <v>1673</v>
      </c>
      <c r="B10057" t="s" s="4">
        <v>13672</v>
      </c>
      <c r="C10057" t="s" s="4">
        <v>135</v>
      </c>
      <c r="D10057" t="s" s="4">
        <v>135</v>
      </c>
      <c r="E10057" t="s" s="4">
        <v>119</v>
      </c>
      <c r="F10057" t="s" s="4">
        <v>119</v>
      </c>
    </row>
    <row r="10058" ht="45.0" customHeight="true">
      <c r="A10058" t="s" s="4">
        <v>1673</v>
      </c>
      <c r="B10058" t="s" s="4">
        <v>13673</v>
      </c>
      <c r="C10058" t="s" s="4">
        <v>135</v>
      </c>
      <c r="D10058" t="s" s="4">
        <v>135</v>
      </c>
      <c r="E10058" t="s" s="4">
        <v>119</v>
      </c>
      <c r="F10058" t="s" s="4">
        <v>119</v>
      </c>
    </row>
    <row r="10059" ht="45.0" customHeight="true">
      <c r="A10059" t="s" s="4">
        <v>1673</v>
      </c>
      <c r="B10059" t="s" s="4">
        <v>13674</v>
      </c>
      <c r="C10059" t="s" s="4">
        <v>135</v>
      </c>
      <c r="D10059" t="s" s="4">
        <v>135</v>
      </c>
      <c r="E10059" t="s" s="4">
        <v>119</v>
      </c>
      <c r="F10059" t="s" s="4">
        <v>119</v>
      </c>
    </row>
    <row r="10060" ht="45.0" customHeight="true">
      <c r="A10060" t="s" s="4">
        <v>1673</v>
      </c>
      <c r="B10060" t="s" s="4">
        <v>13675</v>
      </c>
      <c r="C10060" t="s" s="4">
        <v>135</v>
      </c>
      <c r="D10060" t="s" s="4">
        <v>135</v>
      </c>
      <c r="E10060" t="s" s="4">
        <v>119</v>
      </c>
      <c r="F10060" t="s" s="4">
        <v>119</v>
      </c>
    </row>
    <row r="10061" ht="45.0" customHeight="true">
      <c r="A10061" t="s" s="4">
        <v>1673</v>
      </c>
      <c r="B10061" t="s" s="4">
        <v>13676</v>
      </c>
      <c r="C10061" t="s" s="4">
        <v>135</v>
      </c>
      <c r="D10061" t="s" s="4">
        <v>135</v>
      </c>
      <c r="E10061" t="s" s="4">
        <v>119</v>
      </c>
      <c r="F10061" t="s" s="4">
        <v>119</v>
      </c>
    </row>
    <row r="10062" ht="45.0" customHeight="true">
      <c r="A10062" t="s" s="4">
        <v>1673</v>
      </c>
      <c r="B10062" t="s" s="4">
        <v>13677</v>
      </c>
      <c r="C10062" t="s" s="4">
        <v>135</v>
      </c>
      <c r="D10062" t="s" s="4">
        <v>135</v>
      </c>
      <c r="E10062" t="s" s="4">
        <v>119</v>
      </c>
      <c r="F10062" t="s" s="4">
        <v>119</v>
      </c>
    </row>
    <row r="10063" ht="45.0" customHeight="true">
      <c r="A10063" t="s" s="4">
        <v>1673</v>
      </c>
      <c r="B10063" t="s" s="4">
        <v>13678</v>
      </c>
      <c r="C10063" t="s" s="4">
        <v>135</v>
      </c>
      <c r="D10063" t="s" s="4">
        <v>135</v>
      </c>
      <c r="E10063" t="s" s="4">
        <v>119</v>
      </c>
      <c r="F10063" t="s" s="4">
        <v>119</v>
      </c>
    </row>
    <row r="10064" ht="45.0" customHeight="true">
      <c r="A10064" t="s" s="4">
        <v>1673</v>
      </c>
      <c r="B10064" t="s" s="4">
        <v>13679</v>
      </c>
      <c r="C10064" t="s" s="4">
        <v>135</v>
      </c>
      <c r="D10064" t="s" s="4">
        <v>135</v>
      </c>
      <c r="E10064" t="s" s="4">
        <v>119</v>
      </c>
      <c r="F10064" t="s" s="4">
        <v>119</v>
      </c>
    </row>
    <row r="10065" ht="45.0" customHeight="true">
      <c r="A10065" t="s" s="4">
        <v>1673</v>
      </c>
      <c r="B10065" t="s" s="4">
        <v>13680</v>
      </c>
      <c r="C10065" t="s" s="4">
        <v>135</v>
      </c>
      <c r="D10065" t="s" s="4">
        <v>135</v>
      </c>
      <c r="E10065" t="s" s="4">
        <v>119</v>
      </c>
      <c r="F10065" t="s" s="4">
        <v>119</v>
      </c>
    </row>
    <row r="10066" ht="45.0" customHeight="true">
      <c r="A10066" t="s" s="4">
        <v>1673</v>
      </c>
      <c r="B10066" t="s" s="4">
        <v>13681</v>
      </c>
      <c r="C10066" t="s" s="4">
        <v>135</v>
      </c>
      <c r="D10066" t="s" s="4">
        <v>135</v>
      </c>
      <c r="E10066" t="s" s="4">
        <v>119</v>
      </c>
      <c r="F10066" t="s" s="4">
        <v>119</v>
      </c>
    </row>
    <row r="10067" ht="45.0" customHeight="true">
      <c r="A10067" t="s" s="4">
        <v>1673</v>
      </c>
      <c r="B10067" t="s" s="4">
        <v>13682</v>
      </c>
      <c r="C10067" t="s" s="4">
        <v>135</v>
      </c>
      <c r="D10067" t="s" s="4">
        <v>135</v>
      </c>
      <c r="E10067" t="s" s="4">
        <v>119</v>
      </c>
      <c r="F10067" t="s" s="4">
        <v>119</v>
      </c>
    </row>
    <row r="10068" ht="45.0" customHeight="true">
      <c r="A10068" t="s" s="4">
        <v>1673</v>
      </c>
      <c r="B10068" t="s" s="4">
        <v>13683</v>
      </c>
      <c r="C10068" t="s" s="4">
        <v>135</v>
      </c>
      <c r="D10068" t="s" s="4">
        <v>135</v>
      </c>
      <c r="E10068" t="s" s="4">
        <v>119</v>
      </c>
      <c r="F10068" t="s" s="4">
        <v>119</v>
      </c>
    </row>
    <row r="10069" ht="45.0" customHeight="true">
      <c r="A10069" t="s" s="4">
        <v>1673</v>
      </c>
      <c r="B10069" t="s" s="4">
        <v>13684</v>
      </c>
      <c r="C10069" t="s" s="4">
        <v>135</v>
      </c>
      <c r="D10069" t="s" s="4">
        <v>135</v>
      </c>
      <c r="E10069" t="s" s="4">
        <v>119</v>
      </c>
      <c r="F10069" t="s" s="4">
        <v>119</v>
      </c>
    </row>
    <row r="10070" ht="45.0" customHeight="true">
      <c r="A10070" t="s" s="4">
        <v>1673</v>
      </c>
      <c r="B10070" t="s" s="4">
        <v>13685</v>
      </c>
      <c r="C10070" t="s" s="4">
        <v>135</v>
      </c>
      <c r="D10070" t="s" s="4">
        <v>135</v>
      </c>
      <c r="E10070" t="s" s="4">
        <v>119</v>
      </c>
      <c r="F10070" t="s" s="4">
        <v>119</v>
      </c>
    </row>
    <row r="10071" ht="45.0" customHeight="true">
      <c r="A10071" t="s" s="4">
        <v>1673</v>
      </c>
      <c r="B10071" t="s" s="4">
        <v>13686</v>
      </c>
      <c r="C10071" t="s" s="4">
        <v>135</v>
      </c>
      <c r="D10071" t="s" s="4">
        <v>135</v>
      </c>
      <c r="E10071" t="s" s="4">
        <v>119</v>
      </c>
      <c r="F10071" t="s" s="4">
        <v>119</v>
      </c>
    </row>
    <row r="10072" ht="45.0" customHeight="true">
      <c r="A10072" t="s" s="4">
        <v>1673</v>
      </c>
      <c r="B10072" t="s" s="4">
        <v>13687</v>
      </c>
      <c r="C10072" t="s" s="4">
        <v>135</v>
      </c>
      <c r="D10072" t="s" s="4">
        <v>135</v>
      </c>
      <c r="E10072" t="s" s="4">
        <v>119</v>
      </c>
      <c r="F10072" t="s" s="4">
        <v>119</v>
      </c>
    </row>
    <row r="10073" ht="45.0" customHeight="true">
      <c r="A10073" t="s" s="4">
        <v>1673</v>
      </c>
      <c r="B10073" t="s" s="4">
        <v>13688</v>
      </c>
      <c r="C10073" t="s" s="4">
        <v>135</v>
      </c>
      <c r="D10073" t="s" s="4">
        <v>135</v>
      </c>
      <c r="E10073" t="s" s="4">
        <v>119</v>
      </c>
      <c r="F10073" t="s" s="4">
        <v>119</v>
      </c>
    </row>
    <row r="10074" ht="45.0" customHeight="true">
      <c r="A10074" t="s" s="4">
        <v>1673</v>
      </c>
      <c r="B10074" t="s" s="4">
        <v>13689</v>
      </c>
      <c r="C10074" t="s" s="4">
        <v>135</v>
      </c>
      <c r="D10074" t="s" s="4">
        <v>135</v>
      </c>
      <c r="E10074" t="s" s="4">
        <v>119</v>
      </c>
      <c r="F10074" t="s" s="4">
        <v>119</v>
      </c>
    </row>
    <row r="10075" ht="45.0" customHeight="true">
      <c r="A10075" t="s" s="4">
        <v>1673</v>
      </c>
      <c r="B10075" t="s" s="4">
        <v>13690</v>
      </c>
      <c r="C10075" t="s" s="4">
        <v>135</v>
      </c>
      <c r="D10075" t="s" s="4">
        <v>135</v>
      </c>
      <c r="E10075" t="s" s="4">
        <v>119</v>
      </c>
      <c r="F10075" t="s" s="4">
        <v>119</v>
      </c>
    </row>
    <row r="10076" ht="45.0" customHeight="true">
      <c r="A10076" t="s" s="4">
        <v>1673</v>
      </c>
      <c r="B10076" t="s" s="4">
        <v>13691</v>
      </c>
      <c r="C10076" t="s" s="4">
        <v>135</v>
      </c>
      <c r="D10076" t="s" s="4">
        <v>135</v>
      </c>
      <c r="E10076" t="s" s="4">
        <v>119</v>
      </c>
      <c r="F10076" t="s" s="4">
        <v>119</v>
      </c>
    </row>
    <row r="10077" ht="45.0" customHeight="true">
      <c r="A10077" t="s" s="4">
        <v>1673</v>
      </c>
      <c r="B10077" t="s" s="4">
        <v>13692</v>
      </c>
      <c r="C10077" t="s" s="4">
        <v>135</v>
      </c>
      <c r="D10077" t="s" s="4">
        <v>135</v>
      </c>
      <c r="E10077" t="s" s="4">
        <v>119</v>
      </c>
      <c r="F10077" t="s" s="4">
        <v>119</v>
      </c>
    </row>
    <row r="10078" ht="45.0" customHeight="true">
      <c r="A10078" t="s" s="4">
        <v>1673</v>
      </c>
      <c r="B10078" t="s" s="4">
        <v>13693</v>
      </c>
      <c r="C10078" t="s" s="4">
        <v>135</v>
      </c>
      <c r="D10078" t="s" s="4">
        <v>135</v>
      </c>
      <c r="E10078" t="s" s="4">
        <v>119</v>
      </c>
      <c r="F10078" t="s" s="4">
        <v>119</v>
      </c>
    </row>
    <row r="10079" ht="45.0" customHeight="true">
      <c r="A10079" t="s" s="4">
        <v>1673</v>
      </c>
      <c r="B10079" t="s" s="4">
        <v>13694</v>
      </c>
      <c r="C10079" t="s" s="4">
        <v>135</v>
      </c>
      <c r="D10079" t="s" s="4">
        <v>135</v>
      </c>
      <c r="E10079" t="s" s="4">
        <v>119</v>
      </c>
      <c r="F10079" t="s" s="4">
        <v>119</v>
      </c>
    </row>
    <row r="10080" ht="45.0" customHeight="true">
      <c r="A10080" t="s" s="4">
        <v>1673</v>
      </c>
      <c r="B10080" t="s" s="4">
        <v>13695</v>
      </c>
      <c r="C10080" t="s" s="4">
        <v>135</v>
      </c>
      <c r="D10080" t="s" s="4">
        <v>135</v>
      </c>
      <c r="E10080" t="s" s="4">
        <v>119</v>
      </c>
      <c r="F10080" t="s" s="4">
        <v>119</v>
      </c>
    </row>
    <row r="10081" ht="45.0" customHeight="true">
      <c r="A10081" t="s" s="4">
        <v>1673</v>
      </c>
      <c r="B10081" t="s" s="4">
        <v>13696</v>
      </c>
      <c r="C10081" t="s" s="4">
        <v>135</v>
      </c>
      <c r="D10081" t="s" s="4">
        <v>135</v>
      </c>
      <c r="E10081" t="s" s="4">
        <v>119</v>
      </c>
      <c r="F10081" t="s" s="4">
        <v>119</v>
      </c>
    </row>
    <row r="10082" ht="45.0" customHeight="true">
      <c r="A10082" t="s" s="4">
        <v>1679</v>
      </c>
      <c r="B10082" t="s" s="4">
        <v>13697</v>
      </c>
      <c r="C10082" t="s" s="4">
        <v>135</v>
      </c>
      <c r="D10082" t="s" s="4">
        <v>135</v>
      </c>
      <c r="E10082" t="s" s="4">
        <v>119</v>
      </c>
      <c r="F10082" t="s" s="4">
        <v>119</v>
      </c>
    </row>
    <row r="10083" ht="45.0" customHeight="true">
      <c r="A10083" t="s" s="4">
        <v>1679</v>
      </c>
      <c r="B10083" t="s" s="4">
        <v>13698</v>
      </c>
      <c r="C10083" t="s" s="4">
        <v>135</v>
      </c>
      <c r="D10083" t="s" s="4">
        <v>135</v>
      </c>
      <c r="E10083" t="s" s="4">
        <v>119</v>
      </c>
      <c r="F10083" t="s" s="4">
        <v>119</v>
      </c>
    </row>
    <row r="10084" ht="45.0" customHeight="true">
      <c r="A10084" t="s" s="4">
        <v>1679</v>
      </c>
      <c r="B10084" t="s" s="4">
        <v>13699</v>
      </c>
      <c r="C10084" t="s" s="4">
        <v>135</v>
      </c>
      <c r="D10084" t="s" s="4">
        <v>135</v>
      </c>
      <c r="E10084" t="s" s="4">
        <v>119</v>
      </c>
      <c r="F10084" t="s" s="4">
        <v>119</v>
      </c>
    </row>
    <row r="10085" ht="45.0" customHeight="true">
      <c r="A10085" t="s" s="4">
        <v>1679</v>
      </c>
      <c r="B10085" t="s" s="4">
        <v>13700</v>
      </c>
      <c r="C10085" t="s" s="4">
        <v>135</v>
      </c>
      <c r="D10085" t="s" s="4">
        <v>135</v>
      </c>
      <c r="E10085" t="s" s="4">
        <v>119</v>
      </c>
      <c r="F10085" t="s" s="4">
        <v>119</v>
      </c>
    </row>
    <row r="10086" ht="45.0" customHeight="true">
      <c r="A10086" t="s" s="4">
        <v>1679</v>
      </c>
      <c r="B10086" t="s" s="4">
        <v>13701</v>
      </c>
      <c r="C10086" t="s" s="4">
        <v>135</v>
      </c>
      <c r="D10086" t="s" s="4">
        <v>135</v>
      </c>
      <c r="E10086" t="s" s="4">
        <v>119</v>
      </c>
      <c r="F10086" t="s" s="4">
        <v>119</v>
      </c>
    </row>
    <row r="10087" ht="45.0" customHeight="true">
      <c r="A10087" t="s" s="4">
        <v>1679</v>
      </c>
      <c r="B10087" t="s" s="4">
        <v>13702</v>
      </c>
      <c r="C10087" t="s" s="4">
        <v>135</v>
      </c>
      <c r="D10087" t="s" s="4">
        <v>135</v>
      </c>
      <c r="E10087" t="s" s="4">
        <v>119</v>
      </c>
      <c r="F10087" t="s" s="4">
        <v>119</v>
      </c>
    </row>
    <row r="10088" ht="45.0" customHeight="true">
      <c r="A10088" t="s" s="4">
        <v>1679</v>
      </c>
      <c r="B10088" t="s" s="4">
        <v>13703</v>
      </c>
      <c r="C10088" t="s" s="4">
        <v>135</v>
      </c>
      <c r="D10088" t="s" s="4">
        <v>135</v>
      </c>
      <c r="E10088" t="s" s="4">
        <v>119</v>
      </c>
      <c r="F10088" t="s" s="4">
        <v>119</v>
      </c>
    </row>
    <row r="10089" ht="45.0" customHeight="true">
      <c r="A10089" t="s" s="4">
        <v>1679</v>
      </c>
      <c r="B10089" t="s" s="4">
        <v>13704</v>
      </c>
      <c r="C10089" t="s" s="4">
        <v>135</v>
      </c>
      <c r="D10089" t="s" s="4">
        <v>135</v>
      </c>
      <c r="E10089" t="s" s="4">
        <v>119</v>
      </c>
      <c r="F10089" t="s" s="4">
        <v>119</v>
      </c>
    </row>
    <row r="10090" ht="45.0" customHeight="true">
      <c r="A10090" t="s" s="4">
        <v>1679</v>
      </c>
      <c r="B10090" t="s" s="4">
        <v>13705</v>
      </c>
      <c r="C10090" t="s" s="4">
        <v>135</v>
      </c>
      <c r="D10090" t="s" s="4">
        <v>135</v>
      </c>
      <c r="E10090" t="s" s="4">
        <v>119</v>
      </c>
      <c r="F10090" t="s" s="4">
        <v>119</v>
      </c>
    </row>
    <row r="10091" ht="45.0" customHeight="true">
      <c r="A10091" t="s" s="4">
        <v>1679</v>
      </c>
      <c r="B10091" t="s" s="4">
        <v>13706</v>
      </c>
      <c r="C10091" t="s" s="4">
        <v>135</v>
      </c>
      <c r="D10091" t="s" s="4">
        <v>135</v>
      </c>
      <c r="E10091" t="s" s="4">
        <v>119</v>
      </c>
      <c r="F10091" t="s" s="4">
        <v>119</v>
      </c>
    </row>
    <row r="10092" ht="45.0" customHeight="true">
      <c r="A10092" t="s" s="4">
        <v>1679</v>
      </c>
      <c r="B10092" t="s" s="4">
        <v>13707</v>
      </c>
      <c r="C10092" t="s" s="4">
        <v>135</v>
      </c>
      <c r="D10092" t="s" s="4">
        <v>135</v>
      </c>
      <c r="E10092" t="s" s="4">
        <v>119</v>
      </c>
      <c r="F10092" t="s" s="4">
        <v>119</v>
      </c>
    </row>
    <row r="10093" ht="45.0" customHeight="true">
      <c r="A10093" t="s" s="4">
        <v>1679</v>
      </c>
      <c r="B10093" t="s" s="4">
        <v>13708</v>
      </c>
      <c r="C10093" t="s" s="4">
        <v>135</v>
      </c>
      <c r="D10093" t="s" s="4">
        <v>135</v>
      </c>
      <c r="E10093" t="s" s="4">
        <v>119</v>
      </c>
      <c r="F10093" t="s" s="4">
        <v>119</v>
      </c>
    </row>
    <row r="10094" ht="45.0" customHeight="true">
      <c r="A10094" t="s" s="4">
        <v>1679</v>
      </c>
      <c r="B10094" t="s" s="4">
        <v>13709</v>
      </c>
      <c r="C10094" t="s" s="4">
        <v>135</v>
      </c>
      <c r="D10094" t="s" s="4">
        <v>135</v>
      </c>
      <c r="E10094" t="s" s="4">
        <v>119</v>
      </c>
      <c r="F10094" t="s" s="4">
        <v>119</v>
      </c>
    </row>
    <row r="10095" ht="45.0" customHeight="true">
      <c r="A10095" t="s" s="4">
        <v>1679</v>
      </c>
      <c r="B10095" t="s" s="4">
        <v>13710</v>
      </c>
      <c r="C10095" t="s" s="4">
        <v>135</v>
      </c>
      <c r="D10095" t="s" s="4">
        <v>135</v>
      </c>
      <c r="E10095" t="s" s="4">
        <v>119</v>
      </c>
      <c r="F10095" t="s" s="4">
        <v>119</v>
      </c>
    </row>
    <row r="10096" ht="45.0" customHeight="true">
      <c r="A10096" t="s" s="4">
        <v>1679</v>
      </c>
      <c r="B10096" t="s" s="4">
        <v>13711</v>
      </c>
      <c r="C10096" t="s" s="4">
        <v>135</v>
      </c>
      <c r="D10096" t="s" s="4">
        <v>135</v>
      </c>
      <c r="E10096" t="s" s="4">
        <v>119</v>
      </c>
      <c r="F10096" t="s" s="4">
        <v>119</v>
      </c>
    </row>
    <row r="10097" ht="45.0" customHeight="true">
      <c r="A10097" t="s" s="4">
        <v>1679</v>
      </c>
      <c r="B10097" t="s" s="4">
        <v>13712</v>
      </c>
      <c r="C10097" t="s" s="4">
        <v>135</v>
      </c>
      <c r="D10097" t="s" s="4">
        <v>135</v>
      </c>
      <c r="E10097" t="s" s="4">
        <v>119</v>
      </c>
      <c r="F10097" t="s" s="4">
        <v>119</v>
      </c>
    </row>
    <row r="10098" ht="45.0" customHeight="true">
      <c r="A10098" t="s" s="4">
        <v>1679</v>
      </c>
      <c r="B10098" t="s" s="4">
        <v>13713</v>
      </c>
      <c r="C10098" t="s" s="4">
        <v>135</v>
      </c>
      <c r="D10098" t="s" s="4">
        <v>135</v>
      </c>
      <c r="E10098" t="s" s="4">
        <v>119</v>
      </c>
      <c r="F10098" t="s" s="4">
        <v>119</v>
      </c>
    </row>
    <row r="10099" ht="45.0" customHeight="true">
      <c r="A10099" t="s" s="4">
        <v>1679</v>
      </c>
      <c r="B10099" t="s" s="4">
        <v>13714</v>
      </c>
      <c r="C10099" t="s" s="4">
        <v>135</v>
      </c>
      <c r="D10099" t="s" s="4">
        <v>135</v>
      </c>
      <c r="E10099" t="s" s="4">
        <v>119</v>
      </c>
      <c r="F10099" t="s" s="4">
        <v>119</v>
      </c>
    </row>
    <row r="10100" ht="45.0" customHeight="true">
      <c r="A10100" t="s" s="4">
        <v>1679</v>
      </c>
      <c r="B10100" t="s" s="4">
        <v>13715</v>
      </c>
      <c r="C10100" t="s" s="4">
        <v>135</v>
      </c>
      <c r="D10100" t="s" s="4">
        <v>135</v>
      </c>
      <c r="E10100" t="s" s="4">
        <v>119</v>
      </c>
      <c r="F10100" t="s" s="4">
        <v>119</v>
      </c>
    </row>
    <row r="10101" ht="45.0" customHeight="true">
      <c r="A10101" t="s" s="4">
        <v>1679</v>
      </c>
      <c r="B10101" t="s" s="4">
        <v>13716</v>
      </c>
      <c r="C10101" t="s" s="4">
        <v>135</v>
      </c>
      <c r="D10101" t="s" s="4">
        <v>135</v>
      </c>
      <c r="E10101" t="s" s="4">
        <v>119</v>
      </c>
      <c r="F10101" t="s" s="4">
        <v>119</v>
      </c>
    </row>
    <row r="10102" ht="45.0" customHeight="true">
      <c r="A10102" t="s" s="4">
        <v>1679</v>
      </c>
      <c r="B10102" t="s" s="4">
        <v>13717</v>
      </c>
      <c r="C10102" t="s" s="4">
        <v>135</v>
      </c>
      <c r="D10102" t="s" s="4">
        <v>135</v>
      </c>
      <c r="E10102" t="s" s="4">
        <v>119</v>
      </c>
      <c r="F10102" t="s" s="4">
        <v>119</v>
      </c>
    </row>
    <row r="10103" ht="45.0" customHeight="true">
      <c r="A10103" t="s" s="4">
        <v>1679</v>
      </c>
      <c r="B10103" t="s" s="4">
        <v>13718</v>
      </c>
      <c r="C10103" t="s" s="4">
        <v>135</v>
      </c>
      <c r="D10103" t="s" s="4">
        <v>135</v>
      </c>
      <c r="E10103" t="s" s="4">
        <v>119</v>
      </c>
      <c r="F10103" t="s" s="4">
        <v>119</v>
      </c>
    </row>
    <row r="10104" ht="45.0" customHeight="true">
      <c r="A10104" t="s" s="4">
        <v>1679</v>
      </c>
      <c r="B10104" t="s" s="4">
        <v>13719</v>
      </c>
      <c r="C10104" t="s" s="4">
        <v>135</v>
      </c>
      <c r="D10104" t="s" s="4">
        <v>135</v>
      </c>
      <c r="E10104" t="s" s="4">
        <v>119</v>
      </c>
      <c r="F10104" t="s" s="4">
        <v>119</v>
      </c>
    </row>
    <row r="10105" ht="45.0" customHeight="true">
      <c r="A10105" t="s" s="4">
        <v>1679</v>
      </c>
      <c r="B10105" t="s" s="4">
        <v>13720</v>
      </c>
      <c r="C10105" t="s" s="4">
        <v>135</v>
      </c>
      <c r="D10105" t="s" s="4">
        <v>135</v>
      </c>
      <c r="E10105" t="s" s="4">
        <v>119</v>
      </c>
      <c r="F10105" t="s" s="4">
        <v>119</v>
      </c>
    </row>
    <row r="10106" ht="45.0" customHeight="true">
      <c r="A10106" t="s" s="4">
        <v>1679</v>
      </c>
      <c r="B10106" t="s" s="4">
        <v>13721</v>
      </c>
      <c r="C10106" t="s" s="4">
        <v>135</v>
      </c>
      <c r="D10106" t="s" s="4">
        <v>135</v>
      </c>
      <c r="E10106" t="s" s="4">
        <v>119</v>
      </c>
      <c r="F10106" t="s" s="4">
        <v>119</v>
      </c>
    </row>
    <row r="10107" ht="45.0" customHeight="true">
      <c r="A10107" t="s" s="4">
        <v>1679</v>
      </c>
      <c r="B10107" t="s" s="4">
        <v>13722</v>
      </c>
      <c r="C10107" t="s" s="4">
        <v>135</v>
      </c>
      <c r="D10107" t="s" s="4">
        <v>135</v>
      </c>
      <c r="E10107" t="s" s="4">
        <v>119</v>
      </c>
      <c r="F10107" t="s" s="4">
        <v>119</v>
      </c>
    </row>
    <row r="10108" ht="45.0" customHeight="true">
      <c r="A10108" t="s" s="4">
        <v>1679</v>
      </c>
      <c r="B10108" t="s" s="4">
        <v>13723</v>
      </c>
      <c r="C10108" t="s" s="4">
        <v>135</v>
      </c>
      <c r="D10108" t="s" s="4">
        <v>135</v>
      </c>
      <c r="E10108" t="s" s="4">
        <v>119</v>
      </c>
      <c r="F10108" t="s" s="4">
        <v>119</v>
      </c>
    </row>
    <row r="10109" ht="45.0" customHeight="true">
      <c r="A10109" t="s" s="4">
        <v>1679</v>
      </c>
      <c r="B10109" t="s" s="4">
        <v>13724</v>
      </c>
      <c r="C10109" t="s" s="4">
        <v>135</v>
      </c>
      <c r="D10109" t="s" s="4">
        <v>135</v>
      </c>
      <c r="E10109" t="s" s="4">
        <v>119</v>
      </c>
      <c r="F10109" t="s" s="4">
        <v>119</v>
      </c>
    </row>
    <row r="10110" ht="45.0" customHeight="true">
      <c r="A10110" t="s" s="4">
        <v>1679</v>
      </c>
      <c r="B10110" t="s" s="4">
        <v>13725</v>
      </c>
      <c r="C10110" t="s" s="4">
        <v>135</v>
      </c>
      <c r="D10110" t="s" s="4">
        <v>135</v>
      </c>
      <c r="E10110" t="s" s="4">
        <v>119</v>
      </c>
      <c r="F10110" t="s" s="4">
        <v>119</v>
      </c>
    </row>
    <row r="10111" ht="45.0" customHeight="true">
      <c r="A10111" t="s" s="4">
        <v>1679</v>
      </c>
      <c r="B10111" t="s" s="4">
        <v>13726</v>
      </c>
      <c r="C10111" t="s" s="4">
        <v>135</v>
      </c>
      <c r="D10111" t="s" s="4">
        <v>135</v>
      </c>
      <c r="E10111" t="s" s="4">
        <v>119</v>
      </c>
      <c r="F10111" t="s" s="4">
        <v>119</v>
      </c>
    </row>
    <row r="10112" ht="45.0" customHeight="true">
      <c r="A10112" t="s" s="4">
        <v>1679</v>
      </c>
      <c r="B10112" t="s" s="4">
        <v>13727</v>
      </c>
      <c r="C10112" t="s" s="4">
        <v>135</v>
      </c>
      <c r="D10112" t="s" s="4">
        <v>135</v>
      </c>
      <c r="E10112" t="s" s="4">
        <v>119</v>
      </c>
      <c r="F10112" t="s" s="4">
        <v>119</v>
      </c>
    </row>
    <row r="10113" ht="45.0" customHeight="true">
      <c r="A10113" t="s" s="4">
        <v>1679</v>
      </c>
      <c r="B10113" t="s" s="4">
        <v>13728</v>
      </c>
      <c r="C10113" t="s" s="4">
        <v>135</v>
      </c>
      <c r="D10113" t="s" s="4">
        <v>135</v>
      </c>
      <c r="E10113" t="s" s="4">
        <v>119</v>
      </c>
      <c r="F10113" t="s" s="4">
        <v>119</v>
      </c>
    </row>
    <row r="10114" ht="45.0" customHeight="true">
      <c r="A10114" t="s" s="4">
        <v>1679</v>
      </c>
      <c r="B10114" t="s" s="4">
        <v>13729</v>
      </c>
      <c r="C10114" t="s" s="4">
        <v>135</v>
      </c>
      <c r="D10114" t="s" s="4">
        <v>135</v>
      </c>
      <c r="E10114" t="s" s="4">
        <v>119</v>
      </c>
      <c r="F10114" t="s" s="4">
        <v>119</v>
      </c>
    </row>
    <row r="10115" ht="45.0" customHeight="true">
      <c r="A10115" t="s" s="4">
        <v>1679</v>
      </c>
      <c r="B10115" t="s" s="4">
        <v>13730</v>
      </c>
      <c r="C10115" t="s" s="4">
        <v>135</v>
      </c>
      <c r="D10115" t="s" s="4">
        <v>135</v>
      </c>
      <c r="E10115" t="s" s="4">
        <v>119</v>
      </c>
      <c r="F10115" t="s" s="4">
        <v>119</v>
      </c>
    </row>
    <row r="10116" ht="45.0" customHeight="true">
      <c r="A10116" t="s" s="4">
        <v>1679</v>
      </c>
      <c r="B10116" t="s" s="4">
        <v>13731</v>
      </c>
      <c r="C10116" t="s" s="4">
        <v>135</v>
      </c>
      <c r="D10116" t="s" s="4">
        <v>135</v>
      </c>
      <c r="E10116" t="s" s="4">
        <v>119</v>
      </c>
      <c r="F10116" t="s" s="4">
        <v>119</v>
      </c>
    </row>
    <row r="10117" ht="45.0" customHeight="true">
      <c r="A10117" t="s" s="4">
        <v>1679</v>
      </c>
      <c r="B10117" t="s" s="4">
        <v>13732</v>
      </c>
      <c r="C10117" t="s" s="4">
        <v>135</v>
      </c>
      <c r="D10117" t="s" s="4">
        <v>135</v>
      </c>
      <c r="E10117" t="s" s="4">
        <v>119</v>
      </c>
      <c r="F10117" t="s" s="4">
        <v>119</v>
      </c>
    </row>
    <row r="10118" ht="45.0" customHeight="true">
      <c r="A10118" t="s" s="4">
        <v>1679</v>
      </c>
      <c r="B10118" t="s" s="4">
        <v>13733</v>
      </c>
      <c r="C10118" t="s" s="4">
        <v>135</v>
      </c>
      <c r="D10118" t="s" s="4">
        <v>135</v>
      </c>
      <c r="E10118" t="s" s="4">
        <v>119</v>
      </c>
      <c r="F10118" t="s" s="4">
        <v>119</v>
      </c>
    </row>
    <row r="10119" ht="45.0" customHeight="true">
      <c r="A10119" t="s" s="4">
        <v>1679</v>
      </c>
      <c r="B10119" t="s" s="4">
        <v>13734</v>
      </c>
      <c r="C10119" t="s" s="4">
        <v>135</v>
      </c>
      <c r="D10119" t="s" s="4">
        <v>135</v>
      </c>
      <c r="E10119" t="s" s="4">
        <v>119</v>
      </c>
      <c r="F10119" t="s" s="4">
        <v>119</v>
      </c>
    </row>
    <row r="10120" ht="45.0" customHeight="true">
      <c r="A10120" t="s" s="4">
        <v>1679</v>
      </c>
      <c r="B10120" t="s" s="4">
        <v>13735</v>
      </c>
      <c r="C10120" t="s" s="4">
        <v>135</v>
      </c>
      <c r="D10120" t="s" s="4">
        <v>135</v>
      </c>
      <c r="E10120" t="s" s="4">
        <v>119</v>
      </c>
      <c r="F10120" t="s" s="4">
        <v>119</v>
      </c>
    </row>
    <row r="10121" ht="45.0" customHeight="true">
      <c r="A10121" t="s" s="4">
        <v>1679</v>
      </c>
      <c r="B10121" t="s" s="4">
        <v>13736</v>
      </c>
      <c r="C10121" t="s" s="4">
        <v>135</v>
      </c>
      <c r="D10121" t="s" s="4">
        <v>135</v>
      </c>
      <c r="E10121" t="s" s="4">
        <v>119</v>
      </c>
      <c r="F10121" t="s" s="4">
        <v>119</v>
      </c>
    </row>
    <row r="10122" ht="45.0" customHeight="true">
      <c r="A10122" t="s" s="4">
        <v>1679</v>
      </c>
      <c r="B10122" t="s" s="4">
        <v>13737</v>
      </c>
      <c r="C10122" t="s" s="4">
        <v>135</v>
      </c>
      <c r="D10122" t="s" s="4">
        <v>135</v>
      </c>
      <c r="E10122" t="s" s="4">
        <v>119</v>
      </c>
      <c r="F10122" t="s" s="4">
        <v>119</v>
      </c>
    </row>
    <row r="10123" ht="45.0" customHeight="true">
      <c r="A10123" t="s" s="4">
        <v>1679</v>
      </c>
      <c r="B10123" t="s" s="4">
        <v>13738</v>
      </c>
      <c r="C10123" t="s" s="4">
        <v>135</v>
      </c>
      <c r="D10123" t="s" s="4">
        <v>135</v>
      </c>
      <c r="E10123" t="s" s="4">
        <v>119</v>
      </c>
      <c r="F10123" t="s" s="4">
        <v>119</v>
      </c>
    </row>
    <row r="10124" ht="45.0" customHeight="true">
      <c r="A10124" t="s" s="4">
        <v>1679</v>
      </c>
      <c r="B10124" t="s" s="4">
        <v>13739</v>
      </c>
      <c r="C10124" t="s" s="4">
        <v>135</v>
      </c>
      <c r="D10124" t="s" s="4">
        <v>135</v>
      </c>
      <c r="E10124" t="s" s="4">
        <v>119</v>
      </c>
      <c r="F10124" t="s" s="4">
        <v>119</v>
      </c>
    </row>
    <row r="10125" ht="45.0" customHeight="true">
      <c r="A10125" t="s" s="4">
        <v>1679</v>
      </c>
      <c r="B10125" t="s" s="4">
        <v>13740</v>
      </c>
      <c r="C10125" t="s" s="4">
        <v>135</v>
      </c>
      <c r="D10125" t="s" s="4">
        <v>135</v>
      </c>
      <c r="E10125" t="s" s="4">
        <v>119</v>
      </c>
      <c r="F10125" t="s" s="4">
        <v>119</v>
      </c>
    </row>
    <row r="10126" ht="45.0" customHeight="true">
      <c r="A10126" t="s" s="4">
        <v>1679</v>
      </c>
      <c r="B10126" t="s" s="4">
        <v>13741</v>
      </c>
      <c r="C10126" t="s" s="4">
        <v>135</v>
      </c>
      <c r="D10126" t="s" s="4">
        <v>135</v>
      </c>
      <c r="E10126" t="s" s="4">
        <v>119</v>
      </c>
      <c r="F10126" t="s" s="4">
        <v>119</v>
      </c>
    </row>
    <row r="10127" ht="45.0" customHeight="true">
      <c r="A10127" t="s" s="4">
        <v>1679</v>
      </c>
      <c r="B10127" t="s" s="4">
        <v>13742</v>
      </c>
      <c r="C10127" t="s" s="4">
        <v>135</v>
      </c>
      <c r="D10127" t="s" s="4">
        <v>135</v>
      </c>
      <c r="E10127" t="s" s="4">
        <v>119</v>
      </c>
      <c r="F10127" t="s" s="4">
        <v>119</v>
      </c>
    </row>
    <row r="10128" ht="45.0" customHeight="true">
      <c r="A10128" t="s" s="4">
        <v>1679</v>
      </c>
      <c r="B10128" t="s" s="4">
        <v>13743</v>
      </c>
      <c r="C10128" t="s" s="4">
        <v>135</v>
      </c>
      <c r="D10128" t="s" s="4">
        <v>135</v>
      </c>
      <c r="E10128" t="s" s="4">
        <v>119</v>
      </c>
      <c r="F10128" t="s" s="4">
        <v>119</v>
      </c>
    </row>
    <row r="10129" ht="45.0" customHeight="true">
      <c r="A10129" t="s" s="4">
        <v>1679</v>
      </c>
      <c r="B10129" t="s" s="4">
        <v>13744</v>
      </c>
      <c r="C10129" t="s" s="4">
        <v>135</v>
      </c>
      <c r="D10129" t="s" s="4">
        <v>135</v>
      </c>
      <c r="E10129" t="s" s="4">
        <v>119</v>
      </c>
      <c r="F10129" t="s" s="4">
        <v>119</v>
      </c>
    </row>
    <row r="10130" ht="45.0" customHeight="true">
      <c r="A10130" t="s" s="4">
        <v>1679</v>
      </c>
      <c r="B10130" t="s" s="4">
        <v>13745</v>
      </c>
      <c r="C10130" t="s" s="4">
        <v>135</v>
      </c>
      <c r="D10130" t="s" s="4">
        <v>135</v>
      </c>
      <c r="E10130" t="s" s="4">
        <v>119</v>
      </c>
      <c r="F10130" t="s" s="4">
        <v>119</v>
      </c>
    </row>
    <row r="10131" ht="45.0" customHeight="true">
      <c r="A10131" t="s" s="4">
        <v>1679</v>
      </c>
      <c r="B10131" t="s" s="4">
        <v>13746</v>
      </c>
      <c r="C10131" t="s" s="4">
        <v>135</v>
      </c>
      <c r="D10131" t="s" s="4">
        <v>135</v>
      </c>
      <c r="E10131" t="s" s="4">
        <v>119</v>
      </c>
      <c r="F10131" t="s" s="4">
        <v>119</v>
      </c>
    </row>
    <row r="10132" ht="45.0" customHeight="true">
      <c r="A10132" t="s" s="4">
        <v>1679</v>
      </c>
      <c r="B10132" t="s" s="4">
        <v>13747</v>
      </c>
      <c r="C10132" t="s" s="4">
        <v>135</v>
      </c>
      <c r="D10132" t="s" s="4">
        <v>135</v>
      </c>
      <c r="E10132" t="s" s="4">
        <v>119</v>
      </c>
      <c r="F10132" t="s" s="4">
        <v>119</v>
      </c>
    </row>
    <row r="10133" ht="45.0" customHeight="true">
      <c r="A10133" t="s" s="4">
        <v>1679</v>
      </c>
      <c r="B10133" t="s" s="4">
        <v>13748</v>
      </c>
      <c r="C10133" t="s" s="4">
        <v>135</v>
      </c>
      <c r="D10133" t="s" s="4">
        <v>135</v>
      </c>
      <c r="E10133" t="s" s="4">
        <v>119</v>
      </c>
      <c r="F10133" t="s" s="4">
        <v>119</v>
      </c>
    </row>
    <row r="10134" ht="45.0" customHeight="true">
      <c r="A10134" t="s" s="4">
        <v>1679</v>
      </c>
      <c r="B10134" t="s" s="4">
        <v>13749</v>
      </c>
      <c r="C10134" t="s" s="4">
        <v>135</v>
      </c>
      <c r="D10134" t="s" s="4">
        <v>135</v>
      </c>
      <c r="E10134" t="s" s="4">
        <v>119</v>
      </c>
      <c r="F10134" t="s" s="4">
        <v>119</v>
      </c>
    </row>
    <row r="10135" ht="45.0" customHeight="true">
      <c r="A10135" t="s" s="4">
        <v>1679</v>
      </c>
      <c r="B10135" t="s" s="4">
        <v>13750</v>
      </c>
      <c r="C10135" t="s" s="4">
        <v>135</v>
      </c>
      <c r="D10135" t="s" s="4">
        <v>135</v>
      </c>
      <c r="E10135" t="s" s="4">
        <v>119</v>
      </c>
      <c r="F10135" t="s" s="4">
        <v>119</v>
      </c>
    </row>
    <row r="10136" ht="45.0" customHeight="true">
      <c r="A10136" t="s" s="4">
        <v>1679</v>
      </c>
      <c r="B10136" t="s" s="4">
        <v>13751</v>
      </c>
      <c r="C10136" t="s" s="4">
        <v>135</v>
      </c>
      <c r="D10136" t="s" s="4">
        <v>135</v>
      </c>
      <c r="E10136" t="s" s="4">
        <v>119</v>
      </c>
      <c r="F10136" t="s" s="4">
        <v>119</v>
      </c>
    </row>
    <row r="10137" ht="45.0" customHeight="true">
      <c r="A10137" t="s" s="4">
        <v>1679</v>
      </c>
      <c r="B10137" t="s" s="4">
        <v>13752</v>
      </c>
      <c r="C10137" t="s" s="4">
        <v>135</v>
      </c>
      <c r="D10137" t="s" s="4">
        <v>135</v>
      </c>
      <c r="E10137" t="s" s="4">
        <v>119</v>
      </c>
      <c r="F10137" t="s" s="4">
        <v>119</v>
      </c>
    </row>
    <row r="10138" ht="45.0" customHeight="true">
      <c r="A10138" t="s" s="4">
        <v>1679</v>
      </c>
      <c r="B10138" t="s" s="4">
        <v>13753</v>
      </c>
      <c r="C10138" t="s" s="4">
        <v>135</v>
      </c>
      <c r="D10138" t="s" s="4">
        <v>135</v>
      </c>
      <c r="E10138" t="s" s="4">
        <v>119</v>
      </c>
      <c r="F10138" t="s" s="4">
        <v>119</v>
      </c>
    </row>
    <row r="10139" ht="45.0" customHeight="true">
      <c r="A10139" t="s" s="4">
        <v>1679</v>
      </c>
      <c r="B10139" t="s" s="4">
        <v>13754</v>
      </c>
      <c r="C10139" t="s" s="4">
        <v>135</v>
      </c>
      <c r="D10139" t="s" s="4">
        <v>135</v>
      </c>
      <c r="E10139" t="s" s="4">
        <v>119</v>
      </c>
      <c r="F10139" t="s" s="4">
        <v>119</v>
      </c>
    </row>
    <row r="10140" ht="45.0" customHeight="true">
      <c r="A10140" t="s" s="4">
        <v>1679</v>
      </c>
      <c r="B10140" t="s" s="4">
        <v>13755</v>
      </c>
      <c r="C10140" t="s" s="4">
        <v>135</v>
      </c>
      <c r="D10140" t="s" s="4">
        <v>135</v>
      </c>
      <c r="E10140" t="s" s="4">
        <v>119</v>
      </c>
      <c r="F10140" t="s" s="4">
        <v>119</v>
      </c>
    </row>
    <row r="10141" ht="45.0" customHeight="true">
      <c r="A10141" t="s" s="4">
        <v>1679</v>
      </c>
      <c r="B10141" t="s" s="4">
        <v>13756</v>
      </c>
      <c r="C10141" t="s" s="4">
        <v>135</v>
      </c>
      <c r="D10141" t="s" s="4">
        <v>135</v>
      </c>
      <c r="E10141" t="s" s="4">
        <v>119</v>
      </c>
      <c r="F10141" t="s" s="4">
        <v>119</v>
      </c>
    </row>
    <row r="10142" ht="45.0" customHeight="true">
      <c r="A10142" t="s" s="4">
        <v>1679</v>
      </c>
      <c r="B10142" t="s" s="4">
        <v>13757</v>
      </c>
      <c r="C10142" t="s" s="4">
        <v>135</v>
      </c>
      <c r="D10142" t="s" s="4">
        <v>135</v>
      </c>
      <c r="E10142" t="s" s="4">
        <v>119</v>
      </c>
      <c r="F10142" t="s" s="4">
        <v>119</v>
      </c>
    </row>
    <row r="10143" ht="45.0" customHeight="true">
      <c r="A10143" t="s" s="4">
        <v>1679</v>
      </c>
      <c r="B10143" t="s" s="4">
        <v>13758</v>
      </c>
      <c r="C10143" t="s" s="4">
        <v>135</v>
      </c>
      <c r="D10143" t="s" s="4">
        <v>135</v>
      </c>
      <c r="E10143" t="s" s="4">
        <v>119</v>
      </c>
      <c r="F10143" t="s" s="4">
        <v>119</v>
      </c>
    </row>
    <row r="10144" ht="45.0" customHeight="true">
      <c r="A10144" t="s" s="4">
        <v>1679</v>
      </c>
      <c r="B10144" t="s" s="4">
        <v>13759</v>
      </c>
      <c r="C10144" t="s" s="4">
        <v>135</v>
      </c>
      <c r="D10144" t="s" s="4">
        <v>135</v>
      </c>
      <c r="E10144" t="s" s="4">
        <v>119</v>
      </c>
      <c r="F10144" t="s" s="4">
        <v>119</v>
      </c>
    </row>
    <row r="10145" ht="45.0" customHeight="true">
      <c r="A10145" t="s" s="4">
        <v>1679</v>
      </c>
      <c r="B10145" t="s" s="4">
        <v>13760</v>
      </c>
      <c r="C10145" t="s" s="4">
        <v>135</v>
      </c>
      <c r="D10145" t="s" s="4">
        <v>135</v>
      </c>
      <c r="E10145" t="s" s="4">
        <v>119</v>
      </c>
      <c r="F10145" t="s" s="4">
        <v>119</v>
      </c>
    </row>
    <row r="10146" ht="45.0" customHeight="true">
      <c r="A10146" t="s" s="4">
        <v>1679</v>
      </c>
      <c r="B10146" t="s" s="4">
        <v>13761</v>
      </c>
      <c r="C10146" t="s" s="4">
        <v>135</v>
      </c>
      <c r="D10146" t="s" s="4">
        <v>135</v>
      </c>
      <c r="E10146" t="s" s="4">
        <v>119</v>
      </c>
      <c r="F10146" t="s" s="4">
        <v>119</v>
      </c>
    </row>
    <row r="10147" ht="45.0" customHeight="true">
      <c r="A10147" t="s" s="4">
        <v>1679</v>
      </c>
      <c r="B10147" t="s" s="4">
        <v>13762</v>
      </c>
      <c r="C10147" t="s" s="4">
        <v>135</v>
      </c>
      <c r="D10147" t="s" s="4">
        <v>135</v>
      </c>
      <c r="E10147" t="s" s="4">
        <v>119</v>
      </c>
      <c r="F10147" t="s" s="4">
        <v>119</v>
      </c>
    </row>
    <row r="10148" ht="45.0" customHeight="true">
      <c r="A10148" t="s" s="4">
        <v>1679</v>
      </c>
      <c r="B10148" t="s" s="4">
        <v>13763</v>
      </c>
      <c r="C10148" t="s" s="4">
        <v>135</v>
      </c>
      <c r="D10148" t="s" s="4">
        <v>135</v>
      </c>
      <c r="E10148" t="s" s="4">
        <v>119</v>
      </c>
      <c r="F10148" t="s" s="4">
        <v>119</v>
      </c>
    </row>
    <row r="10149" ht="45.0" customHeight="true">
      <c r="A10149" t="s" s="4">
        <v>1679</v>
      </c>
      <c r="B10149" t="s" s="4">
        <v>13764</v>
      </c>
      <c r="C10149" t="s" s="4">
        <v>135</v>
      </c>
      <c r="D10149" t="s" s="4">
        <v>135</v>
      </c>
      <c r="E10149" t="s" s="4">
        <v>119</v>
      </c>
      <c r="F10149" t="s" s="4">
        <v>119</v>
      </c>
    </row>
    <row r="10150" ht="45.0" customHeight="true">
      <c r="A10150" t="s" s="4">
        <v>1679</v>
      </c>
      <c r="B10150" t="s" s="4">
        <v>13765</v>
      </c>
      <c r="C10150" t="s" s="4">
        <v>135</v>
      </c>
      <c r="D10150" t="s" s="4">
        <v>135</v>
      </c>
      <c r="E10150" t="s" s="4">
        <v>119</v>
      </c>
      <c r="F10150" t="s" s="4">
        <v>119</v>
      </c>
    </row>
    <row r="10151" ht="45.0" customHeight="true">
      <c r="A10151" t="s" s="4">
        <v>1679</v>
      </c>
      <c r="B10151" t="s" s="4">
        <v>13766</v>
      </c>
      <c r="C10151" t="s" s="4">
        <v>135</v>
      </c>
      <c r="D10151" t="s" s="4">
        <v>135</v>
      </c>
      <c r="E10151" t="s" s="4">
        <v>119</v>
      </c>
      <c r="F10151" t="s" s="4">
        <v>119</v>
      </c>
    </row>
    <row r="10152" ht="45.0" customHeight="true">
      <c r="A10152" t="s" s="4">
        <v>1679</v>
      </c>
      <c r="B10152" t="s" s="4">
        <v>13767</v>
      </c>
      <c r="C10152" t="s" s="4">
        <v>135</v>
      </c>
      <c r="D10152" t="s" s="4">
        <v>135</v>
      </c>
      <c r="E10152" t="s" s="4">
        <v>119</v>
      </c>
      <c r="F10152" t="s" s="4">
        <v>119</v>
      </c>
    </row>
    <row r="10153" ht="45.0" customHeight="true">
      <c r="A10153" t="s" s="4">
        <v>1679</v>
      </c>
      <c r="B10153" t="s" s="4">
        <v>13768</v>
      </c>
      <c r="C10153" t="s" s="4">
        <v>135</v>
      </c>
      <c r="D10153" t="s" s="4">
        <v>135</v>
      </c>
      <c r="E10153" t="s" s="4">
        <v>119</v>
      </c>
      <c r="F10153" t="s" s="4">
        <v>119</v>
      </c>
    </row>
    <row r="10154" ht="45.0" customHeight="true">
      <c r="A10154" t="s" s="4">
        <v>1679</v>
      </c>
      <c r="B10154" t="s" s="4">
        <v>13769</v>
      </c>
      <c r="C10154" t="s" s="4">
        <v>135</v>
      </c>
      <c r="D10154" t="s" s="4">
        <v>135</v>
      </c>
      <c r="E10154" t="s" s="4">
        <v>119</v>
      </c>
      <c r="F10154" t="s" s="4">
        <v>119</v>
      </c>
    </row>
    <row r="10155" ht="45.0" customHeight="true">
      <c r="A10155" t="s" s="4">
        <v>1679</v>
      </c>
      <c r="B10155" t="s" s="4">
        <v>13770</v>
      </c>
      <c r="C10155" t="s" s="4">
        <v>135</v>
      </c>
      <c r="D10155" t="s" s="4">
        <v>135</v>
      </c>
      <c r="E10155" t="s" s="4">
        <v>119</v>
      </c>
      <c r="F10155" t="s" s="4">
        <v>119</v>
      </c>
    </row>
    <row r="10156" ht="45.0" customHeight="true">
      <c r="A10156" t="s" s="4">
        <v>1679</v>
      </c>
      <c r="B10156" t="s" s="4">
        <v>13771</v>
      </c>
      <c r="C10156" t="s" s="4">
        <v>135</v>
      </c>
      <c r="D10156" t="s" s="4">
        <v>135</v>
      </c>
      <c r="E10156" t="s" s="4">
        <v>119</v>
      </c>
      <c r="F10156" t="s" s="4">
        <v>119</v>
      </c>
    </row>
    <row r="10157" ht="45.0" customHeight="true">
      <c r="A10157" t="s" s="4">
        <v>1688</v>
      </c>
      <c r="B10157" t="s" s="4">
        <v>13772</v>
      </c>
      <c r="C10157" t="s" s="4">
        <v>135</v>
      </c>
      <c r="D10157" t="s" s="4">
        <v>135</v>
      </c>
      <c r="E10157" t="s" s="4">
        <v>119</v>
      </c>
      <c r="F10157" t="s" s="4">
        <v>119</v>
      </c>
    </row>
    <row r="10158" ht="45.0" customHeight="true">
      <c r="A10158" t="s" s="4">
        <v>1688</v>
      </c>
      <c r="B10158" t="s" s="4">
        <v>13773</v>
      </c>
      <c r="C10158" t="s" s="4">
        <v>135</v>
      </c>
      <c r="D10158" t="s" s="4">
        <v>135</v>
      </c>
      <c r="E10158" t="s" s="4">
        <v>119</v>
      </c>
      <c r="F10158" t="s" s="4">
        <v>119</v>
      </c>
    </row>
    <row r="10159" ht="45.0" customHeight="true">
      <c r="A10159" t="s" s="4">
        <v>1688</v>
      </c>
      <c r="B10159" t="s" s="4">
        <v>13774</v>
      </c>
      <c r="C10159" t="s" s="4">
        <v>135</v>
      </c>
      <c r="D10159" t="s" s="4">
        <v>135</v>
      </c>
      <c r="E10159" t="s" s="4">
        <v>119</v>
      </c>
      <c r="F10159" t="s" s="4">
        <v>119</v>
      </c>
    </row>
    <row r="10160" ht="45.0" customHeight="true">
      <c r="A10160" t="s" s="4">
        <v>1688</v>
      </c>
      <c r="B10160" t="s" s="4">
        <v>13775</v>
      </c>
      <c r="C10160" t="s" s="4">
        <v>135</v>
      </c>
      <c r="D10160" t="s" s="4">
        <v>135</v>
      </c>
      <c r="E10160" t="s" s="4">
        <v>119</v>
      </c>
      <c r="F10160" t="s" s="4">
        <v>119</v>
      </c>
    </row>
    <row r="10161" ht="45.0" customHeight="true">
      <c r="A10161" t="s" s="4">
        <v>1688</v>
      </c>
      <c r="B10161" t="s" s="4">
        <v>13776</v>
      </c>
      <c r="C10161" t="s" s="4">
        <v>135</v>
      </c>
      <c r="D10161" t="s" s="4">
        <v>135</v>
      </c>
      <c r="E10161" t="s" s="4">
        <v>119</v>
      </c>
      <c r="F10161" t="s" s="4">
        <v>119</v>
      </c>
    </row>
    <row r="10162" ht="45.0" customHeight="true">
      <c r="A10162" t="s" s="4">
        <v>1688</v>
      </c>
      <c r="B10162" t="s" s="4">
        <v>13777</v>
      </c>
      <c r="C10162" t="s" s="4">
        <v>135</v>
      </c>
      <c r="D10162" t="s" s="4">
        <v>135</v>
      </c>
      <c r="E10162" t="s" s="4">
        <v>119</v>
      </c>
      <c r="F10162" t="s" s="4">
        <v>119</v>
      </c>
    </row>
    <row r="10163" ht="45.0" customHeight="true">
      <c r="A10163" t="s" s="4">
        <v>1688</v>
      </c>
      <c r="B10163" t="s" s="4">
        <v>13778</v>
      </c>
      <c r="C10163" t="s" s="4">
        <v>135</v>
      </c>
      <c r="D10163" t="s" s="4">
        <v>135</v>
      </c>
      <c r="E10163" t="s" s="4">
        <v>119</v>
      </c>
      <c r="F10163" t="s" s="4">
        <v>119</v>
      </c>
    </row>
    <row r="10164" ht="45.0" customHeight="true">
      <c r="A10164" t="s" s="4">
        <v>1688</v>
      </c>
      <c r="B10164" t="s" s="4">
        <v>13779</v>
      </c>
      <c r="C10164" t="s" s="4">
        <v>135</v>
      </c>
      <c r="D10164" t="s" s="4">
        <v>135</v>
      </c>
      <c r="E10164" t="s" s="4">
        <v>119</v>
      </c>
      <c r="F10164" t="s" s="4">
        <v>119</v>
      </c>
    </row>
    <row r="10165" ht="45.0" customHeight="true">
      <c r="A10165" t="s" s="4">
        <v>1688</v>
      </c>
      <c r="B10165" t="s" s="4">
        <v>13780</v>
      </c>
      <c r="C10165" t="s" s="4">
        <v>135</v>
      </c>
      <c r="D10165" t="s" s="4">
        <v>135</v>
      </c>
      <c r="E10165" t="s" s="4">
        <v>119</v>
      </c>
      <c r="F10165" t="s" s="4">
        <v>119</v>
      </c>
    </row>
    <row r="10166" ht="45.0" customHeight="true">
      <c r="A10166" t="s" s="4">
        <v>1688</v>
      </c>
      <c r="B10166" t="s" s="4">
        <v>13781</v>
      </c>
      <c r="C10166" t="s" s="4">
        <v>135</v>
      </c>
      <c r="D10166" t="s" s="4">
        <v>135</v>
      </c>
      <c r="E10166" t="s" s="4">
        <v>119</v>
      </c>
      <c r="F10166" t="s" s="4">
        <v>119</v>
      </c>
    </row>
    <row r="10167" ht="45.0" customHeight="true">
      <c r="A10167" t="s" s="4">
        <v>1688</v>
      </c>
      <c r="B10167" t="s" s="4">
        <v>13782</v>
      </c>
      <c r="C10167" t="s" s="4">
        <v>135</v>
      </c>
      <c r="D10167" t="s" s="4">
        <v>135</v>
      </c>
      <c r="E10167" t="s" s="4">
        <v>119</v>
      </c>
      <c r="F10167" t="s" s="4">
        <v>119</v>
      </c>
    </row>
    <row r="10168" ht="45.0" customHeight="true">
      <c r="A10168" t="s" s="4">
        <v>1688</v>
      </c>
      <c r="B10168" t="s" s="4">
        <v>13783</v>
      </c>
      <c r="C10168" t="s" s="4">
        <v>135</v>
      </c>
      <c r="D10168" t="s" s="4">
        <v>135</v>
      </c>
      <c r="E10168" t="s" s="4">
        <v>119</v>
      </c>
      <c r="F10168" t="s" s="4">
        <v>119</v>
      </c>
    </row>
    <row r="10169" ht="45.0" customHeight="true">
      <c r="A10169" t="s" s="4">
        <v>1688</v>
      </c>
      <c r="B10169" t="s" s="4">
        <v>13784</v>
      </c>
      <c r="C10169" t="s" s="4">
        <v>135</v>
      </c>
      <c r="D10169" t="s" s="4">
        <v>135</v>
      </c>
      <c r="E10169" t="s" s="4">
        <v>119</v>
      </c>
      <c r="F10169" t="s" s="4">
        <v>119</v>
      </c>
    </row>
    <row r="10170" ht="45.0" customHeight="true">
      <c r="A10170" t="s" s="4">
        <v>1688</v>
      </c>
      <c r="B10170" t="s" s="4">
        <v>13785</v>
      </c>
      <c r="C10170" t="s" s="4">
        <v>135</v>
      </c>
      <c r="D10170" t="s" s="4">
        <v>135</v>
      </c>
      <c r="E10170" t="s" s="4">
        <v>119</v>
      </c>
      <c r="F10170" t="s" s="4">
        <v>119</v>
      </c>
    </row>
    <row r="10171" ht="45.0" customHeight="true">
      <c r="A10171" t="s" s="4">
        <v>1688</v>
      </c>
      <c r="B10171" t="s" s="4">
        <v>13786</v>
      </c>
      <c r="C10171" t="s" s="4">
        <v>135</v>
      </c>
      <c r="D10171" t="s" s="4">
        <v>135</v>
      </c>
      <c r="E10171" t="s" s="4">
        <v>119</v>
      </c>
      <c r="F10171" t="s" s="4">
        <v>119</v>
      </c>
    </row>
    <row r="10172" ht="45.0" customHeight="true">
      <c r="A10172" t="s" s="4">
        <v>1688</v>
      </c>
      <c r="B10172" t="s" s="4">
        <v>13787</v>
      </c>
      <c r="C10172" t="s" s="4">
        <v>135</v>
      </c>
      <c r="D10172" t="s" s="4">
        <v>135</v>
      </c>
      <c r="E10172" t="s" s="4">
        <v>119</v>
      </c>
      <c r="F10172" t="s" s="4">
        <v>119</v>
      </c>
    </row>
    <row r="10173" ht="45.0" customHeight="true">
      <c r="A10173" t="s" s="4">
        <v>1688</v>
      </c>
      <c r="B10173" t="s" s="4">
        <v>13788</v>
      </c>
      <c r="C10173" t="s" s="4">
        <v>135</v>
      </c>
      <c r="D10173" t="s" s="4">
        <v>135</v>
      </c>
      <c r="E10173" t="s" s="4">
        <v>119</v>
      </c>
      <c r="F10173" t="s" s="4">
        <v>119</v>
      </c>
    </row>
    <row r="10174" ht="45.0" customHeight="true">
      <c r="A10174" t="s" s="4">
        <v>1688</v>
      </c>
      <c r="B10174" t="s" s="4">
        <v>13789</v>
      </c>
      <c r="C10174" t="s" s="4">
        <v>135</v>
      </c>
      <c r="D10174" t="s" s="4">
        <v>135</v>
      </c>
      <c r="E10174" t="s" s="4">
        <v>119</v>
      </c>
      <c r="F10174" t="s" s="4">
        <v>119</v>
      </c>
    </row>
    <row r="10175" ht="45.0" customHeight="true">
      <c r="A10175" t="s" s="4">
        <v>1688</v>
      </c>
      <c r="B10175" t="s" s="4">
        <v>13790</v>
      </c>
      <c r="C10175" t="s" s="4">
        <v>135</v>
      </c>
      <c r="D10175" t="s" s="4">
        <v>135</v>
      </c>
      <c r="E10175" t="s" s="4">
        <v>119</v>
      </c>
      <c r="F10175" t="s" s="4">
        <v>119</v>
      </c>
    </row>
    <row r="10176" ht="45.0" customHeight="true">
      <c r="A10176" t="s" s="4">
        <v>1688</v>
      </c>
      <c r="B10176" t="s" s="4">
        <v>13791</v>
      </c>
      <c r="C10176" t="s" s="4">
        <v>135</v>
      </c>
      <c r="D10176" t="s" s="4">
        <v>135</v>
      </c>
      <c r="E10176" t="s" s="4">
        <v>119</v>
      </c>
      <c r="F10176" t="s" s="4">
        <v>119</v>
      </c>
    </row>
    <row r="10177" ht="45.0" customHeight="true">
      <c r="A10177" t="s" s="4">
        <v>1688</v>
      </c>
      <c r="B10177" t="s" s="4">
        <v>13792</v>
      </c>
      <c r="C10177" t="s" s="4">
        <v>135</v>
      </c>
      <c r="D10177" t="s" s="4">
        <v>135</v>
      </c>
      <c r="E10177" t="s" s="4">
        <v>119</v>
      </c>
      <c r="F10177" t="s" s="4">
        <v>119</v>
      </c>
    </row>
    <row r="10178" ht="45.0" customHeight="true">
      <c r="A10178" t="s" s="4">
        <v>1688</v>
      </c>
      <c r="B10178" t="s" s="4">
        <v>13793</v>
      </c>
      <c r="C10178" t="s" s="4">
        <v>135</v>
      </c>
      <c r="D10178" t="s" s="4">
        <v>135</v>
      </c>
      <c r="E10178" t="s" s="4">
        <v>119</v>
      </c>
      <c r="F10178" t="s" s="4">
        <v>119</v>
      </c>
    </row>
    <row r="10179" ht="45.0" customHeight="true">
      <c r="A10179" t="s" s="4">
        <v>1688</v>
      </c>
      <c r="B10179" t="s" s="4">
        <v>13794</v>
      </c>
      <c r="C10179" t="s" s="4">
        <v>135</v>
      </c>
      <c r="D10179" t="s" s="4">
        <v>135</v>
      </c>
      <c r="E10179" t="s" s="4">
        <v>119</v>
      </c>
      <c r="F10179" t="s" s="4">
        <v>119</v>
      </c>
    </row>
    <row r="10180" ht="45.0" customHeight="true">
      <c r="A10180" t="s" s="4">
        <v>1688</v>
      </c>
      <c r="B10180" t="s" s="4">
        <v>13795</v>
      </c>
      <c r="C10180" t="s" s="4">
        <v>135</v>
      </c>
      <c r="D10180" t="s" s="4">
        <v>135</v>
      </c>
      <c r="E10180" t="s" s="4">
        <v>119</v>
      </c>
      <c r="F10180" t="s" s="4">
        <v>119</v>
      </c>
    </row>
    <row r="10181" ht="45.0" customHeight="true">
      <c r="A10181" t="s" s="4">
        <v>1688</v>
      </c>
      <c r="B10181" t="s" s="4">
        <v>13796</v>
      </c>
      <c r="C10181" t="s" s="4">
        <v>135</v>
      </c>
      <c r="D10181" t="s" s="4">
        <v>135</v>
      </c>
      <c r="E10181" t="s" s="4">
        <v>119</v>
      </c>
      <c r="F10181" t="s" s="4">
        <v>119</v>
      </c>
    </row>
    <row r="10182" ht="45.0" customHeight="true">
      <c r="A10182" t="s" s="4">
        <v>1688</v>
      </c>
      <c r="B10182" t="s" s="4">
        <v>13797</v>
      </c>
      <c r="C10182" t="s" s="4">
        <v>135</v>
      </c>
      <c r="D10182" t="s" s="4">
        <v>135</v>
      </c>
      <c r="E10182" t="s" s="4">
        <v>119</v>
      </c>
      <c r="F10182" t="s" s="4">
        <v>119</v>
      </c>
    </row>
    <row r="10183" ht="45.0" customHeight="true">
      <c r="A10183" t="s" s="4">
        <v>1688</v>
      </c>
      <c r="B10183" t="s" s="4">
        <v>13798</v>
      </c>
      <c r="C10183" t="s" s="4">
        <v>135</v>
      </c>
      <c r="D10183" t="s" s="4">
        <v>135</v>
      </c>
      <c r="E10183" t="s" s="4">
        <v>119</v>
      </c>
      <c r="F10183" t="s" s="4">
        <v>119</v>
      </c>
    </row>
    <row r="10184" ht="45.0" customHeight="true">
      <c r="A10184" t="s" s="4">
        <v>1688</v>
      </c>
      <c r="B10184" t="s" s="4">
        <v>13799</v>
      </c>
      <c r="C10184" t="s" s="4">
        <v>135</v>
      </c>
      <c r="D10184" t="s" s="4">
        <v>135</v>
      </c>
      <c r="E10184" t="s" s="4">
        <v>119</v>
      </c>
      <c r="F10184" t="s" s="4">
        <v>119</v>
      </c>
    </row>
    <row r="10185" ht="45.0" customHeight="true">
      <c r="A10185" t="s" s="4">
        <v>1688</v>
      </c>
      <c r="B10185" t="s" s="4">
        <v>13800</v>
      </c>
      <c r="C10185" t="s" s="4">
        <v>135</v>
      </c>
      <c r="D10185" t="s" s="4">
        <v>135</v>
      </c>
      <c r="E10185" t="s" s="4">
        <v>119</v>
      </c>
      <c r="F10185" t="s" s="4">
        <v>119</v>
      </c>
    </row>
    <row r="10186" ht="45.0" customHeight="true">
      <c r="A10186" t="s" s="4">
        <v>1688</v>
      </c>
      <c r="B10186" t="s" s="4">
        <v>13801</v>
      </c>
      <c r="C10186" t="s" s="4">
        <v>135</v>
      </c>
      <c r="D10186" t="s" s="4">
        <v>135</v>
      </c>
      <c r="E10186" t="s" s="4">
        <v>119</v>
      </c>
      <c r="F10186" t="s" s="4">
        <v>119</v>
      </c>
    </row>
    <row r="10187" ht="45.0" customHeight="true">
      <c r="A10187" t="s" s="4">
        <v>1688</v>
      </c>
      <c r="B10187" t="s" s="4">
        <v>13802</v>
      </c>
      <c r="C10187" t="s" s="4">
        <v>135</v>
      </c>
      <c r="D10187" t="s" s="4">
        <v>135</v>
      </c>
      <c r="E10187" t="s" s="4">
        <v>119</v>
      </c>
      <c r="F10187" t="s" s="4">
        <v>119</v>
      </c>
    </row>
    <row r="10188" ht="45.0" customHeight="true">
      <c r="A10188" t="s" s="4">
        <v>1688</v>
      </c>
      <c r="B10188" t="s" s="4">
        <v>13803</v>
      </c>
      <c r="C10188" t="s" s="4">
        <v>135</v>
      </c>
      <c r="D10188" t="s" s="4">
        <v>135</v>
      </c>
      <c r="E10188" t="s" s="4">
        <v>119</v>
      </c>
      <c r="F10188" t="s" s="4">
        <v>119</v>
      </c>
    </row>
    <row r="10189" ht="45.0" customHeight="true">
      <c r="A10189" t="s" s="4">
        <v>1688</v>
      </c>
      <c r="B10189" t="s" s="4">
        <v>13804</v>
      </c>
      <c r="C10189" t="s" s="4">
        <v>135</v>
      </c>
      <c r="D10189" t="s" s="4">
        <v>135</v>
      </c>
      <c r="E10189" t="s" s="4">
        <v>119</v>
      </c>
      <c r="F10189" t="s" s="4">
        <v>119</v>
      </c>
    </row>
    <row r="10190" ht="45.0" customHeight="true">
      <c r="A10190" t="s" s="4">
        <v>1688</v>
      </c>
      <c r="B10190" t="s" s="4">
        <v>13805</v>
      </c>
      <c r="C10190" t="s" s="4">
        <v>135</v>
      </c>
      <c r="D10190" t="s" s="4">
        <v>135</v>
      </c>
      <c r="E10190" t="s" s="4">
        <v>119</v>
      </c>
      <c r="F10190" t="s" s="4">
        <v>119</v>
      </c>
    </row>
    <row r="10191" ht="45.0" customHeight="true">
      <c r="A10191" t="s" s="4">
        <v>1688</v>
      </c>
      <c r="B10191" t="s" s="4">
        <v>13806</v>
      </c>
      <c r="C10191" t="s" s="4">
        <v>135</v>
      </c>
      <c r="D10191" t="s" s="4">
        <v>135</v>
      </c>
      <c r="E10191" t="s" s="4">
        <v>119</v>
      </c>
      <c r="F10191" t="s" s="4">
        <v>119</v>
      </c>
    </row>
    <row r="10192" ht="45.0" customHeight="true">
      <c r="A10192" t="s" s="4">
        <v>1688</v>
      </c>
      <c r="B10192" t="s" s="4">
        <v>13807</v>
      </c>
      <c r="C10192" t="s" s="4">
        <v>135</v>
      </c>
      <c r="D10192" t="s" s="4">
        <v>135</v>
      </c>
      <c r="E10192" t="s" s="4">
        <v>119</v>
      </c>
      <c r="F10192" t="s" s="4">
        <v>119</v>
      </c>
    </row>
    <row r="10193" ht="45.0" customHeight="true">
      <c r="A10193" t="s" s="4">
        <v>1688</v>
      </c>
      <c r="B10193" t="s" s="4">
        <v>13808</v>
      </c>
      <c r="C10193" t="s" s="4">
        <v>135</v>
      </c>
      <c r="D10193" t="s" s="4">
        <v>135</v>
      </c>
      <c r="E10193" t="s" s="4">
        <v>119</v>
      </c>
      <c r="F10193" t="s" s="4">
        <v>119</v>
      </c>
    </row>
    <row r="10194" ht="45.0" customHeight="true">
      <c r="A10194" t="s" s="4">
        <v>1688</v>
      </c>
      <c r="B10194" t="s" s="4">
        <v>13809</v>
      </c>
      <c r="C10194" t="s" s="4">
        <v>135</v>
      </c>
      <c r="D10194" t="s" s="4">
        <v>135</v>
      </c>
      <c r="E10194" t="s" s="4">
        <v>119</v>
      </c>
      <c r="F10194" t="s" s="4">
        <v>119</v>
      </c>
    </row>
    <row r="10195" ht="45.0" customHeight="true">
      <c r="A10195" t="s" s="4">
        <v>1688</v>
      </c>
      <c r="B10195" t="s" s="4">
        <v>13810</v>
      </c>
      <c r="C10195" t="s" s="4">
        <v>135</v>
      </c>
      <c r="D10195" t="s" s="4">
        <v>135</v>
      </c>
      <c r="E10195" t="s" s="4">
        <v>119</v>
      </c>
      <c r="F10195" t="s" s="4">
        <v>119</v>
      </c>
    </row>
    <row r="10196" ht="45.0" customHeight="true">
      <c r="A10196" t="s" s="4">
        <v>1688</v>
      </c>
      <c r="B10196" t="s" s="4">
        <v>13811</v>
      </c>
      <c r="C10196" t="s" s="4">
        <v>135</v>
      </c>
      <c r="D10196" t="s" s="4">
        <v>135</v>
      </c>
      <c r="E10196" t="s" s="4">
        <v>119</v>
      </c>
      <c r="F10196" t="s" s="4">
        <v>119</v>
      </c>
    </row>
    <row r="10197" ht="45.0" customHeight="true">
      <c r="A10197" t="s" s="4">
        <v>1688</v>
      </c>
      <c r="B10197" t="s" s="4">
        <v>13812</v>
      </c>
      <c r="C10197" t="s" s="4">
        <v>135</v>
      </c>
      <c r="D10197" t="s" s="4">
        <v>135</v>
      </c>
      <c r="E10197" t="s" s="4">
        <v>119</v>
      </c>
      <c r="F10197" t="s" s="4">
        <v>119</v>
      </c>
    </row>
    <row r="10198" ht="45.0" customHeight="true">
      <c r="A10198" t="s" s="4">
        <v>1688</v>
      </c>
      <c r="B10198" t="s" s="4">
        <v>13813</v>
      </c>
      <c r="C10198" t="s" s="4">
        <v>135</v>
      </c>
      <c r="D10198" t="s" s="4">
        <v>135</v>
      </c>
      <c r="E10198" t="s" s="4">
        <v>119</v>
      </c>
      <c r="F10198" t="s" s="4">
        <v>119</v>
      </c>
    </row>
    <row r="10199" ht="45.0" customHeight="true">
      <c r="A10199" t="s" s="4">
        <v>1688</v>
      </c>
      <c r="B10199" t="s" s="4">
        <v>13814</v>
      </c>
      <c r="C10199" t="s" s="4">
        <v>135</v>
      </c>
      <c r="D10199" t="s" s="4">
        <v>135</v>
      </c>
      <c r="E10199" t="s" s="4">
        <v>119</v>
      </c>
      <c r="F10199" t="s" s="4">
        <v>119</v>
      </c>
    </row>
    <row r="10200" ht="45.0" customHeight="true">
      <c r="A10200" t="s" s="4">
        <v>1688</v>
      </c>
      <c r="B10200" t="s" s="4">
        <v>13815</v>
      </c>
      <c r="C10200" t="s" s="4">
        <v>135</v>
      </c>
      <c r="D10200" t="s" s="4">
        <v>135</v>
      </c>
      <c r="E10200" t="s" s="4">
        <v>119</v>
      </c>
      <c r="F10200" t="s" s="4">
        <v>119</v>
      </c>
    </row>
    <row r="10201" ht="45.0" customHeight="true">
      <c r="A10201" t="s" s="4">
        <v>1688</v>
      </c>
      <c r="B10201" t="s" s="4">
        <v>13816</v>
      </c>
      <c r="C10201" t="s" s="4">
        <v>135</v>
      </c>
      <c r="D10201" t="s" s="4">
        <v>135</v>
      </c>
      <c r="E10201" t="s" s="4">
        <v>119</v>
      </c>
      <c r="F10201" t="s" s="4">
        <v>119</v>
      </c>
    </row>
    <row r="10202" ht="45.0" customHeight="true">
      <c r="A10202" t="s" s="4">
        <v>1688</v>
      </c>
      <c r="B10202" t="s" s="4">
        <v>13817</v>
      </c>
      <c r="C10202" t="s" s="4">
        <v>135</v>
      </c>
      <c r="D10202" t="s" s="4">
        <v>135</v>
      </c>
      <c r="E10202" t="s" s="4">
        <v>119</v>
      </c>
      <c r="F10202" t="s" s="4">
        <v>119</v>
      </c>
    </row>
    <row r="10203" ht="45.0" customHeight="true">
      <c r="A10203" t="s" s="4">
        <v>1688</v>
      </c>
      <c r="B10203" t="s" s="4">
        <v>13818</v>
      </c>
      <c r="C10203" t="s" s="4">
        <v>135</v>
      </c>
      <c r="D10203" t="s" s="4">
        <v>135</v>
      </c>
      <c r="E10203" t="s" s="4">
        <v>119</v>
      </c>
      <c r="F10203" t="s" s="4">
        <v>119</v>
      </c>
    </row>
    <row r="10204" ht="45.0" customHeight="true">
      <c r="A10204" t="s" s="4">
        <v>1688</v>
      </c>
      <c r="B10204" t="s" s="4">
        <v>13819</v>
      </c>
      <c r="C10204" t="s" s="4">
        <v>135</v>
      </c>
      <c r="D10204" t="s" s="4">
        <v>135</v>
      </c>
      <c r="E10204" t="s" s="4">
        <v>119</v>
      </c>
      <c r="F10204" t="s" s="4">
        <v>119</v>
      </c>
    </row>
    <row r="10205" ht="45.0" customHeight="true">
      <c r="A10205" t="s" s="4">
        <v>1688</v>
      </c>
      <c r="B10205" t="s" s="4">
        <v>13820</v>
      </c>
      <c r="C10205" t="s" s="4">
        <v>135</v>
      </c>
      <c r="D10205" t="s" s="4">
        <v>135</v>
      </c>
      <c r="E10205" t="s" s="4">
        <v>119</v>
      </c>
      <c r="F10205" t="s" s="4">
        <v>119</v>
      </c>
    </row>
    <row r="10206" ht="45.0" customHeight="true">
      <c r="A10206" t="s" s="4">
        <v>1688</v>
      </c>
      <c r="B10206" t="s" s="4">
        <v>13821</v>
      </c>
      <c r="C10206" t="s" s="4">
        <v>135</v>
      </c>
      <c r="D10206" t="s" s="4">
        <v>135</v>
      </c>
      <c r="E10206" t="s" s="4">
        <v>119</v>
      </c>
      <c r="F10206" t="s" s="4">
        <v>119</v>
      </c>
    </row>
    <row r="10207" ht="45.0" customHeight="true">
      <c r="A10207" t="s" s="4">
        <v>1688</v>
      </c>
      <c r="B10207" t="s" s="4">
        <v>13822</v>
      </c>
      <c r="C10207" t="s" s="4">
        <v>135</v>
      </c>
      <c r="D10207" t="s" s="4">
        <v>135</v>
      </c>
      <c r="E10207" t="s" s="4">
        <v>119</v>
      </c>
      <c r="F10207" t="s" s="4">
        <v>119</v>
      </c>
    </row>
    <row r="10208" ht="45.0" customHeight="true">
      <c r="A10208" t="s" s="4">
        <v>1688</v>
      </c>
      <c r="B10208" t="s" s="4">
        <v>13823</v>
      </c>
      <c r="C10208" t="s" s="4">
        <v>135</v>
      </c>
      <c r="D10208" t="s" s="4">
        <v>135</v>
      </c>
      <c r="E10208" t="s" s="4">
        <v>119</v>
      </c>
      <c r="F10208" t="s" s="4">
        <v>119</v>
      </c>
    </row>
    <row r="10209" ht="45.0" customHeight="true">
      <c r="A10209" t="s" s="4">
        <v>1688</v>
      </c>
      <c r="B10209" t="s" s="4">
        <v>13824</v>
      </c>
      <c r="C10209" t="s" s="4">
        <v>135</v>
      </c>
      <c r="D10209" t="s" s="4">
        <v>135</v>
      </c>
      <c r="E10209" t="s" s="4">
        <v>119</v>
      </c>
      <c r="F10209" t="s" s="4">
        <v>119</v>
      </c>
    </row>
    <row r="10210" ht="45.0" customHeight="true">
      <c r="A10210" t="s" s="4">
        <v>1688</v>
      </c>
      <c r="B10210" t="s" s="4">
        <v>13825</v>
      </c>
      <c r="C10210" t="s" s="4">
        <v>135</v>
      </c>
      <c r="D10210" t="s" s="4">
        <v>135</v>
      </c>
      <c r="E10210" t="s" s="4">
        <v>119</v>
      </c>
      <c r="F10210" t="s" s="4">
        <v>119</v>
      </c>
    </row>
    <row r="10211" ht="45.0" customHeight="true">
      <c r="A10211" t="s" s="4">
        <v>1688</v>
      </c>
      <c r="B10211" t="s" s="4">
        <v>13826</v>
      </c>
      <c r="C10211" t="s" s="4">
        <v>135</v>
      </c>
      <c r="D10211" t="s" s="4">
        <v>135</v>
      </c>
      <c r="E10211" t="s" s="4">
        <v>119</v>
      </c>
      <c r="F10211" t="s" s="4">
        <v>119</v>
      </c>
    </row>
    <row r="10212" ht="45.0" customHeight="true">
      <c r="A10212" t="s" s="4">
        <v>1688</v>
      </c>
      <c r="B10212" t="s" s="4">
        <v>13827</v>
      </c>
      <c r="C10212" t="s" s="4">
        <v>135</v>
      </c>
      <c r="D10212" t="s" s="4">
        <v>135</v>
      </c>
      <c r="E10212" t="s" s="4">
        <v>119</v>
      </c>
      <c r="F10212" t="s" s="4">
        <v>119</v>
      </c>
    </row>
    <row r="10213" ht="45.0" customHeight="true">
      <c r="A10213" t="s" s="4">
        <v>1688</v>
      </c>
      <c r="B10213" t="s" s="4">
        <v>13828</v>
      </c>
      <c r="C10213" t="s" s="4">
        <v>135</v>
      </c>
      <c r="D10213" t="s" s="4">
        <v>135</v>
      </c>
      <c r="E10213" t="s" s="4">
        <v>119</v>
      </c>
      <c r="F10213" t="s" s="4">
        <v>119</v>
      </c>
    </row>
    <row r="10214" ht="45.0" customHeight="true">
      <c r="A10214" t="s" s="4">
        <v>1688</v>
      </c>
      <c r="B10214" t="s" s="4">
        <v>13829</v>
      </c>
      <c r="C10214" t="s" s="4">
        <v>135</v>
      </c>
      <c r="D10214" t="s" s="4">
        <v>135</v>
      </c>
      <c r="E10214" t="s" s="4">
        <v>119</v>
      </c>
      <c r="F10214" t="s" s="4">
        <v>119</v>
      </c>
    </row>
    <row r="10215" ht="45.0" customHeight="true">
      <c r="A10215" t="s" s="4">
        <v>1688</v>
      </c>
      <c r="B10215" t="s" s="4">
        <v>13830</v>
      </c>
      <c r="C10215" t="s" s="4">
        <v>135</v>
      </c>
      <c r="D10215" t="s" s="4">
        <v>135</v>
      </c>
      <c r="E10215" t="s" s="4">
        <v>119</v>
      </c>
      <c r="F10215" t="s" s="4">
        <v>119</v>
      </c>
    </row>
    <row r="10216" ht="45.0" customHeight="true">
      <c r="A10216" t="s" s="4">
        <v>1688</v>
      </c>
      <c r="B10216" t="s" s="4">
        <v>13831</v>
      </c>
      <c r="C10216" t="s" s="4">
        <v>135</v>
      </c>
      <c r="D10216" t="s" s="4">
        <v>135</v>
      </c>
      <c r="E10216" t="s" s="4">
        <v>119</v>
      </c>
      <c r="F10216" t="s" s="4">
        <v>119</v>
      </c>
    </row>
    <row r="10217" ht="45.0" customHeight="true">
      <c r="A10217" t="s" s="4">
        <v>1688</v>
      </c>
      <c r="B10217" t="s" s="4">
        <v>13832</v>
      </c>
      <c r="C10217" t="s" s="4">
        <v>135</v>
      </c>
      <c r="D10217" t="s" s="4">
        <v>135</v>
      </c>
      <c r="E10217" t="s" s="4">
        <v>119</v>
      </c>
      <c r="F10217" t="s" s="4">
        <v>119</v>
      </c>
    </row>
    <row r="10218" ht="45.0" customHeight="true">
      <c r="A10218" t="s" s="4">
        <v>1688</v>
      </c>
      <c r="B10218" t="s" s="4">
        <v>13833</v>
      </c>
      <c r="C10218" t="s" s="4">
        <v>135</v>
      </c>
      <c r="D10218" t="s" s="4">
        <v>135</v>
      </c>
      <c r="E10218" t="s" s="4">
        <v>119</v>
      </c>
      <c r="F10218" t="s" s="4">
        <v>119</v>
      </c>
    </row>
    <row r="10219" ht="45.0" customHeight="true">
      <c r="A10219" t="s" s="4">
        <v>1688</v>
      </c>
      <c r="B10219" t="s" s="4">
        <v>13834</v>
      </c>
      <c r="C10219" t="s" s="4">
        <v>135</v>
      </c>
      <c r="D10219" t="s" s="4">
        <v>135</v>
      </c>
      <c r="E10219" t="s" s="4">
        <v>119</v>
      </c>
      <c r="F10219" t="s" s="4">
        <v>119</v>
      </c>
    </row>
    <row r="10220" ht="45.0" customHeight="true">
      <c r="A10220" t="s" s="4">
        <v>1688</v>
      </c>
      <c r="B10220" t="s" s="4">
        <v>13835</v>
      </c>
      <c r="C10220" t="s" s="4">
        <v>135</v>
      </c>
      <c r="D10220" t="s" s="4">
        <v>135</v>
      </c>
      <c r="E10220" t="s" s="4">
        <v>119</v>
      </c>
      <c r="F10220" t="s" s="4">
        <v>119</v>
      </c>
    </row>
    <row r="10221" ht="45.0" customHeight="true">
      <c r="A10221" t="s" s="4">
        <v>1688</v>
      </c>
      <c r="B10221" t="s" s="4">
        <v>13836</v>
      </c>
      <c r="C10221" t="s" s="4">
        <v>135</v>
      </c>
      <c r="D10221" t="s" s="4">
        <v>135</v>
      </c>
      <c r="E10221" t="s" s="4">
        <v>119</v>
      </c>
      <c r="F10221" t="s" s="4">
        <v>119</v>
      </c>
    </row>
    <row r="10222" ht="45.0" customHeight="true">
      <c r="A10222" t="s" s="4">
        <v>1688</v>
      </c>
      <c r="B10222" t="s" s="4">
        <v>13837</v>
      </c>
      <c r="C10222" t="s" s="4">
        <v>135</v>
      </c>
      <c r="D10222" t="s" s="4">
        <v>135</v>
      </c>
      <c r="E10222" t="s" s="4">
        <v>119</v>
      </c>
      <c r="F10222" t="s" s="4">
        <v>119</v>
      </c>
    </row>
    <row r="10223" ht="45.0" customHeight="true">
      <c r="A10223" t="s" s="4">
        <v>1688</v>
      </c>
      <c r="B10223" t="s" s="4">
        <v>13838</v>
      </c>
      <c r="C10223" t="s" s="4">
        <v>135</v>
      </c>
      <c r="D10223" t="s" s="4">
        <v>135</v>
      </c>
      <c r="E10223" t="s" s="4">
        <v>119</v>
      </c>
      <c r="F10223" t="s" s="4">
        <v>119</v>
      </c>
    </row>
    <row r="10224" ht="45.0" customHeight="true">
      <c r="A10224" t="s" s="4">
        <v>1688</v>
      </c>
      <c r="B10224" t="s" s="4">
        <v>13839</v>
      </c>
      <c r="C10224" t="s" s="4">
        <v>135</v>
      </c>
      <c r="D10224" t="s" s="4">
        <v>135</v>
      </c>
      <c r="E10224" t="s" s="4">
        <v>119</v>
      </c>
      <c r="F10224" t="s" s="4">
        <v>119</v>
      </c>
    </row>
    <row r="10225" ht="45.0" customHeight="true">
      <c r="A10225" t="s" s="4">
        <v>1688</v>
      </c>
      <c r="B10225" t="s" s="4">
        <v>13840</v>
      </c>
      <c r="C10225" t="s" s="4">
        <v>135</v>
      </c>
      <c r="D10225" t="s" s="4">
        <v>135</v>
      </c>
      <c r="E10225" t="s" s="4">
        <v>119</v>
      </c>
      <c r="F10225" t="s" s="4">
        <v>119</v>
      </c>
    </row>
    <row r="10226" ht="45.0" customHeight="true">
      <c r="A10226" t="s" s="4">
        <v>1688</v>
      </c>
      <c r="B10226" t="s" s="4">
        <v>13841</v>
      </c>
      <c r="C10226" t="s" s="4">
        <v>135</v>
      </c>
      <c r="D10226" t="s" s="4">
        <v>135</v>
      </c>
      <c r="E10226" t="s" s="4">
        <v>119</v>
      </c>
      <c r="F10226" t="s" s="4">
        <v>119</v>
      </c>
    </row>
    <row r="10227" ht="45.0" customHeight="true">
      <c r="A10227" t="s" s="4">
        <v>1688</v>
      </c>
      <c r="B10227" t="s" s="4">
        <v>13842</v>
      </c>
      <c r="C10227" t="s" s="4">
        <v>135</v>
      </c>
      <c r="D10227" t="s" s="4">
        <v>135</v>
      </c>
      <c r="E10227" t="s" s="4">
        <v>119</v>
      </c>
      <c r="F10227" t="s" s="4">
        <v>119</v>
      </c>
    </row>
    <row r="10228" ht="45.0" customHeight="true">
      <c r="A10228" t="s" s="4">
        <v>1688</v>
      </c>
      <c r="B10228" t="s" s="4">
        <v>13843</v>
      </c>
      <c r="C10228" t="s" s="4">
        <v>135</v>
      </c>
      <c r="D10228" t="s" s="4">
        <v>135</v>
      </c>
      <c r="E10228" t="s" s="4">
        <v>119</v>
      </c>
      <c r="F10228" t="s" s="4">
        <v>119</v>
      </c>
    </row>
    <row r="10229" ht="45.0" customHeight="true">
      <c r="A10229" t="s" s="4">
        <v>1688</v>
      </c>
      <c r="B10229" t="s" s="4">
        <v>13844</v>
      </c>
      <c r="C10229" t="s" s="4">
        <v>135</v>
      </c>
      <c r="D10229" t="s" s="4">
        <v>135</v>
      </c>
      <c r="E10229" t="s" s="4">
        <v>119</v>
      </c>
      <c r="F10229" t="s" s="4">
        <v>119</v>
      </c>
    </row>
    <row r="10230" ht="45.0" customHeight="true">
      <c r="A10230" t="s" s="4">
        <v>1688</v>
      </c>
      <c r="B10230" t="s" s="4">
        <v>13845</v>
      </c>
      <c r="C10230" t="s" s="4">
        <v>135</v>
      </c>
      <c r="D10230" t="s" s="4">
        <v>135</v>
      </c>
      <c r="E10230" t="s" s="4">
        <v>119</v>
      </c>
      <c r="F10230" t="s" s="4">
        <v>119</v>
      </c>
    </row>
    <row r="10231" ht="45.0" customHeight="true">
      <c r="A10231" t="s" s="4">
        <v>1688</v>
      </c>
      <c r="B10231" t="s" s="4">
        <v>13846</v>
      </c>
      <c r="C10231" t="s" s="4">
        <v>135</v>
      </c>
      <c r="D10231" t="s" s="4">
        <v>135</v>
      </c>
      <c r="E10231" t="s" s="4">
        <v>119</v>
      </c>
      <c r="F10231" t="s" s="4">
        <v>119</v>
      </c>
    </row>
    <row r="10232" ht="45.0" customHeight="true">
      <c r="A10232" t="s" s="4">
        <v>1696</v>
      </c>
      <c r="B10232" t="s" s="4">
        <v>13847</v>
      </c>
      <c r="C10232" t="s" s="4">
        <v>135</v>
      </c>
      <c r="D10232" t="s" s="4">
        <v>135</v>
      </c>
      <c r="E10232" t="s" s="4">
        <v>119</v>
      </c>
      <c r="F10232" t="s" s="4">
        <v>119</v>
      </c>
    </row>
    <row r="10233" ht="45.0" customHeight="true">
      <c r="A10233" t="s" s="4">
        <v>1696</v>
      </c>
      <c r="B10233" t="s" s="4">
        <v>13848</v>
      </c>
      <c r="C10233" t="s" s="4">
        <v>135</v>
      </c>
      <c r="D10233" t="s" s="4">
        <v>135</v>
      </c>
      <c r="E10233" t="s" s="4">
        <v>119</v>
      </c>
      <c r="F10233" t="s" s="4">
        <v>119</v>
      </c>
    </row>
    <row r="10234" ht="45.0" customHeight="true">
      <c r="A10234" t="s" s="4">
        <v>1696</v>
      </c>
      <c r="B10234" t="s" s="4">
        <v>13849</v>
      </c>
      <c r="C10234" t="s" s="4">
        <v>135</v>
      </c>
      <c r="D10234" t="s" s="4">
        <v>135</v>
      </c>
      <c r="E10234" t="s" s="4">
        <v>119</v>
      </c>
      <c r="F10234" t="s" s="4">
        <v>119</v>
      </c>
    </row>
    <row r="10235" ht="45.0" customHeight="true">
      <c r="A10235" t="s" s="4">
        <v>1696</v>
      </c>
      <c r="B10235" t="s" s="4">
        <v>13850</v>
      </c>
      <c r="C10235" t="s" s="4">
        <v>135</v>
      </c>
      <c r="D10235" t="s" s="4">
        <v>135</v>
      </c>
      <c r="E10235" t="s" s="4">
        <v>119</v>
      </c>
      <c r="F10235" t="s" s="4">
        <v>119</v>
      </c>
    </row>
    <row r="10236" ht="45.0" customHeight="true">
      <c r="A10236" t="s" s="4">
        <v>1696</v>
      </c>
      <c r="B10236" t="s" s="4">
        <v>13851</v>
      </c>
      <c r="C10236" t="s" s="4">
        <v>135</v>
      </c>
      <c r="D10236" t="s" s="4">
        <v>135</v>
      </c>
      <c r="E10236" t="s" s="4">
        <v>119</v>
      </c>
      <c r="F10236" t="s" s="4">
        <v>119</v>
      </c>
    </row>
    <row r="10237" ht="45.0" customHeight="true">
      <c r="A10237" t="s" s="4">
        <v>1696</v>
      </c>
      <c r="B10237" t="s" s="4">
        <v>13852</v>
      </c>
      <c r="C10237" t="s" s="4">
        <v>135</v>
      </c>
      <c r="D10237" t="s" s="4">
        <v>135</v>
      </c>
      <c r="E10237" t="s" s="4">
        <v>119</v>
      </c>
      <c r="F10237" t="s" s="4">
        <v>119</v>
      </c>
    </row>
    <row r="10238" ht="45.0" customHeight="true">
      <c r="A10238" t="s" s="4">
        <v>1696</v>
      </c>
      <c r="B10238" t="s" s="4">
        <v>13853</v>
      </c>
      <c r="C10238" t="s" s="4">
        <v>135</v>
      </c>
      <c r="D10238" t="s" s="4">
        <v>135</v>
      </c>
      <c r="E10238" t="s" s="4">
        <v>119</v>
      </c>
      <c r="F10238" t="s" s="4">
        <v>119</v>
      </c>
    </row>
    <row r="10239" ht="45.0" customHeight="true">
      <c r="A10239" t="s" s="4">
        <v>1696</v>
      </c>
      <c r="B10239" t="s" s="4">
        <v>13854</v>
      </c>
      <c r="C10239" t="s" s="4">
        <v>135</v>
      </c>
      <c r="D10239" t="s" s="4">
        <v>135</v>
      </c>
      <c r="E10239" t="s" s="4">
        <v>119</v>
      </c>
      <c r="F10239" t="s" s="4">
        <v>119</v>
      </c>
    </row>
    <row r="10240" ht="45.0" customHeight="true">
      <c r="A10240" t="s" s="4">
        <v>1696</v>
      </c>
      <c r="B10240" t="s" s="4">
        <v>13855</v>
      </c>
      <c r="C10240" t="s" s="4">
        <v>135</v>
      </c>
      <c r="D10240" t="s" s="4">
        <v>135</v>
      </c>
      <c r="E10240" t="s" s="4">
        <v>119</v>
      </c>
      <c r="F10240" t="s" s="4">
        <v>119</v>
      </c>
    </row>
    <row r="10241" ht="45.0" customHeight="true">
      <c r="A10241" t="s" s="4">
        <v>1696</v>
      </c>
      <c r="B10241" t="s" s="4">
        <v>13856</v>
      </c>
      <c r="C10241" t="s" s="4">
        <v>135</v>
      </c>
      <c r="D10241" t="s" s="4">
        <v>135</v>
      </c>
      <c r="E10241" t="s" s="4">
        <v>119</v>
      </c>
      <c r="F10241" t="s" s="4">
        <v>119</v>
      </c>
    </row>
    <row r="10242" ht="45.0" customHeight="true">
      <c r="A10242" t="s" s="4">
        <v>1696</v>
      </c>
      <c r="B10242" t="s" s="4">
        <v>13857</v>
      </c>
      <c r="C10242" t="s" s="4">
        <v>135</v>
      </c>
      <c r="D10242" t="s" s="4">
        <v>135</v>
      </c>
      <c r="E10242" t="s" s="4">
        <v>119</v>
      </c>
      <c r="F10242" t="s" s="4">
        <v>119</v>
      </c>
    </row>
    <row r="10243" ht="45.0" customHeight="true">
      <c r="A10243" t="s" s="4">
        <v>1696</v>
      </c>
      <c r="B10243" t="s" s="4">
        <v>13858</v>
      </c>
      <c r="C10243" t="s" s="4">
        <v>135</v>
      </c>
      <c r="D10243" t="s" s="4">
        <v>135</v>
      </c>
      <c r="E10243" t="s" s="4">
        <v>119</v>
      </c>
      <c r="F10243" t="s" s="4">
        <v>119</v>
      </c>
    </row>
    <row r="10244" ht="45.0" customHeight="true">
      <c r="A10244" t="s" s="4">
        <v>1696</v>
      </c>
      <c r="B10244" t="s" s="4">
        <v>13859</v>
      </c>
      <c r="C10244" t="s" s="4">
        <v>135</v>
      </c>
      <c r="D10244" t="s" s="4">
        <v>135</v>
      </c>
      <c r="E10244" t="s" s="4">
        <v>119</v>
      </c>
      <c r="F10244" t="s" s="4">
        <v>119</v>
      </c>
    </row>
    <row r="10245" ht="45.0" customHeight="true">
      <c r="A10245" t="s" s="4">
        <v>1696</v>
      </c>
      <c r="B10245" t="s" s="4">
        <v>13860</v>
      </c>
      <c r="C10245" t="s" s="4">
        <v>135</v>
      </c>
      <c r="D10245" t="s" s="4">
        <v>135</v>
      </c>
      <c r="E10245" t="s" s="4">
        <v>119</v>
      </c>
      <c r="F10245" t="s" s="4">
        <v>119</v>
      </c>
    </row>
    <row r="10246" ht="45.0" customHeight="true">
      <c r="A10246" t="s" s="4">
        <v>1696</v>
      </c>
      <c r="B10246" t="s" s="4">
        <v>13861</v>
      </c>
      <c r="C10246" t="s" s="4">
        <v>135</v>
      </c>
      <c r="D10246" t="s" s="4">
        <v>135</v>
      </c>
      <c r="E10246" t="s" s="4">
        <v>119</v>
      </c>
      <c r="F10246" t="s" s="4">
        <v>119</v>
      </c>
    </row>
    <row r="10247" ht="45.0" customHeight="true">
      <c r="A10247" t="s" s="4">
        <v>1696</v>
      </c>
      <c r="B10247" t="s" s="4">
        <v>13862</v>
      </c>
      <c r="C10247" t="s" s="4">
        <v>135</v>
      </c>
      <c r="D10247" t="s" s="4">
        <v>135</v>
      </c>
      <c r="E10247" t="s" s="4">
        <v>119</v>
      </c>
      <c r="F10247" t="s" s="4">
        <v>119</v>
      </c>
    </row>
    <row r="10248" ht="45.0" customHeight="true">
      <c r="A10248" t="s" s="4">
        <v>1696</v>
      </c>
      <c r="B10248" t="s" s="4">
        <v>13863</v>
      </c>
      <c r="C10248" t="s" s="4">
        <v>135</v>
      </c>
      <c r="D10248" t="s" s="4">
        <v>135</v>
      </c>
      <c r="E10248" t="s" s="4">
        <v>119</v>
      </c>
      <c r="F10248" t="s" s="4">
        <v>119</v>
      </c>
    </row>
    <row r="10249" ht="45.0" customHeight="true">
      <c r="A10249" t="s" s="4">
        <v>1696</v>
      </c>
      <c r="B10249" t="s" s="4">
        <v>13864</v>
      </c>
      <c r="C10249" t="s" s="4">
        <v>135</v>
      </c>
      <c r="D10249" t="s" s="4">
        <v>135</v>
      </c>
      <c r="E10249" t="s" s="4">
        <v>119</v>
      </c>
      <c r="F10249" t="s" s="4">
        <v>119</v>
      </c>
    </row>
    <row r="10250" ht="45.0" customHeight="true">
      <c r="A10250" t="s" s="4">
        <v>1696</v>
      </c>
      <c r="B10250" t="s" s="4">
        <v>13865</v>
      </c>
      <c r="C10250" t="s" s="4">
        <v>135</v>
      </c>
      <c r="D10250" t="s" s="4">
        <v>135</v>
      </c>
      <c r="E10250" t="s" s="4">
        <v>119</v>
      </c>
      <c r="F10250" t="s" s="4">
        <v>119</v>
      </c>
    </row>
    <row r="10251" ht="45.0" customHeight="true">
      <c r="A10251" t="s" s="4">
        <v>1696</v>
      </c>
      <c r="B10251" t="s" s="4">
        <v>13866</v>
      </c>
      <c r="C10251" t="s" s="4">
        <v>135</v>
      </c>
      <c r="D10251" t="s" s="4">
        <v>135</v>
      </c>
      <c r="E10251" t="s" s="4">
        <v>119</v>
      </c>
      <c r="F10251" t="s" s="4">
        <v>119</v>
      </c>
    </row>
    <row r="10252" ht="45.0" customHeight="true">
      <c r="A10252" t="s" s="4">
        <v>1696</v>
      </c>
      <c r="B10252" t="s" s="4">
        <v>13867</v>
      </c>
      <c r="C10252" t="s" s="4">
        <v>135</v>
      </c>
      <c r="D10252" t="s" s="4">
        <v>135</v>
      </c>
      <c r="E10252" t="s" s="4">
        <v>119</v>
      </c>
      <c r="F10252" t="s" s="4">
        <v>119</v>
      </c>
    </row>
    <row r="10253" ht="45.0" customHeight="true">
      <c r="A10253" t="s" s="4">
        <v>1696</v>
      </c>
      <c r="B10253" t="s" s="4">
        <v>13868</v>
      </c>
      <c r="C10253" t="s" s="4">
        <v>135</v>
      </c>
      <c r="D10253" t="s" s="4">
        <v>135</v>
      </c>
      <c r="E10253" t="s" s="4">
        <v>119</v>
      </c>
      <c r="F10253" t="s" s="4">
        <v>119</v>
      </c>
    </row>
    <row r="10254" ht="45.0" customHeight="true">
      <c r="A10254" t="s" s="4">
        <v>1696</v>
      </c>
      <c r="B10254" t="s" s="4">
        <v>13869</v>
      </c>
      <c r="C10254" t="s" s="4">
        <v>135</v>
      </c>
      <c r="D10254" t="s" s="4">
        <v>135</v>
      </c>
      <c r="E10254" t="s" s="4">
        <v>119</v>
      </c>
      <c r="F10254" t="s" s="4">
        <v>119</v>
      </c>
    </row>
    <row r="10255" ht="45.0" customHeight="true">
      <c r="A10255" t="s" s="4">
        <v>1696</v>
      </c>
      <c r="B10255" t="s" s="4">
        <v>13870</v>
      </c>
      <c r="C10255" t="s" s="4">
        <v>135</v>
      </c>
      <c r="D10255" t="s" s="4">
        <v>135</v>
      </c>
      <c r="E10255" t="s" s="4">
        <v>119</v>
      </c>
      <c r="F10255" t="s" s="4">
        <v>119</v>
      </c>
    </row>
    <row r="10256" ht="45.0" customHeight="true">
      <c r="A10256" t="s" s="4">
        <v>1696</v>
      </c>
      <c r="B10256" t="s" s="4">
        <v>13871</v>
      </c>
      <c r="C10256" t="s" s="4">
        <v>135</v>
      </c>
      <c r="D10256" t="s" s="4">
        <v>135</v>
      </c>
      <c r="E10256" t="s" s="4">
        <v>119</v>
      </c>
      <c r="F10256" t="s" s="4">
        <v>119</v>
      </c>
    </row>
    <row r="10257" ht="45.0" customHeight="true">
      <c r="A10257" t="s" s="4">
        <v>1696</v>
      </c>
      <c r="B10257" t="s" s="4">
        <v>13872</v>
      </c>
      <c r="C10257" t="s" s="4">
        <v>135</v>
      </c>
      <c r="D10257" t="s" s="4">
        <v>135</v>
      </c>
      <c r="E10257" t="s" s="4">
        <v>119</v>
      </c>
      <c r="F10257" t="s" s="4">
        <v>119</v>
      </c>
    </row>
    <row r="10258" ht="45.0" customHeight="true">
      <c r="A10258" t="s" s="4">
        <v>1696</v>
      </c>
      <c r="B10258" t="s" s="4">
        <v>13873</v>
      </c>
      <c r="C10258" t="s" s="4">
        <v>135</v>
      </c>
      <c r="D10258" t="s" s="4">
        <v>135</v>
      </c>
      <c r="E10258" t="s" s="4">
        <v>119</v>
      </c>
      <c r="F10258" t="s" s="4">
        <v>119</v>
      </c>
    </row>
    <row r="10259" ht="45.0" customHeight="true">
      <c r="A10259" t="s" s="4">
        <v>1696</v>
      </c>
      <c r="B10259" t="s" s="4">
        <v>13874</v>
      </c>
      <c r="C10259" t="s" s="4">
        <v>135</v>
      </c>
      <c r="D10259" t="s" s="4">
        <v>135</v>
      </c>
      <c r="E10259" t="s" s="4">
        <v>119</v>
      </c>
      <c r="F10259" t="s" s="4">
        <v>119</v>
      </c>
    </row>
    <row r="10260" ht="45.0" customHeight="true">
      <c r="A10260" t="s" s="4">
        <v>1696</v>
      </c>
      <c r="B10260" t="s" s="4">
        <v>13875</v>
      </c>
      <c r="C10260" t="s" s="4">
        <v>135</v>
      </c>
      <c r="D10260" t="s" s="4">
        <v>135</v>
      </c>
      <c r="E10260" t="s" s="4">
        <v>119</v>
      </c>
      <c r="F10260" t="s" s="4">
        <v>119</v>
      </c>
    </row>
    <row r="10261" ht="45.0" customHeight="true">
      <c r="A10261" t="s" s="4">
        <v>1696</v>
      </c>
      <c r="B10261" t="s" s="4">
        <v>13876</v>
      </c>
      <c r="C10261" t="s" s="4">
        <v>135</v>
      </c>
      <c r="D10261" t="s" s="4">
        <v>135</v>
      </c>
      <c r="E10261" t="s" s="4">
        <v>119</v>
      </c>
      <c r="F10261" t="s" s="4">
        <v>119</v>
      </c>
    </row>
    <row r="10262" ht="45.0" customHeight="true">
      <c r="A10262" t="s" s="4">
        <v>1696</v>
      </c>
      <c r="B10262" t="s" s="4">
        <v>13877</v>
      </c>
      <c r="C10262" t="s" s="4">
        <v>135</v>
      </c>
      <c r="D10262" t="s" s="4">
        <v>135</v>
      </c>
      <c r="E10262" t="s" s="4">
        <v>119</v>
      </c>
      <c r="F10262" t="s" s="4">
        <v>119</v>
      </c>
    </row>
    <row r="10263" ht="45.0" customHeight="true">
      <c r="A10263" t="s" s="4">
        <v>1696</v>
      </c>
      <c r="B10263" t="s" s="4">
        <v>13878</v>
      </c>
      <c r="C10263" t="s" s="4">
        <v>135</v>
      </c>
      <c r="D10263" t="s" s="4">
        <v>135</v>
      </c>
      <c r="E10263" t="s" s="4">
        <v>119</v>
      </c>
      <c r="F10263" t="s" s="4">
        <v>119</v>
      </c>
    </row>
    <row r="10264" ht="45.0" customHeight="true">
      <c r="A10264" t="s" s="4">
        <v>1696</v>
      </c>
      <c r="B10264" t="s" s="4">
        <v>13879</v>
      </c>
      <c r="C10264" t="s" s="4">
        <v>135</v>
      </c>
      <c r="D10264" t="s" s="4">
        <v>135</v>
      </c>
      <c r="E10264" t="s" s="4">
        <v>119</v>
      </c>
      <c r="F10264" t="s" s="4">
        <v>119</v>
      </c>
    </row>
    <row r="10265" ht="45.0" customHeight="true">
      <c r="A10265" t="s" s="4">
        <v>1696</v>
      </c>
      <c r="B10265" t="s" s="4">
        <v>13880</v>
      </c>
      <c r="C10265" t="s" s="4">
        <v>135</v>
      </c>
      <c r="D10265" t="s" s="4">
        <v>135</v>
      </c>
      <c r="E10265" t="s" s="4">
        <v>119</v>
      </c>
      <c r="F10265" t="s" s="4">
        <v>119</v>
      </c>
    </row>
    <row r="10266" ht="45.0" customHeight="true">
      <c r="A10266" t="s" s="4">
        <v>1696</v>
      </c>
      <c r="B10266" t="s" s="4">
        <v>13881</v>
      </c>
      <c r="C10266" t="s" s="4">
        <v>135</v>
      </c>
      <c r="D10266" t="s" s="4">
        <v>135</v>
      </c>
      <c r="E10266" t="s" s="4">
        <v>119</v>
      </c>
      <c r="F10266" t="s" s="4">
        <v>119</v>
      </c>
    </row>
    <row r="10267" ht="45.0" customHeight="true">
      <c r="A10267" t="s" s="4">
        <v>1696</v>
      </c>
      <c r="B10267" t="s" s="4">
        <v>13882</v>
      </c>
      <c r="C10267" t="s" s="4">
        <v>135</v>
      </c>
      <c r="D10267" t="s" s="4">
        <v>135</v>
      </c>
      <c r="E10267" t="s" s="4">
        <v>119</v>
      </c>
      <c r="F10267" t="s" s="4">
        <v>119</v>
      </c>
    </row>
    <row r="10268" ht="45.0" customHeight="true">
      <c r="A10268" t="s" s="4">
        <v>1696</v>
      </c>
      <c r="B10268" t="s" s="4">
        <v>13883</v>
      </c>
      <c r="C10268" t="s" s="4">
        <v>135</v>
      </c>
      <c r="D10268" t="s" s="4">
        <v>135</v>
      </c>
      <c r="E10268" t="s" s="4">
        <v>119</v>
      </c>
      <c r="F10268" t="s" s="4">
        <v>119</v>
      </c>
    </row>
    <row r="10269" ht="45.0" customHeight="true">
      <c r="A10269" t="s" s="4">
        <v>1696</v>
      </c>
      <c r="B10269" t="s" s="4">
        <v>13884</v>
      </c>
      <c r="C10269" t="s" s="4">
        <v>135</v>
      </c>
      <c r="D10269" t="s" s="4">
        <v>135</v>
      </c>
      <c r="E10269" t="s" s="4">
        <v>119</v>
      </c>
      <c r="F10269" t="s" s="4">
        <v>119</v>
      </c>
    </row>
    <row r="10270" ht="45.0" customHeight="true">
      <c r="A10270" t="s" s="4">
        <v>1696</v>
      </c>
      <c r="B10270" t="s" s="4">
        <v>13885</v>
      </c>
      <c r="C10270" t="s" s="4">
        <v>135</v>
      </c>
      <c r="D10270" t="s" s="4">
        <v>135</v>
      </c>
      <c r="E10270" t="s" s="4">
        <v>119</v>
      </c>
      <c r="F10270" t="s" s="4">
        <v>119</v>
      </c>
    </row>
    <row r="10271" ht="45.0" customHeight="true">
      <c r="A10271" t="s" s="4">
        <v>1696</v>
      </c>
      <c r="B10271" t="s" s="4">
        <v>13886</v>
      </c>
      <c r="C10271" t="s" s="4">
        <v>135</v>
      </c>
      <c r="D10271" t="s" s="4">
        <v>135</v>
      </c>
      <c r="E10271" t="s" s="4">
        <v>119</v>
      </c>
      <c r="F10271" t="s" s="4">
        <v>119</v>
      </c>
    </row>
    <row r="10272" ht="45.0" customHeight="true">
      <c r="A10272" t="s" s="4">
        <v>1696</v>
      </c>
      <c r="B10272" t="s" s="4">
        <v>13887</v>
      </c>
      <c r="C10272" t="s" s="4">
        <v>135</v>
      </c>
      <c r="D10272" t="s" s="4">
        <v>135</v>
      </c>
      <c r="E10272" t="s" s="4">
        <v>119</v>
      </c>
      <c r="F10272" t="s" s="4">
        <v>119</v>
      </c>
    </row>
    <row r="10273" ht="45.0" customHeight="true">
      <c r="A10273" t="s" s="4">
        <v>1696</v>
      </c>
      <c r="B10273" t="s" s="4">
        <v>13888</v>
      </c>
      <c r="C10273" t="s" s="4">
        <v>135</v>
      </c>
      <c r="D10273" t="s" s="4">
        <v>135</v>
      </c>
      <c r="E10273" t="s" s="4">
        <v>119</v>
      </c>
      <c r="F10273" t="s" s="4">
        <v>119</v>
      </c>
    </row>
    <row r="10274" ht="45.0" customHeight="true">
      <c r="A10274" t="s" s="4">
        <v>1696</v>
      </c>
      <c r="B10274" t="s" s="4">
        <v>13889</v>
      </c>
      <c r="C10274" t="s" s="4">
        <v>135</v>
      </c>
      <c r="D10274" t="s" s="4">
        <v>135</v>
      </c>
      <c r="E10274" t="s" s="4">
        <v>119</v>
      </c>
      <c r="F10274" t="s" s="4">
        <v>119</v>
      </c>
    </row>
    <row r="10275" ht="45.0" customHeight="true">
      <c r="A10275" t="s" s="4">
        <v>1696</v>
      </c>
      <c r="B10275" t="s" s="4">
        <v>13890</v>
      </c>
      <c r="C10275" t="s" s="4">
        <v>135</v>
      </c>
      <c r="D10275" t="s" s="4">
        <v>135</v>
      </c>
      <c r="E10275" t="s" s="4">
        <v>119</v>
      </c>
      <c r="F10275" t="s" s="4">
        <v>119</v>
      </c>
    </row>
    <row r="10276" ht="45.0" customHeight="true">
      <c r="A10276" t="s" s="4">
        <v>1696</v>
      </c>
      <c r="B10276" t="s" s="4">
        <v>13891</v>
      </c>
      <c r="C10276" t="s" s="4">
        <v>135</v>
      </c>
      <c r="D10276" t="s" s="4">
        <v>135</v>
      </c>
      <c r="E10276" t="s" s="4">
        <v>119</v>
      </c>
      <c r="F10276" t="s" s="4">
        <v>119</v>
      </c>
    </row>
    <row r="10277" ht="45.0" customHeight="true">
      <c r="A10277" t="s" s="4">
        <v>1696</v>
      </c>
      <c r="B10277" t="s" s="4">
        <v>13892</v>
      </c>
      <c r="C10277" t="s" s="4">
        <v>135</v>
      </c>
      <c r="D10277" t="s" s="4">
        <v>135</v>
      </c>
      <c r="E10277" t="s" s="4">
        <v>119</v>
      </c>
      <c r="F10277" t="s" s="4">
        <v>119</v>
      </c>
    </row>
    <row r="10278" ht="45.0" customHeight="true">
      <c r="A10278" t="s" s="4">
        <v>1696</v>
      </c>
      <c r="B10278" t="s" s="4">
        <v>13893</v>
      </c>
      <c r="C10278" t="s" s="4">
        <v>135</v>
      </c>
      <c r="D10278" t="s" s="4">
        <v>135</v>
      </c>
      <c r="E10278" t="s" s="4">
        <v>119</v>
      </c>
      <c r="F10278" t="s" s="4">
        <v>119</v>
      </c>
    </row>
    <row r="10279" ht="45.0" customHeight="true">
      <c r="A10279" t="s" s="4">
        <v>1696</v>
      </c>
      <c r="B10279" t="s" s="4">
        <v>13894</v>
      </c>
      <c r="C10279" t="s" s="4">
        <v>135</v>
      </c>
      <c r="D10279" t="s" s="4">
        <v>135</v>
      </c>
      <c r="E10279" t="s" s="4">
        <v>119</v>
      </c>
      <c r="F10279" t="s" s="4">
        <v>119</v>
      </c>
    </row>
    <row r="10280" ht="45.0" customHeight="true">
      <c r="A10280" t="s" s="4">
        <v>1696</v>
      </c>
      <c r="B10280" t="s" s="4">
        <v>13895</v>
      </c>
      <c r="C10280" t="s" s="4">
        <v>135</v>
      </c>
      <c r="D10280" t="s" s="4">
        <v>135</v>
      </c>
      <c r="E10280" t="s" s="4">
        <v>119</v>
      </c>
      <c r="F10280" t="s" s="4">
        <v>119</v>
      </c>
    </row>
    <row r="10281" ht="45.0" customHeight="true">
      <c r="A10281" t="s" s="4">
        <v>1696</v>
      </c>
      <c r="B10281" t="s" s="4">
        <v>13896</v>
      </c>
      <c r="C10281" t="s" s="4">
        <v>135</v>
      </c>
      <c r="D10281" t="s" s="4">
        <v>135</v>
      </c>
      <c r="E10281" t="s" s="4">
        <v>119</v>
      </c>
      <c r="F10281" t="s" s="4">
        <v>119</v>
      </c>
    </row>
    <row r="10282" ht="45.0" customHeight="true">
      <c r="A10282" t="s" s="4">
        <v>1696</v>
      </c>
      <c r="B10282" t="s" s="4">
        <v>13897</v>
      </c>
      <c r="C10282" t="s" s="4">
        <v>135</v>
      </c>
      <c r="D10282" t="s" s="4">
        <v>135</v>
      </c>
      <c r="E10282" t="s" s="4">
        <v>119</v>
      </c>
      <c r="F10282" t="s" s="4">
        <v>119</v>
      </c>
    </row>
    <row r="10283" ht="45.0" customHeight="true">
      <c r="A10283" t="s" s="4">
        <v>1696</v>
      </c>
      <c r="B10283" t="s" s="4">
        <v>13898</v>
      </c>
      <c r="C10283" t="s" s="4">
        <v>135</v>
      </c>
      <c r="D10283" t="s" s="4">
        <v>135</v>
      </c>
      <c r="E10283" t="s" s="4">
        <v>119</v>
      </c>
      <c r="F10283" t="s" s="4">
        <v>119</v>
      </c>
    </row>
    <row r="10284" ht="45.0" customHeight="true">
      <c r="A10284" t="s" s="4">
        <v>1696</v>
      </c>
      <c r="B10284" t="s" s="4">
        <v>13899</v>
      </c>
      <c r="C10284" t="s" s="4">
        <v>135</v>
      </c>
      <c r="D10284" t="s" s="4">
        <v>135</v>
      </c>
      <c r="E10284" t="s" s="4">
        <v>119</v>
      </c>
      <c r="F10284" t="s" s="4">
        <v>119</v>
      </c>
    </row>
    <row r="10285" ht="45.0" customHeight="true">
      <c r="A10285" t="s" s="4">
        <v>1696</v>
      </c>
      <c r="B10285" t="s" s="4">
        <v>13900</v>
      </c>
      <c r="C10285" t="s" s="4">
        <v>135</v>
      </c>
      <c r="D10285" t="s" s="4">
        <v>135</v>
      </c>
      <c r="E10285" t="s" s="4">
        <v>119</v>
      </c>
      <c r="F10285" t="s" s="4">
        <v>119</v>
      </c>
    </row>
    <row r="10286" ht="45.0" customHeight="true">
      <c r="A10286" t="s" s="4">
        <v>1696</v>
      </c>
      <c r="B10286" t="s" s="4">
        <v>13901</v>
      </c>
      <c r="C10286" t="s" s="4">
        <v>135</v>
      </c>
      <c r="D10286" t="s" s="4">
        <v>135</v>
      </c>
      <c r="E10286" t="s" s="4">
        <v>119</v>
      </c>
      <c r="F10286" t="s" s="4">
        <v>119</v>
      </c>
    </row>
    <row r="10287" ht="45.0" customHeight="true">
      <c r="A10287" t="s" s="4">
        <v>1696</v>
      </c>
      <c r="B10287" t="s" s="4">
        <v>13902</v>
      </c>
      <c r="C10287" t="s" s="4">
        <v>135</v>
      </c>
      <c r="D10287" t="s" s="4">
        <v>135</v>
      </c>
      <c r="E10287" t="s" s="4">
        <v>119</v>
      </c>
      <c r="F10287" t="s" s="4">
        <v>119</v>
      </c>
    </row>
    <row r="10288" ht="45.0" customHeight="true">
      <c r="A10288" t="s" s="4">
        <v>1696</v>
      </c>
      <c r="B10288" t="s" s="4">
        <v>13903</v>
      </c>
      <c r="C10288" t="s" s="4">
        <v>135</v>
      </c>
      <c r="D10288" t="s" s="4">
        <v>135</v>
      </c>
      <c r="E10288" t="s" s="4">
        <v>119</v>
      </c>
      <c r="F10288" t="s" s="4">
        <v>119</v>
      </c>
    </row>
    <row r="10289" ht="45.0" customHeight="true">
      <c r="A10289" t="s" s="4">
        <v>1696</v>
      </c>
      <c r="B10289" t="s" s="4">
        <v>13904</v>
      </c>
      <c r="C10289" t="s" s="4">
        <v>135</v>
      </c>
      <c r="D10289" t="s" s="4">
        <v>135</v>
      </c>
      <c r="E10289" t="s" s="4">
        <v>119</v>
      </c>
      <c r="F10289" t="s" s="4">
        <v>119</v>
      </c>
    </row>
    <row r="10290" ht="45.0" customHeight="true">
      <c r="A10290" t="s" s="4">
        <v>1696</v>
      </c>
      <c r="B10290" t="s" s="4">
        <v>13905</v>
      </c>
      <c r="C10290" t="s" s="4">
        <v>135</v>
      </c>
      <c r="D10290" t="s" s="4">
        <v>135</v>
      </c>
      <c r="E10290" t="s" s="4">
        <v>119</v>
      </c>
      <c r="F10290" t="s" s="4">
        <v>119</v>
      </c>
    </row>
    <row r="10291" ht="45.0" customHeight="true">
      <c r="A10291" t="s" s="4">
        <v>1696</v>
      </c>
      <c r="B10291" t="s" s="4">
        <v>13906</v>
      </c>
      <c r="C10291" t="s" s="4">
        <v>135</v>
      </c>
      <c r="D10291" t="s" s="4">
        <v>135</v>
      </c>
      <c r="E10291" t="s" s="4">
        <v>119</v>
      </c>
      <c r="F10291" t="s" s="4">
        <v>119</v>
      </c>
    </row>
    <row r="10292" ht="45.0" customHeight="true">
      <c r="A10292" t="s" s="4">
        <v>1696</v>
      </c>
      <c r="B10292" t="s" s="4">
        <v>13907</v>
      </c>
      <c r="C10292" t="s" s="4">
        <v>135</v>
      </c>
      <c r="D10292" t="s" s="4">
        <v>135</v>
      </c>
      <c r="E10292" t="s" s="4">
        <v>119</v>
      </c>
      <c r="F10292" t="s" s="4">
        <v>119</v>
      </c>
    </row>
    <row r="10293" ht="45.0" customHeight="true">
      <c r="A10293" t="s" s="4">
        <v>1696</v>
      </c>
      <c r="B10293" t="s" s="4">
        <v>13908</v>
      </c>
      <c r="C10293" t="s" s="4">
        <v>135</v>
      </c>
      <c r="D10293" t="s" s="4">
        <v>135</v>
      </c>
      <c r="E10293" t="s" s="4">
        <v>119</v>
      </c>
      <c r="F10293" t="s" s="4">
        <v>119</v>
      </c>
    </row>
    <row r="10294" ht="45.0" customHeight="true">
      <c r="A10294" t="s" s="4">
        <v>1696</v>
      </c>
      <c r="B10294" t="s" s="4">
        <v>13909</v>
      </c>
      <c r="C10294" t="s" s="4">
        <v>135</v>
      </c>
      <c r="D10294" t="s" s="4">
        <v>135</v>
      </c>
      <c r="E10294" t="s" s="4">
        <v>119</v>
      </c>
      <c r="F10294" t="s" s="4">
        <v>119</v>
      </c>
    </row>
    <row r="10295" ht="45.0" customHeight="true">
      <c r="A10295" t="s" s="4">
        <v>1696</v>
      </c>
      <c r="B10295" t="s" s="4">
        <v>13910</v>
      </c>
      <c r="C10295" t="s" s="4">
        <v>135</v>
      </c>
      <c r="D10295" t="s" s="4">
        <v>135</v>
      </c>
      <c r="E10295" t="s" s="4">
        <v>119</v>
      </c>
      <c r="F10295" t="s" s="4">
        <v>119</v>
      </c>
    </row>
    <row r="10296" ht="45.0" customHeight="true">
      <c r="A10296" t="s" s="4">
        <v>1696</v>
      </c>
      <c r="B10296" t="s" s="4">
        <v>13911</v>
      </c>
      <c r="C10296" t="s" s="4">
        <v>135</v>
      </c>
      <c r="D10296" t="s" s="4">
        <v>135</v>
      </c>
      <c r="E10296" t="s" s="4">
        <v>119</v>
      </c>
      <c r="F10296" t="s" s="4">
        <v>119</v>
      </c>
    </row>
    <row r="10297" ht="45.0" customHeight="true">
      <c r="A10297" t="s" s="4">
        <v>1696</v>
      </c>
      <c r="B10297" t="s" s="4">
        <v>13912</v>
      </c>
      <c r="C10297" t="s" s="4">
        <v>135</v>
      </c>
      <c r="D10297" t="s" s="4">
        <v>135</v>
      </c>
      <c r="E10297" t="s" s="4">
        <v>119</v>
      </c>
      <c r="F10297" t="s" s="4">
        <v>119</v>
      </c>
    </row>
    <row r="10298" ht="45.0" customHeight="true">
      <c r="A10298" t="s" s="4">
        <v>1696</v>
      </c>
      <c r="B10298" t="s" s="4">
        <v>13913</v>
      </c>
      <c r="C10298" t="s" s="4">
        <v>135</v>
      </c>
      <c r="D10298" t="s" s="4">
        <v>135</v>
      </c>
      <c r="E10298" t="s" s="4">
        <v>119</v>
      </c>
      <c r="F10298" t="s" s="4">
        <v>119</v>
      </c>
    </row>
    <row r="10299" ht="45.0" customHeight="true">
      <c r="A10299" t="s" s="4">
        <v>1696</v>
      </c>
      <c r="B10299" t="s" s="4">
        <v>13914</v>
      </c>
      <c r="C10299" t="s" s="4">
        <v>135</v>
      </c>
      <c r="D10299" t="s" s="4">
        <v>135</v>
      </c>
      <c r="E10299" t="s" s="4">
        <v>119</v>
      </c>
      <c r="F10299" t="s" s="4">
        <v>119</v>
      </c>
    </row>
    <row r="10300" ht="45.0" customHeight="true">
      <c r="A10300" t="s" s="4">
        <v>1696</v>
      </c>
      <c r="B10300" t="s" s="4">
        <v>13915</v>
      </c>
      <c r="C10300" t="s" s="4">
        <v>135</v>
      </c>
      <c r="D10300" t="s" s="4">
        <v>135</v>
      </c>
      <c r="E10300" t="s" s="4">
        <v>119</v>
      </c>
      <c r="F10300" t="s" s="4">
        <v>119</v>
      </c>
    </row>
    <row r="10301" ht="45.0" customHeight="true">
      <c r="A10301" t="s" s="4">
        <v>1696</v>
      </c>
      <c r="B10301" t="s" s="4">
        <v>13916</v>
      </c>
      <c r="C10301" t="s" s="4">
        <v>135</v>
      </c>
      <c r="D10301" t="s" s="4">
        <v>135</v>
      </c>
      <c r="E10301" t="s" s="4">
        <v>119</v>
      </c>
      <c r="F10301" t="s" s="4">
        <v>119</v>
      </c>
    </row>
    <row r="10302" ht="45.0" customHeight="true">
      <c r="A10302" t="s" s="4">
        <v>1696</v>
      </c>
      <c r="B10302" t="s" s="4">
        <v>13917</v>
      </c>
      <c r="C10302" t="s" s="4">
        <v>135</v>
      </c>
      <c r="D10302" t="s" s="4">
        <v>135</v>
      </c>
      <c r="E10302" t="s" s="4">
        <v>119</v>
      </c>
      <c r="F10302" t="s" s="4">
        <v>119</v>
      </c>
    </row>
    <row r="10303" ht="45.0" customHeight="true">
      <c r="A10303" t="s" s="4">
        <v>1696</v>
      </c>
      <c r="B10303" t="s" s="4">
        <v>13918</v>
      </c>
      <c r="C10303" t="s" s="4">
        <v>135</v>
      </c>
      <c r="D10303" t="s" s="4">
        <v>135</v>
      </c>
      <c r="E10303" t="s" s="4">
        <v>119</v>
      </c>
      <c r="F10303" t="s" s="4">
        <v>119</v>
      </c>
    </row>
    <row r="10304" ht="45.0" customHeight="true">
      <c r="A10304" t="s" s="4">
        <v>1696</v>
      </c>
      <c r="B10304" t="s" s="4">
        <v>13919</v>
      </c>
      <c r="C10304" t="s" s="4">
        <v>135</v>
      </c>
      <c r="D10304" t="s" s="4">
        <v>135</v>
      </c>
      <c r="E10304" t="s" s="4">
        <v>119</v>
      </c>
      <c r="F10304" t="s" s="4">
        <v>119</v>
      </c>
    </row>
    <row r="10305" ht="45.0" customHeight="true">
      <c r="A10305" t="s" s="4">
        <v>1696</v>
      </c>
      <c r="B10305" t="s" s="4">
        <v>13920</v>
      </c>
      <c r="C10305" t="s" s="4">
        <v>135</v>
      </c>
      <c r="D10305" t="s" s="4">
        <v>135</v>
      </c>
      <c r="E10305" t="s" s="4">
        <v>119</v>
      </c>
      <c r="F10305" t="s" s="4">
        <v>119</v>
      </c>
    </row>
    <row r="10306" ht="45.0" customHeight="true">
      <c r="A10306" t="s" s="4">
        <v>1696</v>
      </c>
      <c r="B10306" t="s" s="4">
        <v>13921</v>
      </c>
      <c r="C10306" t="s" s="4">
        <v>135</v>
      </c>
      <c r="D10306" t="s" s="4">
        <v>135</v>
      </c>
      <c r="E10306" t="s" s="4">
        <v>119</v>
      </c>
      <c r="F10306" t="s" s="4">
        <v>119</v>
      </c>
    </row>
    <row r="10307" ht="45.0" customHeight="true">
      <c r="A10307" t="s" s="4">
        <v>1705</v>
      </c>
      <c r="B10307" t="s" s="4">
        <v>13922</v>
      </c>
      <c r="C10307" t="s" s="4">
        <v>135</v>
      </c>
      <c r="D10307" t="s" s="4">
        <v>135</v>
      </c>
      <c r="E10307" t="s" s="4">
        <v>119</v>
      </c>
      <c r="F10307" t="s" s="4">
        <v>119</v>
      </c>
    </row>
    <row r="10308" ht="45.0" customHeight="true">
      <c r="A10308" t="s" s="4">
        <v>1705</v>
      </c>
      <c r="B10308" t="s" s="4">
        <v>13923</v>
      </c>
      <c r="C10308" t="s" s="4">
        <v>135</v>
      </c>
      <c r="D10308" t="s" s="4">
        <v>135</v>
      </c>
      <c r="E10308" t="s" s="4">
        <v>119</v>
      </c>
      <c r="F10308" t="s" s="4">
        <v>119</v>
      </c>
    </row>
    <row r="10309" ht="45.0" customHeight="true">
      <c r="A10309" t="s" s="4">
        <v>1705</v>
      </c>
      <c r="B10309" t="s" s="4">
        <v>13924</v>
      </c>
      <c r="C10309" t="s" s="4">
        <v>135</v>
      </c>
      <c r="D10309" t="s" s="4">
        <v>135</v>
      </c>
      <c r="E10309" t="s" s="4">
        <v>119</v>
      </c>
      <c r="F10309" t="s" s="4">
        <v>119</v>
      </c>
    </row>
    <row r="10310" ht="45.0" customHeight="true">
      <c r="A10310" t="s" s="4">
        <v>1705</v>
      </c>
      <c r="B10310" t="s" s="4">
        <v>13925</v>
      </c>
      <c r="C10310" t="s" s="4">
        <v>135</v>
      </c>
      <c r="D10310" t="s" s="4">
        <v>135</v>
      </c>
      <c r="E10310" t="s" s="4">
        <v>119</v>
      </c>
      <c r="F10310" t="s" s="4">
        <v>119</v>
      </c>
    </row>
    <row r="10311" ht="45.0" customHeight="true">
      <c r="A10311" t="s" s="4">
        <v>1705</v>
      </c>
      <c r="B10311" t="s" s="4">
        <v>13926</v>
      </c>
      <c r="C10311" t="s" s="4">
        <v>135</v>
      </c>
      <c r="D10311" t="s" s="4">
        <v>135</v>
      </c>
      <c r="E10311" t="s" s="4">
        <v>119</v>
      </c>
      <c r="F10311" t="s" s="4">
        <v>119</v>
      </c>
    </row>
    <row r="10312" ht="45.0" customHeight="true">
      <c r="A10312" t="s" s="4">
        <v>1705</v>
      </c>
      <c r="B10312" t="s" s="4">
        <v>13927</v>
      </c>
      <c r="C10312" t="s" s="4">
        <v>135</v>
      </c>
      <c r="D10312" t="s" s="4">
        <v>135</v>
      </c>
      <c r="E10312" t="s" s="4">
        <v>119</v>
      </c>
      <c r="F10312" t="s" s="4">
        <v>119</v>
      </c>
    </row>
    <row r="10313" ht="45.0" customHeight="true">
      <c r="A10313" t="s" s="4">
        <v>1705</v>
      </c>
      <c r="B10313" t="s" s="4">
        <v>13928</v>
      </c>
      <c r="C10313" t="s" s="4">
        <v>135</v>
      </c>
      <c r="D10313" t="s" s="4">
        <v>135</v>
      </c>
      <c r="E10313" t="s" s="4">
        <v>119</v>
      </c>
      <c r="F10313" t="s" s="4">
        <v>119</v>
      </c>
    </row>
    <row r="10314" ht="45.0" customHeight="true">
      <c r="A10314" t="s" s="4">
        <v>1705</v>
      </c>
      <c r="B10314" t="s" s="4">
        <v>13929</v>
      </c>
      <c r="C10314" t="s" s="4">
        <v>135</v>
      </c>
      <c r="D10314" t="s" s="4">
        <v>135</v>
      </c>
      <c r="E10314" t="s" s="4">
        <v>119</v>
      </c>
      <c r="F10314" t="s" s="4">
        <v>119</v>
      </c>
    </row>
    <row r="10315" ht="45.0" customHeight="true">
      <c r="A10315" t="s" s="4">
        <v>1705</v>
      </c>
      <c r="B10315" t="s" s="4">
        <v>13930</v>
      </c>
      <c r="C10315" t="s" s="4">
        <v>135</v>
      </c>
      <c r="D10315" t="s" s="4">
        <v>135</v>
      </c>
      <c r="E10315" t="s" s="4">
        <v>119</v>
      </c>
      <c r="F10315" t="s" s="4">
        <v>119</v>
      </c>
    </row>
    <row r="10316" ht="45.0" customHeight="true">
      <c r="A10316" t="s" s="4">
        <v>1705</v>
      </c>
      <c r="B10316" t="s" s="4">
        <v>13931</v>
      </c>
      <c r="C10316" t="s" s="4">
        <v>135</v>
      </c>
      <c r="D10316" t="s" s="4">
        <v>135</v>
      </c>
      <c r="E10316" t="s" s="4">
        <v>119</v>
      </c>
      <c r="F10316" t="s" s="4">
        <v>119</v>
      </c>
    </row>
    <row r="10317" ht="45.0" customHeight="true">
      <c r="A10317" t="s" s="4">
        <v>1705</v>
      </c>
      <c r="B10317" t="s" s="4">
        <v>13932</v>
      </c>
      <c r="C10317" t="s" s="4">
        <v>135</v>
      </c>
      <c r="D10317" t="s" s="4">
        <v>135</v>
      </c>
      <c r="E10317" t="s" s="4">
        <v>119</v>
      </c>
      <c r="F10317" t="s" s="4">
        <v>119</v>
      </c>
    </row>
    <row r="10318" ht="45.0" customHeight="true">
      <c r="A10318" t="s" s="4">
        <v>1705</v>
      </c>
      <c r="B10318" t="s" s="4">
        <v>13933</v>
      </c>
      <c r="C10318" t="s" s="4">
        <v>135</v>
      </c>
      <c r="D10318" t="s" s="4">
        <v>135</v>
      </c>
      <c r="E10318" t="s" s="4">
        <v>119</v>
      </c>
      <c r="F10318" t="s" s="4">
        <v>119</v>
      </c>
    </row>
    <row r="10319" ht="45.0" customHeight="true">
      <c r="A10319" t="s" s="4">
        <v>1705</v>
      </c>
      <c r="B10319" t="s" s="4">
        <v>13934</v>
      </c>
      <c r="C10319" t="s" s="4">
        <v>135</v>
      </c>
      <c r="D10319" t="s" s="4">
        <v>135</v>
      </c>
      <c r="E10319" t="s" s="4">
        <v>119</v>
      </c>
      <c r="F10319" t="s" s="4">
        <v>119</v>
      </c>
    </row>
    <row r="10320" ht="45.0" customHeight="true">
      <c r="A10320" t="s" s="4">
        <v>1705</v>
      </c>
      <c r="B10320" t="s" s="4">
        <v>13935</v>
      </c>
      <c r="C10320" t="s" s="4">
        <v>135</v>
      </c>
      <c r="D10320" t="s" s="4">
        <v>135</v>
      </c>
      <c r="E10320" t="s" s="4">
        <v>119</v>
      </c>
      <c r="F10320" t="s" s="4">
        <v>119</v>
      </c>
    </row>
    <row r="10321" ht="45.0" customHeight="true">
      <c r="A10321" t="s" s="4">
        <v>1705</v>
      </c>
      <c r="B10321" t="s" s="4">
        <v>13936</v>
      </c>
      <c r="C10321" t="s" s="4">
        <v>135</v>
      </c>
      <c r="D10321" t="s" s="4">
        <v>135</v>
      </c>
      <c r="E10321" t="s" s="4">
        <v>119</v>
      </c>
      <c r="F10321" t="s" s="4">
        <v>119</v>
      </c>
    </row>
    <row r="10322" ht="45.0" customHeight="true">
      <c r="A10322" t="s" s="4">
        <v>1705</v>
      </c>
      <c r="B10322" t="s" s="4">
        <v>13937</v>
      </c>
      <c r="C10322" t="s" s="4">
        <v>135</v>
      </c>
      <c r="D10322" t="s" s="4">
        <v>135</v>
      </c>
      <c r="E10322" t="s" s="4">
        <v>119</v>
      </c>
      <c r="F10322" t="s" s="4">
        <v>119</v>
      </c>
    </row>
    <row r="10323" ht="45.0" customHeight="true">
      <c r="A10323" t="s" s="4">
        <v>1705</v>
      </c>
      <c r="B10323" t="s" s="4">
        <v>13938</v>
      </c>
      <c r="C10323" t="s" s="4">
        <v>135</v>
      </c>
      <c r="D10323" t="s" s="4">
        <v>135</v>
      </c>
      <c r="E10323" t="s" s="4">
        <v>119</v>
      </c>
      <c r="F10323" t="s" s="4">
        <v>119</v>
      </c>
    </row>
    <row r="10324" ht="45.0" customHeight="true">
      <c r="A10324" t="s" s="4">
        <v>1705</v>
      </c>
      <c r="B10324" t="s" s="4">
        <v>13939</v>
      </c>
      <c r="C10324" t="s" s="4">
        <v>135</v>
      </c>
      <c r="D10324" t="s" s="4">
        <v>135</v>
      </c>
      <c r="E10324" t="s" s="4">
        <v>119</v>
      </c>
      <c r="F10324" t="s" s="4">
        <v>119</v>
      </c>
    </row>
    <row r="10325" ht="45.0" customHeight="true">
      <c r="A10325" t="s" s="4">
        <v>1705</v>
      </c>
      <c r="B10325" t="s" s="4">
        <v>13940</v>
      </c>
      <c r="C10325" t="s" s="4">
        <v>135</v>
      </c>
      <c r="D10325" t="s" s="4">
        <v>135</v>
      </c>
      <c r="E10325" t="s" s="4">
        <v>119</v>
      </c>
      <c r="F10325" t="s" s="4">
        <v>119</v>
      </c>
    </row>
    <row r="10326" ht="45.0" customHeight="true">
      <c r="A10326" t="s" s="4">
        <v>1705</v>
      </c>
      <c r="B10326" t="s" s="4">
        <v>13941</v>
      </c>
      <c r="C10326" t="s" s="4">
        <v>135</v>
      </c>
      <c r="D10326" t="s" s="4">
        <v>135</v>
      </c>
      <c r="E10326" t="s" s="4">
        <v>119</v>
      </c>
      <c r="F10326" t="s" s="4">
        <v>119</v>
      </c>
    </row>
    <row r="10327" ht="45.0" customHeight="true">
      <c r="A10327" t="s" s="4">
        <v>1705</v>
      </c>
      <c r="B10327" t="s" s="4">
        <v>13942</v>
      </c>
      <c r="C10327" t="s" s="4">
        <v>135</v>
      </c>
      <c r="D10327" t="s" s="4">
        <v>135</v>
      </c>
      <c r="E10327" t="s" s="4">
        <v>119</v>
      </c>
      <c r="F10327" t="s" s="4">
        <v>119</v>
      </c>
    </row>
    <row r="10328" ht="45.0" customHeight="true">
      <c r="A10328" t="s" s="4">
        <v>1705</v>
      </c>
      <c r="B10328" t="s" s="4">
        <v>13943</v>
      </c>
      <c r="C10328" t="s" s="4">
        <v>135</v>
      </c>
      <c r="D10328" t="s" s="4">
        <v>135</v>
      </c>
      <c r="E10328" t="s" s="4">
        <v>119</v>
      </c>
      <c r="F10328" t="s" s="4">
        <v>119</v>
      </c>
    </row>
    <row r="10329" ht="45.0" customHeight="true">
      <c r="A10329" t="s" s="4">
        <v>1705</v>
      </c>
      <c r="B10329" t="s" s="4">
        <v>13944</v>
      </c>
      <c r="C10329" t="s" s="4">
        <v>135</v>
      </c>
      <c r="D10329" t="s" s="4">
        <v>135</v>
      </c>
      <c r="E10329" t="s" s="4">
        <v>119</v>
      </c>
      <c r="F10329" t="s" s="4">
        <v>119</v>
      </c>
    </row>
    <row r="10330" ht="45.0" customHeight="true">
      <c r="A10330" t="s" s="4">
        <v>1705</v>
      </c>
      <c r="B10330" t="s" s="4">
        <v>13945</v>
      </c>
      <c r="C10330" t="s" s="4">
        <v>135</v>
      </c>
      <c r="D10330" t="s" s="4">
        <v>135</v>
      </c>
      <c r="E10330" t="s" s="4">
        <v>119</v>
      </c>
      <c r="F10330" t="s" s="4">
        <v>119</v>
      </c>
    </row>
    <row r="10331" ht="45.0" customHeight="true">
      <c r="A10331" t="s" s="4">
        <v>1705</v>
      </c>
      <c r="B10331" t="s" s="4">
        <v>13946</v>
      </c>
      <c r="C10331" t="s" s="4">
        <v>135</v>
      </c>
      <c r="D10331" t="s" s="4">
        <v>135</v>
      </c>
      <c r="E10331" t="s" s="4">
        <v>119</v>
      </c>
      <c r="F10331" t="s" s="4">
        <v>119</v>
      </c>
    </row>
    <row r="10332" ht="45.0" customHeight="true">
      <c r="A10332" t="s" s="4">
        <v>1705</v>
      </c>
      <c r="B10332" t="s" s="4">
        <v>13947</v>
      </c>
      <c r="C10332" t="s" s="4">
        <v>135</v>
      </c>
      <c r="D10332" t="s" s="4">
        <v>135</v>
      </c>
      <c r="E10332" t="s" s="4">
        <v>119</v>
      </c>
      <c r="F10332" t="s" s="4">
        <v>119</v>
      </c>
    </row>
    <row r="10333" ht="45.0" customHeight="true">
      <c r="A10333" t="s" s="4">
        <v>1705</v>
      </c>
      <c r="B10333" t="s" s="4">
        <v>13948</v>
      </c>
      <c r="C10333" t="s" s="4">
        <v>135</v>
      </c>
      <c r="D10333" t="s" s="4">
        <v>135</v>
      </c>
      <c r="E10333" t="s" s="4">
        <v>119</v>
      </c>
      <c r="F10333" t="s" s="4">
        <v>119</v>
      </c>
    </row>
    <row r="10334" ht="45.0" customHeight="true">
      <c r="A10334" t="s" s="4">
        <v>1705</v>
      </c>
      <c r="B10334" t="s" s="4">
        <v>13949</v>
      </c>
      <c r="C10334" t="s" s="4">
        <v>135</v>
      </c>
      <c r="D10334" t="s" s="4">
        <v>135</v>
      </c>
      <c r="E10334" t="s" s="4">
        <v>119</v>
      </c>
      <c r="F10334" t="s" s="4">
        <v>119</v>
      </c>
    </row>
    <row r="10335" ht="45.0" customHeight="true">
      <c r="A10335" t="s" s="4">
        <v>1705</v>
      </c>
      <c r="B10335" t="s" s="4">
        <v>13950</v>
      </c>
      <c r="C10335" t="s" s="4">
        <v>135</v>
      </c>
      <c r="D10335" t="s" s="4">
        <v>135</v>
      </c>
      <c r="E10335" t="s" s="4">
        <v>119</v>
      </c>
      <c r="F10335" t="s" s="4">
        <v>119</v>
      </c>
    </row>
    <row r="10336" ht="45.0" customHeight="true">
      <c r="A10336" t="s" s="4">
        <v>1705</v>
      </c>
      <c r="B10336" t="s" s="4">
        <v>13951</v>
      </c>
      <c r="C10336" t="s" s="4">
        <v>135</v>
      </c>
      <c r="D10336" t="s" s="4">
        <v>135</v>
      </c>
      <c r="E10336" t="s" s="4">
        <v>119</v>
      </c>
      <c r="F10336" t="s" s="4">
        <v>119</v>
      </c>
    </row>
    <row r="10337" ht="45.0" customHeight="true">
      <c r="A10337" t="s" s="4">
        <v>1705</v>
      </c>
      <c r="B10337" t="s" s="4">
        <v>13952</v>
      </c>
      <c r="C10337" t="s" s="4">
        <v>135</v>
      </c>
      <c r="D10337" t="s" s="4">
        <v>135</v>
      </c>
      <c r="E10337" t="s" s="4">
        <v>119</v>
      </c>
      <c r="F10337" t="s" s="4">
        <v>119</v>
      </c>
    </row>
    <row r="10338" ht="45.0" customHeight="true">
      <c r="A10338" t="s" s="4">
        <v>1705</v>
      </c>
      <c r="B10338" t="s" s="4">
        <v>13953</v>
      </c>
      <c r="C10338" t="s" s="4">
        <v>135</v>
      </c>
      <c r="D10338" t="s" s="4">
        <v>135</v>
      </c>
      <c r="E10338" t="s" s="4">
        <v>119</v>
      </c>
      <c r="F10338" t="s" s="4">
        <v>119</v>
      </c>
    </row>
    <row r="10339" ht="45.0" customHeight="true">
      <c r="A10339" t="s" s="4">
        <v>1705</v>
      </c>
      <c r="B10339" t="s" s="4">
        <v>13954</v>
      </c>
      <c r="C10339" t="s" s="4">
        <v>135</v>
      </c>
      <c r="D10339" t="s" s="4">
        <v>135</v>
      </c>
      <c r="E10339" t="s" s="4">
        <v>119</v>
      </c>
      <c r="F10339" t="s" s="4">
        <v>119</v>
      </c>
    </row>
    <row r="10340" ht="45.0" customHeight="true">
      <c r="A10340" t="s" s="4">
        <v>1705</v>
      </c>
      <c r="B10340" t="s" s="4">
        <v>13955</v>
      </c>
      <c r="C10340" t="s" s="4">
        <v>135</v>
      </c>
      <c r="D10340" t="s" s="4">
        <v>135</v>
      </c>
      <c r="E10340" t="s" s="4">
        <v>119</v>
      </c>
      <c r="F10340" t="s" s="4">
        <v>119</v>
      </c>
    </row>
    <row r="10341" ht="45.0" customHeight="true">
      <c r="A10341" t="s" s="4">
        <v>1705</v>
      </c>
      <c r="B10341" t="s" s="4">
        <v>13956</v>
      </c>
      <c r="C10341" t="s" s="4">
        <v>135</v>
      </c>
      <c r="D10341" t="s" s="4">
        <v>135</v>
      </c>
      <c r="E10341" t="s" s="4">
        <v>119</v>
      </c>
      <c r="F10341" t="s" s="4">
        <v>119</v>
      </c>
    </row>
    <row r="10342" ht="45.0" customHeight="true">
      <c r="A10342" t="s" s="4">
        <v>1705</v>
      </c>
      <c r="B10342" t="s" s="4">
        <v>13957</v>
      </c>
      <c r="C10342" t="s" s="4">
        <v>135</v>
      </c>
      <c r="D10342" t="s" s="4">
        <v>135</v>
      </c>
      <c r="E10342" t="s" s="4">
        <v>119</v>
      </c>
      <c r="F10342" t="s" s="4">
        <v>119</v>
      </c>
    </row>
    <row r="10343" ht="45.0" customHeight="true">
      <c r="A10343" t="s" s="4">
        <v>1705</v>
      </c>
      <c r="B10343" t="s" s="4">
        <v>13958</v>
      </c>
      <c r="C10343" t="s" s="4">
        <v>135</v>
      </c>
      <c r="D10343" t="s" s="4">
        <v>135</v>
      </c>
      <c r="E10343" t="s" s="4">
        <v>119</v>
      </c>
      <c r="F10343" t="s" s="4">
        <v>119</v>
      </c>
    </row>
    <row r="10344" ht="45.0" customHeight="true">
      <c r="A10344" t="s" s="4">
        <v>1705</v>
      </c>
      <c r="B10344" t="s" s="4">
        <v>13959</v>
      </c>
      <c r="C10344" t="s" s="4">
        <v>135</v>
      </c>
      <c r="D10344" t="s" s="4">
        <v>135</v>
      </c>
      <c r="E10344" t="s" s="4">
        <v>119</v>
      </c>
      <c r="F10344" t="s" s="4">
        <v>119</v>
      </c>
    </row>
    <row r="10345" ht="45.0" customHeight="true">
      <c r="A10345" t="s" s="4">
        <v>1705</v>
      </c>
      <c r="B10345" t="s" s="4">
        <v>13960</v>
      </c>
      <c r="C10345" t="s" s="4">
        <v>135</v>
      </c>
      <c r="D10345" t="s" s="4">
        <v>135</v>
      </c>
      <c r="E10345" t="s" s="4">
        <v>119</v>
      </c>
      <c r="F10345" t="s" s="4">
        <v>119</v>
      </c>
    </row>
    <row r="10346" ht="45.0" customHeight="true">
      <c r="A10346" t="s" s="4">
        <v>1705</v>
      </c>
      <c r="B10346" t="s" s="4">
        <v>13961</v>
      </c>
      <c r="C10346" t="s" s="4">
        <v>135</v>
      </c>
      <c r="D10346" t="s" s="4">
        <v>135</v>
      </c>
      <c r="E10346" t="s" s="4">
        <v>119</v>
      </c>
      <c r="F10346" t="s" s="4">
        <v>119</v>
      </c>
    </row>
    <row r="10347" ht="45.0" customHeight="true">
      <c r="A10347" t="s" s="4">
        <v>1705</v>
      </c>
      <c r="B10347" t="s" s="4">
        <v>13962</v>
      </c>
      <c r="C10347" t="s" s="4">
        <v>135</v>
      </c>
      <c r="D10347" t="s" s="4">
        <v>135</v>
      </c>
      <c r="E10347" t="s" s="4">
        <v>119</v>
      </c>
      <c r="F10347" t="s" s="4">
        <v>119</v>
      </c>
    </row>
    <row r="10348" ht="45.0" customHeight="true">
      <c r="A10348" t="s" s="4">
        <v>1705</v>
      </c>
      <c r="B10348" t="s" s="4">
        <v>13963</v>
      </c>
      <c r="C10348" t="s" s="4">
        <v>135</v>
      </c>
      <c r="D10348" t="s" s="4">
        <v>135</v>
      </c>
      <c r="E10348" t="s" s="4">
        <v>119</v>
      </c>
      <c r="F10348" t="s" s="4">
        <v>119</v>
      </c>
    </row>
    <row r="10349" ht="45.0" customHeight="true">
      <c r="A10349" t="s" s="4">
        <v>1705</v>
      </c>
      <c r="B10349" t="s" s="4">
        <v>13964</v>
      </c>
      <c r="C10349" t="s" s="4">
        <v>135</v>
      </c>
      <c r="D10349" t="s" s="4">
        <v>135</v>
      </c>
      <c r="E10349" t="s" s="4">
        <v>119</v>
      </c>
      <c r="F10349" t="s" s="4">
        <v>119</v>
      </c>
    </row>
    <row r="10350" ht="45.0" customHeight="true">
      <c r="A10350" t="s" s="4">
        <v>1705</v>
      </c>
      <c r="B10350" t="s" s="4">
        <v>13965</v>
      </c>
      <c r="C10350" t="s" s="4">
        <v>135</v>
      </c>
      <c r="D10350" t="s" s="4">
        <v>135</v>
      </c>
      <c r="E10350" t="s" s="4">
        <v>119</v>
      </c>
      <c r="F10350" t="s" s="4">
        <v>119</v>
      </c>
    </row>
    <row r="10351" ht="45.0" customHeight="true">
      <c r="A10351" t="s" s="4">
        <v>1705</v>
      </c>
      <c r="B10351" t="s" s="4">
        <v>13966</v>
      </c>
      <c r="C10351" t="s" s="4">
        <v>135</v>
      </c>
      <c r="D10351" t="s" s="4">
        <v>135</v>
      </c>
      <c r="E10351" t="s" s="4">
        <v>119</v>
      </c>
      <c r="F10351" t="s" s="4">
        <v>119</v>
      </c>
    </row>
    <row r="10352" ht="45.0" customHeight="true">
      <c r="A10352" t="s" s="4">
        <v>1705</v>
      </c>
      <c r="B10352" t="s" s="4">
        <v>13967</v>
      </c>
      <c r="C10352" t="s" s="4">
        <v>135</v>
      </c>
      <c r="D10352" t="s" s="4">
        <v>135</v>
      </c>
      <c r="E10352" t="s" s="4">
        <v>119</v>
      </c>
      <c r="F10352" t="s" s="4">
        <v>119</v>
      </c>
    </row>
    <row r="10353" ht="45.0" customHeight="true">
      <c r="A10353" t="s" s="4">
        <v>1705</v>
      </c>
      <c r="B10353" t="s" s="4">
        <v>13968</v>
      </c>
      <c r="C10353" t="s" s="4">
        <v>135</v>
      </c>
      <c r="D10353" t="s" s="4">
        <v>135</v>
      </c>
      <c r="E10353" t="s" s="4">
        <v>119</v>
      </c>
      <c r="F10353" t="s" s="4">
        <v>119</v>
      </c>
    </row>
    <row r="10354" ht="45.0" customHeight="true">
      <c r="A10354" t="s" s="4">
        <v>1705</v>
      </c>
      <c r="B10354" t="s" s="4">
        <v>13969</v>
      </c>
      <c r="C10354" t="s" s="4">
        <v>135</v>
      </c>
      <c r="D10354" t="s" s="4">
        <v>135</v>
      </c>
      <c r="E10354" t="s" s="4">
        <v>119</v>
      </c>
      <c r="F10354" t="s" s="4">
        <v>119</v>
      </c>
    </row>
    <row r="10355" ht="45.0" customHeight="true">
      <c r="A10355" t="s" s="4">
        <v>1705</v>
      </c>
      <c r="B10355" t="s" s="4">
        <v>13970</v>
      </c>
      <c r="C10355" t="s" s="4">
        <v>135</v>
      </c>
      <c r="D10355" t="s" s="4">
        <v>135</v>
      </c>
      <c r="E10355" t="s" s="4">
        <v>119</v>
      </c>
      <c r="F10355" t="s" s="4">
        <v>119</v>
      </c>
    </row>
    <row r="10356" ht="45.0" customHeight="true">
      <c r="A10356" t="s" s="4">
        <v>1705</v>
      </c>
      <c r="B10356" t="s" s="4">
        <v>13971</v>
      </c>
      <c r="C10356" t="s" s="4">
        <v>135</v>
      </c>
      <c r="D10356" t="s" s="4">
        <v>135</v>
      </c>
      <c r="E10356" t="s" s="4">
        <v>119</v>
      </c>
      <c r="F10356" t="s" s="4">
        <v>119</v>
      </c>
    </row>
    <row r="10357" ht="45.0" customHeight="true">
      <c r="A10357" t="s" s="4">
        <v>1705</v>
      </c>
      <c r="B10357" t="s" s="4">
        <v>13972</v>
      </c>
      <c r="C10357" t="s" s="4">
        <v>135</v>
      </c>
      <c r="D10357" t="s" s="4">
        <v>135</v>
      </c>
      <c r="E10357" t="s" s="4">
        <v>119</v>
      </c>
      <c r="F10357" t="s" s="4">
        <v>119</v>
      </c>
    </row>
    <row r="10358" ht="45.0" customHeight="true">
      <c r="A10358" t="s" s="4">
        <v>1705</v>
      </c>
      <c r="B10358" t="s" s="4">
        <v>13973</v>
      </c>
      <c r="C10358" t="s" s="4">
        <v>135</v>
      </c>
      <c r="D10358" t="s" s="4">
        <v>135</v>
      </c>
      <c r="E10358" t="s" s="4">
        <v>119</v>
      </c>
      <c r="F10358" t="s" s="4">
        <v>119</v>
      </c>
    </row>
    <row r="10359" ht="45.0" customHeight="true">
      <c r="A10359" t="s" s="4">
        <v>1705</v>
      </c>
      <c r="B10359" t="s" s="4">
        <v>13974</v>
      </c>
      <c r="C10359" t="s" s="4">
        <v>135</v>
      </c>
      <c r="D10359" t="s" s="4">
        <v>135</v>
      </c>
      <c r="E10359" t="s" s="4">
        <v>119</v>
      </c>
      <c r="F10359" t="s" s="4">
        <v>119</v>
      </c>
    </row>
    <row r="10360" ht="45.0" customHeight="true">
      <c r="A10360" t="s" s="4">
        <v>1705</v>
      </c>
      <c r="B10360" t="s" s="4">
        <v>13975</v>
      </c>
      <c r="C10360" t="s" s="4">
        <v>135</v>
      </c>
      <c r="D10360" t="s" s="4">
        <v>135</v>
      </c>
      <c r="E10360" t="s" s="4">
        <v>119</v>
      </c>
      <c r="F10360" t="s" s="4">
        <v>119</v>
      </c>
    </row>
    <row r="10361" ht="45.0" customHeight="true">
      <c r="A10361" t="s" s="4">
        <v>1705</v>
      </c>
      <c r="B10361" t="s" s="4">
        <v>13976</v>
      </c>
      <c r="C10361" t="s" s="4">
        <v>135</v>
      </c>
      <c r="D10361" t="s" s="4">
        <v>135</v>
      </c>
      <c r="E10361" t="s" s="4">
        <v>119</v>
      </c>
      <c r="F10361" t="s" s="4">
        <v>119</v>
      </c>
    </row>
    <row r="10362" ht="45.0" customHeight="true">
      <c r="A10362" t="s" s="4">
        <v>1705</v>
      </c>
      <c r="B10362" t="s" s="4">
        <v>13977</v>
      </c>
      <c r="C10362" t="s" s="4">
        <v>135</v>
      </c>
      <c r="D10362" t="s" s="4">
        <v>135</v>
      </c>
      <c r="E10362" t="s" s="4">
        <v>119</v>
      </c>
      <c r="F10362" t="s" s="4">
        <v>119</v>
      </c>
    </row>
    <row r="10363" ht="45.0" customHeight="true">
      <c r="A10363" t="s" s="4">
        <v>1705</v>
      </c>
      <c r="B10363" t="s" s="4">
        <v>13978</v>
      </c>
      <c r="C10363" t="s" s="4">
        <v>135</v>
      </c>
      <c r="D10363" t="s" s="4">
        <v>135</v>
      </c>
      <c r="E10363" t="s" s="4">
        <v>119</v>
      </c>
      <c r="F10363" t="s" s="4">
        <v>119</v>
      </c>
    </row>
    <row r="10364" ht="45.0" customHeight="true">
      <c r="A10364" t="s" s="4">
        <v>1705</v>
      </c>
      <c r="B10364" t="s" s="4">
        <v>13979</v>
      </c>
      <c r="C10364" t="s" s="4">
        <v>135</v>
      </c>
      <c r="D10364" t="s" s="4">
        <v>135</v>
      </c>
      <c r="E10364" t="s" s="4">
        <v>119</v>
      </c>
      <c r="F10364" t="s" s="4">
        <v>119</v>
      </c>
    </row>
    <row r="10365" ht="45.0" customHeight="true">
      <c r="A10365" t="s" s="4">
        <v>1705</v>
      </c>
      <c r="B10365" t="s" s="4">
        <v>13980</v>
      </c>
      <c r="C10365" t="s" s="4">
        <v>135</v>
      </c>
      <c r="D10365" t="s" s="4">
        <v>135</v>
      </c>
      <c r="E10365" t="s" s="4">
        <v>119</v>
      </c>
      <c r="F10365" t="s" s="4">
        <v>119</v>
      </c>
    </row>
    <row r="10366" ht="45.0" customHeight="true">
      <c r="A10366" t="s" s="4">
        <v>1705</v>
      </c>
      <c r="B10366" t="s" s="4">
        <v>13981</v>
      </c>
      <c r="C10366" t="s" s="4">
        <v>135</v>
      </c>
      <c r="D10366" t="s" s="4">
        <v>135</v>
      </c>
      <c r="E10366" t="s" s="4">
        <v>119</v>
      </c>
      <c r="F10366" t="s" s="4">
        <v>119</v>
      </c>
    </row>
    <row r="10367" ht="45.0" customHeight="true">
      <c r="A10367" t="s" s="4">
        <v>1705</v>
      </c>
      <c r="B10367" t="s" s="4">
        <v>13982</v>
      </c>
      <c r="C10367" t="s" s="4">
        <v>135</v>
      </c>
      <c r="D10367" t="s" s="4">
        <v>135</v>
      </c>
      <c r="E10367" t="s" s="4">
        <v>119</v>
      </c>
      <c r="F10367" t="s" s="4">
        <v>119</v>
      </c>
    </row>
    <row r="10368" ht="45.0" customHeight="true">
      <c r="A10368" t="s" s="4">
        <v>1705</v>
      </c>
      <c r="B10368" t="s" s="4">
        <v>13983</v>
      </c>
      <c r="C10368" t="s" s="4">
        <v>135</v>
      </c>
      <c r="D10368" t="s" s="4">
        <v>135</v>
      </c>
      <c r="E10368" t="s" s="4">
        <v>119</v>
      </c>
      <c r="F10368" t="s" s="4">
        <v>119</v>
      </c>
    </row>
    <row r="10369" ht="45.0" customHeight="true">
      <c r="A10369" t="s" s="4">
        <v>1705</v>
      </c>
      <c r="B10369" t="s" s="4">
        <v>13984</v>
      </c>
      <c r="C10369" t="s" s="4">
        <v>135</v>
      </c>
      <c r="D10369" t="s" s="4">
        <v>135</v>
      </c>
      <c r="E10369" t="s" s="4">
        <v>119</v>
      </c>
      <c r="F10369" t="s" s="4">
        <v>119</v>
      </c>
    </row>
    <row r="10370" ht="45.0" customHeight="true">
      <c r="A10370" t="s" s="4">
        <v>1705</v>
      </c>
      <c r="B10370" t="s" s="4">
        <v>13985</v>
      </c>
      <c r="C10370" t="s" s="4">
        <v>135</v>
      </c>
      <c r="D10370" t="s" s="4">
        <v>135</v>
      </c>
      <c r="E10370" t="s" s="4">
        <v>119</v>
      </c>
      <c r="F10370" t="s" s="4">
        <v>119</v>
      </c>
    </row>
    <row r="10371" ht="45.0" customHeight="true">
      <c r="A10371" t="s" s="4">
        <v>1705</v>
      </c>
      <c r="B10371" t="s" s="4">
        <v>13986</v>
      </c>
      <c r="C10371" t="s" s="4">
        <v>135</v>
      </c>
      <c r="D10371" t="s" s="4">
        <v>135</v>
      </c>
      <c r="E10371" t="s" s="4">
        <v>119</v>
      </c>
      <c r="F10371" t="s" s="4">
        <v>119</v>
      </c>
    </row>
    <row r="10372" ht="45.0" customHeight="true">
      <c r="A10372" t="s" s="4">
        <v>1705</v>
      </c>
      <c r="B10372" t="s" s="4">
        <v>13987</v>
      </c>
      <c r="C10372" t="s" s="4">
        <v>135</v>
      </c>
      <c r="D10372" t="s" s="4">
        <v>135</v>
      </c>
      <c r="E10372" t="s" s="4">
        <v>119</v>
      </c>
      <c r="F10372" t="s" s="4">
        <v>119</v>
      </c>
    </row>
    <row r="10373" ht="45.0" customHeight="true">
      <c r="A10373" t="s" s="4">
        <v>1705</v>
      </c>
      <c r="B10373" t="s" s="4">
        <v>13988</v>
      </c>
      <c r="C10373" t="s" s="4">
        <v>135</v>
      </c>
      <c r="D10373" t="s" s="4">
        <v>135</v>
      </c>
      <c r="E10373" t="s" s="4">
        <v>119</v>
      </c>
      <c r="F10373" t="s" s="4">
        <v>119</v>
      </c>
    </row>
    <row r="10374" ht="45.0" customHeight="true">
      <c r="A10374" t="s" s="4">
        <v>1705</v>
      </c>
      <c r="B10374" t="s" s="4">
        <v>13989</v>
      </c>
      <c r="C10374" t="s" s="4">
        <v>135</v>
      </c>
      <c r="D10374" t="s" s="4">
        <v>135</v>
      </c>
      <c r="E10374" t="s" s="4">
        <v>119</v>
      </c>
      <c r="F10374" t="s" s="4">
        <v>119</v>
      </c>
    </row>
    <row r="10375" ht="45.0" customHeight="true">
      <c r="A10375" t="s" s="4">
        <v>1705</v>
      </c>
      <c r="B10375" t="s" s="4">
        <v>13990</v>
      </c>
      <c r="C10375" t="s" s="4">
        <v>135</v>
      </c>
      <c r="D10375" t="s" s="4">
        <v>135</v>
      </c>
      <c r="E10375" t="s" s="4">
        <v>119</v>
      </c>
      <c r="F10375" t="s" s="4">
        <v>119</v>
      </c>
    </row>
    <row r="10376" ht="45.0" customHeight="true">
      <c r="A10376" t="s" s="4">
        <v>1705</v>
      </c>
      <c r="B10376" t="s" s="4">
        <v>13991</v>
      </c>
      <c r="C10376" t="s" s="4">
        <v>135</v>
      </c>
      <c r="D10376" t="s" s="4">
        <v>135</v>
      </c>
      <c r="E10376" t="s" s="4">
        <v>119</v>
      </c>
      <c r="F10376" t="s" s="4">
        <v>119</v>
      </c>
    </row>
    <row r="10377" ht="45.0" customHeight="true">
      <c r="A10377" t="s" s="4">
        <v>1705</v>
      </c>
      <c r="B10377" t="s" s="4">
        <v>13992</v>
      </c>
      <c r="C10377" t="s" s="4">
        <v>135</v>
      </c>
      <c r="D10377" t="s" s="4">
        <v>135</v>
      </c>
      <c r="E10377" t="s" s="4">
        <v>119</v>
      </c>
      <c r="F10377" t="s" s="4">
        <v>119</v>
      </c>
    </row>
    <row r="10378" ht="45.0" customHeight="true">
      <c r="A10378" t="s" s="4">
        <v>1705</v>
      </c>
      <c r="B10378" t="s" s="4">
        <v>13993</v>
      </c>
      <c r="C10378" t="s" s="4">
        <v>135</v>
      </c>
      <c r="D10378" t="s" s="4">
        <v>135</v>
      </c>
      <c r="E10378" t="s" s="4">
        <v>119</v>
      </c>
      <c r="F10378" t="s" s="4">
        <v>119</v>
      </c>
    </row>
    <row r="10379" ht="45.0" customHeight="true">
      <c r="A10379" t="s" s="4">
        <v>1705</v>
      </c>
      <c r="B10379" t="s" s="4">
        <v>13994</v>
      </c>
      <c r="C10379" t="s" s="4">
        <v>135</v>
      </c>
      <c r="D10379" t="s" s="4">
        <v>135</v>
      </c>
      <c r="E10379" t="s" s="4">
        <v>119</v>
      </c>
      <c r="F10379" t="s" s="4">
        <v>119</v>
      </c>
    </row>
    <row r="10380" ht="45.0" customHeight="true">
      <c r="A10380" t="s" s="4">
        <v>1705</v>
      </c>
      <c r="B10380" t="s" s="4">
        <v>13995</v>
      </c>
      <c r="C10380" t="s" s="4">
        <v>135</v>
      </c>
      <c r="D10380" t="s" s="4">
        <v>135</v>
      </c>
      <c r="E10380" t="s" s="4">
        <v>119</v>
      </c>
      <c r="F10380" t="s" s="4">
        <v>119</v>
      </c>
    </row>
    <row r="10381" ht="45.0" customHeight="true">
      <c r="A10381" t="s" s="4">
        <v>1705</v>
      </c>
      <c r="B10381" t="s" s="4">
        <v>13996</v>
      </c>
      <c r="C10381" t="s" s="4">
        <v>135</v>
      </c>
      <c r="D10381" t="s" s="4">
        <v>135</v>
      </c>
      <c r="E10381" t="s" s="4">
        <v>119</v>
      </c>
      <c r="F10381" t="s" s="4">
        <v>119</v>
      </c>
    </row>
    <row r="10382" ht="45.0" customHeight="true">
      <c r="A10382" t="s" s="4">
        <v>1714</v>
      </c>
      <c r="B10382" t="s" s="4">
        <v>13997</v>
      </c>
      <c r="C10382" t="s" s="4">
        <v>135</v>
      </c>
      <c r="D10382" t="s" s="4">
        <v>135</v>
      </c>
      <c r="E10382" t="s" s="4">
        <v>119</v>
      </c>
      <c r="F10382" t="s" s="4">
        <v>119</v>
      </c>
    </row>
    <row r="10383" ht="45.0" customHeight="true">
      <c r="A10383" t="s" s="4">
        <v>1714</v>
      </c>
      <c r="B10383" t="s" s="4">
        <v>13998</v>
      </c>
      <c r="C10383" t="s" s="4">
        <v>135</v>
      </c>
      <c r="D10383" t="s" s="4">
        <v>135</v>
      </c>
      <c r="E10383" t="s" s="4">
        <v>119</v>
      </c>
      <c r="F10383" t="s" s="4">
        <v>119</v>
      </c>
    </row>
    <row r="10384" ht="45.0" customHeight="true">
      <c r="A10384" t="s" s="4">
        <v>1714</v>
      </c>
      <c r="B10384" t="s" s="4">
        <v>13999</v>
      </c>
      <c r="C10384" t="s" s="4">
        <v>135</v>
      </c>
      <c r="D10384" t="s" s="4">
        <v>135</v>
      </c>
      <c r="E10384" t="s" s="4">
        <v>119</v>
      </c>
      <c r="F10384" t="s" s="4">
        <v>119</v>
      </c>
    </row>
    <row r="10385" ht="45.0" customHeight="true">
      <c r="A10385" t="s" s="4">
        <v>1714</v>
      </c>
      <c r="B10385" t="s" s="4">
        <v>14000</v>
      </c>
      <c r="C10385" t="s" s="4">
        <v>135</v>
      </c>
      <c r="D10385" t="s" s="4">
        <v>135</v>
      </c>
      <c r="E10385" t="s" s="4">
        <v>119</v>
      </c>
      <c r="F10385" t="s" s="4">
        <v>119</v>
      </c>
    </row>
    <row r="10386" ht="45.0" customHeight="true">
      <c r="A10386" t="s" s="4">
        <v>1714</v>
      </c>
      <c r="B10386" t="s" s="4">
        <v>14001</v>
      </c>
      <c r="C10386" t="s" s="4">
        <v>135</v>
      </c>
      <c r="D10386" t="s" s="4">
        <v>135</v>
      </c>
      <c r="E10386" t="s" s="4">
        <v>119</v>
      </c>
      <c r="F10386" t="s" s="4">
        <v>119</v>
      </c>
    </row>
    <row r="10387" ht="45.0" customHeight="true">
      <c r="A10387" t="s" s="4">
        <v>1714</v>
      </c>
      <c r="B10387" t="s" s="4">
        <v>14002</v>
      </c>
      <c r="C10387" t="s" s="4">
        <v>135</v>
      </c>
      <c r="D10387" t="s" s="4">
        <v>135</v>
      </c>
      <c r="E10387" t="s" s="4">
        <v>119</v>
      </c>
      <c r="F10387" t="s" s="4">
        <v>119</v>
      </c>
    </row>
    <row r="10388" ht="45.0" customHeight="true">
      <c r="A10388" t="s" s="4">
        <v>1714</v>
      </c>
      <c r="B10388" t="s" s="4">
        <v>14003</v>
      </c>
      <c r="C10388" t="s" s="4">
        <v>135</v>
      </c>
      <c r="D10388" t="s" s="4">
        <v>135</v>
      </c>
      <c r="E10388" t="s" s="4">
        <v>119</v>
      </c>
      <c r="F10388" t="s" s="4">
        <v>119</v>
      </c>
    </row>
    <row r="10389" ht="45.0" customHeight="true">
      <c r="A10389" t="s" s="4">
        <v>1714</v>
      </c>
      <c r="B10389" t="s" s="4">
        <v>14004</v>
      </c>
      <c r="C10389" t="s" s="4">
        <v>135</v>
      </c>
      <c r="D10389" t="s" s="4">
        <v>135</v>
      </c>
      <c r="E10389" t="s" s="4">
        <v>119</v>
      </c>
      <c r="F10389" t="s" s="4">
        <v>119</v>
      </c>
    </row>
    <row r="10390" ht="45.0" customHeight="true">
      <c r="A10390" t="s" s="4">
        <v>1714</v>
      </c>
      <c r="B10390" t="s" s="4">
        <v>14005</v>
      </c>
      <c r="C10390" t="s" s="4">
        <v>135</v>
      </c>
      <c r="D10390" t="s" s="4">
        <v>135</v>
      </c>
      <c r="E10390" t="s" s="4">
        <v>119</v>
      </c>
      <c r="F10390" t="s" s="4">
        <v>119</v>
      </c>
    </row>
    <row r="10391" ht="45.0" customHeight="true">
      <c r="A10391" t="s" s="4">
        <v>1714</v>
      </c>
      <c r="B10391" t="s" s="4">
        <v>14006</v>
      </c>
      <c r="C10391" t="s" s="4">
        <v>135</v>
      </c>
      <c r="D10391" t="s" s="4">
        <v>135</v>
      </c>
      <c r="E10391" t="s" s="4">
        <v>119</v>
      </c>
      <c r="F10391" t="s" s="4">
        <v>119</v>
      </c>
    </row>
    <row r="10392" ht="45.0" customHeight="true">
      <c r="A10392" t="s" s="4">
        <v>1714</v>
      </c>
      <c r="B10392" t="s" s="4">
        <v>14007</v>
      </c>
      <c r="C10392" t="s" s="4">
        <v>135</v>
      </c>
      <c r="D10392" t="s" s="4">
        <v>135</v>
      </c>
      <c r="E10392" t="s" s="4">
        <v>119</v>
      </c>
      <c r="F10392" t="s" s="4">
        <v>119</v>
      </c>
    </row>
    <row r="10393" ht="45.0" customHeight="true">
      <c r="A10393" t="s" s="4">
        <v>1714</v>
      </c>
      <c r="B10393" t="s" s="4">
        <v>14008</v>
      </c>
      <c r="C10393" t="s" s="4">
        <v>135</v>
      </c>
      <c r="D10393" t="s" s="4">
        <v>135</v>
      </c>
      <c r="E10393" t="s" s="4">
        <v>119</v>
      </c>
      <c r="F10393" t="s" s="4">
        <v>119</v>
      </c>
    </row>
    <row r="10394" ht="45.0" customHeight="true">
      <c r="A10394" t="s" s="4">
        <v>1714</v>
      </c>
      <c r="B10394" t="s" s="4">
        <v>14009</v>
      </c>
      <c r="C10394" t="s" s="4">
        <v>135</v>
      </c>
      <c r="D10394" t="s" s="4">
        <v>135</v>
      </c>
      <c r="E10394" t="s" s="4">
        <v>119</v>
      </c>
      <c r="F10394" t="s" s="4">
        <v>119</v>
      </c>
    </row>
    <row r="10395" ht="45.0" customHeight="true">
      <c r="A10395" t="s" s="4">
        <v>1714</v>
      </c>
      <c r="B10395" t="s" s="4">
        <v>14010</v>
      </c>
      <c r="C10395" t="s" s="4">
        <v>135</v>
      </c>
      <c r="D10395" t="s" s="4">
        <v>135</v>
      </c>
      <c r="E10395" t="s" s="4">
        <v>119</v>
      </c>
      <c r="F10395" t="s" s="4">
        <v>119</v>
      </c>
    </row>
    <row r="10396" ht="45.0" customHeight="true">
      <c r="A10396" t="s" s="4">
        <v>1714</v>
      </c>
      <c r="B10396" t="s" s="4">
        <v>14011</v>
      </c>
      <c r="C10396" t="s" s="4">
        <v>135</v>
      </c>
      <c r="D10396" t="s" s="4">
        <v>135</v>
      </c>
      <c r="E10396" t="s" s="4">
        <v>119</v>
      </c>
      <c r="F10396" t="s" s="4">
        <v>119</v>
      </c>
    </row>
    <row r="10397" ht="45.0" customHeight="true">
      <c r="A10397" t="s" s="4">
        <v>1714</v>
      </c>
      <c r="B10397" t="s" s="4">
        <v>14012</v>
      </c>
      <c r="C10397" t="s" s="4">
        <v>135</v>
      </c>
      <c r="D10397" t="s" s="4">
        <v>135</v>
      </c>
      <c r="E10397" t="s" s="4">
        <v>119</v>
      </c>
      <c r="F10397" t="s" s="4">
        <v>119</v>
      </c>
    </row>
    <row r="10398" ht="45.0" customHeight="true">
      <c r="A10398" t="s" s="4">
        <v>1714</v>
      </c>
      <c r="B10398" t="s" s="4">
        <v>14013</v>
      </c>
      <c r="C10398" t="s" s="4">
        <v>135</v>
      </c>
      <c r="D10398" t="s" s="4">
        <v>135</v>
      </c>
      <c r="E10398" t="s" s="4">
        <v>119</v>
      </c>
      <c r="F10398" t="s" s="4">
        <v>119</v>
      </c>
    </row>
    <row r="10399" ht="45.0" customHeight="true">
      <c r="A10399" t="s" s="4">
        <v>1714</v>
      </c>
      <c r="B10399" t="s" s="4">
        <v>14014</v>
      </c>
      <c r="C10399" t="s" s="4">
        <v>135</v>
      </c>
      <c r="D10399" t="s" s="4">
        <v>135</v>
      </c>
      <c r="E10399" t="s" s="4">
        <v>119</v>
      </c>
      <c r="F10399" t="s" s="4">
        <v>119</v>
      </c>
    </row>
    <row r="10400" ht="45.0" customHeight="true">
      <c r="A10400" t="s" s="4">
        <v>1714</v>
      </c>
      <c r="B10400" t="s" s="4">
        <v>14015</v>
      </c>
      <c r="C10400" t="s" s="4">
        <v>135</v>
      </c>
      <c r="D10400" t="s" s="4">
        <v>135</v>
      </c>
      <c r="E10400" t="s" s="4">
        <v>119</v>
      </c>
      <c r="F10400" t="s" s="4">
        <v>119</v>
      </c>
    </row>
    <row r="10401" ht="45.0" customHeight="true">
      <c r="A10401" t="s" s="4">
        <v>1714</v>
      </c>
      <c r="B10401" t="s" s="4">
        <v>14016</v>
      </c>
      <c r="C10401" t="s" s="4">
        <v>135</v>
      </c>
      <c r="D10401" t="s" s="4">
        <v>135</v>
      </c>
      <c r="E10401" t="s" s="4">
        <v>119</v>
      </c>
      <c r="F10401" t="s" s="4">
        <v>119</v>
      </c>
    </row>
    <row r="10402" ht="45.0" customHeight="true">
      <c r="A10402" t="s" s="4">
        <v>1714</v>
      </c>
      <c r="B10402" t="s" s="4">
        <v>14017</v>
      </c>
      <c r="C10402" t="s" s="4">
        <v>135</v>
      </c>
      <c r="D10402" t="s" s="4">
        <v>135</v>
      </c>
      <c r="E10402" t="s" s="4">
        <v>119</v>
      </c>
      <c r="F10402" t="s" s="4">
        <v>119</v>
      </c>
    </row>
    <row r="10403" ht="45.0" customHeight="true">
      <c r="A10403" t="s" s="4">
        <v>1714</v>
      </c>
      <c r="B10403" t="s" s="4">
        <v>14018</v>
      </c>
      <c r="C10403" t="s" s="4">
        <v>135</v>
      </c>
      <c r="D10403" t="s" s="4">
        <v>135</v>
      </c>
      <c r="E10403" t="s" s="4">
        <v>119</v>
      </c>
      <c r="F10403" t="s" s="4">
        <v>119</v>
      </c>
    </row>
    <row r="10404" ht="45.0" customHeight="true">
      <c r="A10404" t="s" s="4">
        <v>1714</v>
      </c>
      <c r="B10404" t="s" s="4">
        <v>14019</v>
      </c>
      <c r="C10404" t="s" s="4">
        <v>135</v>
      </c>
      <c r="D10404" t="s" s="4">
        <v>135</v>
      </c>
      <c r="E10404" t="s" s="4">
        <v>119</v>
      </c>
      <c r="F10404" t="s" s="4">
        <v>119</v>
      </c>
    </row>
    <row r="10405" ht="45.0" customHeight="true">
      <c r="A10405" t="s" s="4">
        <v>1714</v>
      </c>
      <c r="B10405" t="s" s="4">
        <v>14020</v>
      </c>
      <c r="C10405" t="s" s="4">
        <v>135</v>
      </c>
      <c r="D10405" t="s" s="4">
        <v>135</v>
      </c>
      <c r="E10405" t="s" s="4">
        <v>119</v>
      </c>
      <c r="F10405" t="s" s="4">
        <v>119</v>
      </c>
    </row>
    <row r="10406" ht="45.0" customHeight="true">
      <c r="A10406" t="s" s="4">
        <v>1714</v>
      </c>
      <c r="B10406" t="s" s="4">
        <v>14021</v>
      </c>
      <c r="C10406" t="s" s="4">
        <v>135</v>
      </c>
      <c r="D10406" t="s" s="4">
        <v>135</v>
      </c>
      <c r="E10406" t="s" s="4">
        <v>119</v>
      </c>
      <c r="F10406" t="s" s="4">
        <v>119</v>
      </c>
    </row>
    <row r="10407" ht="45.0" customHeight="true">
      <c r="A10407" t="s" s="4">
        <v>1714</v>
      </c>
      <c r="B10407" t="s" s="4">
        <v>14022</v>
      </c>
      <c r="C10407" t="s" s="4">
        <v>135</v>
      </c>
      <c r="D10407" t="s" s="4">
        <v>135</v>
      </c>
      <c r="E10407" t="s" s="4">
        <v>119</v>
      </c>
      <c r="F10407" t="s" s="4">
        <v>119</v>
      </c>
    </row>
    <row r="10408" ht="45.0" customHeight="true">
      <c r="A10408" t="s" s="4">
        <v>1714</v>
      </c>
      <c r="B10408" t="s" s="4">
        <v>14023</v>
      </c>
      <c r="C10408" t="s" s="4">
        <v>135</v>
      </c>
      <c r="D10408" t="s" s="4">
        <v>135</v>
      </c>
      <c r="E10408" t="s" s="4">
        <v>119</v>
      </c>
      <c r="F10408" t="s" s="4">
        <v>119</v>
      </c>
    </row>
    <row r="10409" ht="45.0" customHeight="true">
      <c r="A10409" t="s" s="4">
        <v>1714</v>
      </c>
      <c r="B10409" t="s" s="4">
        <v>14024</v>
      </c>
      <c r="C10409" t="s" s="4">
        <v>135</v>
      </c>
      <c r="D10409" t="s" s="4">
        <v>135</v>
      </c>
      <c r="E10409" t="s" s="4">
        <v>119</v>
      </c>
      <c r="F10409" t="s" s="4">
        <v>119</v>
      </c>
    </row>
    <row r="10410" ht="45.0" customHeight="true">
      <c r="A10410" t="s" s="4">
        <v>1714</v>
      </c>
      <c r="B10410" t="s" s="4">
        <v>14025</v>
      </c>
      <c r="C10410" t="s" s="4">
        <v>135</v>
      </c>
      <c r="D10410" t="s" s="4">
        <v>135</v>
      </c>
      <c r="E10410" t="s" s="4">
        <v>119</v>
      </c>
      <c r="F10410" t="s" s="4">
        <v>119</v>
      </c>
    </row>
    <row r="10411" ht="45.0" customHeight="true">
      <c r="A10411" t="s" s="4">
        <v>1714</v>
      </c>
      <c r="B10411" t="s" s="4">
        <v>14026</v>
      </c>
      <c r="C10411" t="s" s="4">
        <v>135</v>
      </c>
      <c r="D10411" t="s" s="4">
        <v>135</v>
      </c>
      <c r="E10411" t="s" s="4">
        <v>119</v>
      </c>
      <c r="F10411" t="s" s="4">
        <v>119</v>
      </c>
    </row>
    <row r="10412" ht="45.0" customHeight="true">
      <c r="A10412" t="s" s="4">
        <v>1714</v>
      </c>
      <c r="B10412" t="s" s="4">
        <v>14027</v>
      </c>
      <c r="C10412" t="s" s="4">
        <v>135</v>
      </c>
      <c r="D10412" t="s" s="4">
        <v>135</v>
      </c>
      <c r="E10412" t="s" s="4">
        <v>119</v>
      </c>
      <c r="F10412" t="s" s="4">
        <v>119</v>
      </c>
    </row>
    <row r="10413" ht="45.0" customHeight="true">
      <c r="A10413" t="s" s="4">
        <v>1714</v>
      </c>
      <c r="B10413" t="s" s="4">
        <v>14028</v>
      </c>
      <c r="C10413" t="s" s="4">
        <v>135</v>
      </c>
      <c r="D10413" t="s" s="4">
        <v>135</v>
      </c>
      <c r="E10413" t="s" s="4">
        <v>119</v>
      </c>
      <c r="F10413" t="s" s="4">
        <v>119</v>
      </c>
    </row>
    <row r="10414" ht="45.0" customHeight="true">
      <c r="A10414" t="s" s="4">
        <v>1714</v>
      </c>
      <c r="B10414" t="s" s="4">
        <v>14029</v>
      </c>
      <c r="C10414" t="s" s="4">
        <v>135</v>
      </c>
      <c r="D10414" t="s" s="4">
        <v>135</v>
      </c>
      <c r="E10414" t="s" s="4">
        <v>119</v>
      </c>
      <c r="F10414" t="s" s="4">
        <v>119</v>
      </c>
    </row>
    <row r="10415" ht="45.0" customHeight="true">
      <c r="A10415" t="s" s="4">
        <v>1714</v>
      </c>
      <c r="B10415" t="s" s="4">
        <v>14030</v>
      </c>
      <c r="C10415" t="s" s="4">
        <v>135</v>
      </c>
      <c r="D10415" t="s" s="4">
        <v>135</v>
      </c>
      <c r="E10415" t="s" s="4">
        <v>119</v>
      </c>
      <c r="F10415" t="s" s="4">
        <v>119</v>
      </c>
    </row>
    <row r="10416" ht="45.0" customHeight="true">
      <c r="A10416" t="s" s="4">
        <v>1714</v>
      </c>
      <c r="B10416" t="s" s="4">
        <v>14031</v>
      </c>
      <c r="C10416" t="s" s="4">
        <v>135</v>
      </c>
      <c r="D10416" t="s" s="4">
        <v>135</v>
      </c>
      <c r="E10416" t="s" s="4">
        <v>119</v>
      </c>
      <c r="F10416" t="s" s="4">
        <v>119</v>
      </c>
    </row>
    <row r="10417" ht="45.0" customHeight="true">
      <c r="A10417" t="s" s="4">
        <v>1714</v>
      </c>
      <c r="B10417" t="s" s="4">
        <v>14032</v>
      </c>
      <c r="C10417" t="s" s="4">
        <v>135</v>
      </c>
      <c r="D10417" t="s" s="4">
        <v>135</v>
      </c>
      <c r="E10417" t="s" s="4">
        <v>119</v>
      </c>
      <c r="F10417" t="s" s="4">
        <v>119</v>
      </c>
    </row>
    <row r="10418" ht="45.0" customHeight="true">
      <c r="A10418" t="s" s="4">
        <v>1714</v>
      </c>
      <c r="B10418" t="s" s="4">
        <v>14033</v>
      </c>
      <c r="C10418" t="s" s="4">
        <v>135</v>
      </c>
      <c r="D10418" t="s" s="4">
        <v>135</v>
      </c>
      <c r="E10418" t="s" s="4">
        <v>119</v>
      </c>
      <c r="F10418" t="s" s="4">
        <v>119</v>
      </c>
    </row>
    <row r="10419" ht="45.0" customHeight="true">
      <c r="A10419" t="s" s="4">
        <v>1714</v>
      </c>
      <c r="B10419" t="s" s="4">
        <v>14034</v>
      </c>
      <c r="C10419" t="s" s="4">
        <v>135</v>
      </c>
      <c r="D10419" t="s" s="4">
        <v>135</v>
      </c>
      <c r="E10419" t="s" s="4">
        <v>119</v>
      </c>
      <c r="F10419" t="s" s="4">
        <v>119</v>
      </c>
    </row>
    <row r="10420" ht="45.0" customHeight="true">
      <c r="A10420" t="s" s="4">
        <v>1714</v>
      </c>
      <c r="B10420" t="s" s="4">
        <v>14035</v>
      </c>
      <c r="C10420" t="s" s="4">
        <v>135</v>
      </c>
      <c r="D10420" t="s" s="4">
        <v>135</v>
      </c>
      <c r="E10420" t="s" s="4">
        <v>119</v>
      </c>
      <c r="F10420" t="s" s="4">
        <v>119</v>
      </c>
    </row>
    <row r="10421" ht="45.0" customHeight="true">
      <c r="A10421" t="s" s="4">
        <v>1714</v>
      </c>
      <c r="B10421" t="s" s="4">
        <v>14036</v>
      </c>
      <c r="C10421" t="s" s="4">
        <v>135</v>
      </c>
      <c r="D10421" t="s" s="4">
        <v>135</v>
      </c>
      <c r="E10421" t="s" s="4">
        <v>119</v>
      </c>
      <c r="F10421" t="s" s="4">
        <v>119</v>
      </c>
    </row>
    <row r="10422" ht="45.0" customHeight="true">
      <c r="A10422" t="s" s="4">
        <v>1714</v>
      </c>
      <c r="B10422" t="s" s="4">
        <v>14037</v>
      </c>
      <c r="C10422" t="s" s="4">
        <v>135</v>
      </c>
      <c r="D10422" t="s" s="4">
        <v>135</v>
      </c>
      <c r="E10422" t="s" s="4">
        <v>119</v>
      </c>
      <c r="F10422" t="s" s="4">
        <v>119</v>
      </c>
    </row>
    <row r="10423" ht="45.0" customHeight="true">
      <c r="A10423" t="s" s="4">
        <v>1714</v>
      </c>
      <c r="B10423" t="s" s="4">
        <v>14038</v>
      </c>
      <c r="C10423" t="s" s="4">
        <v>135</v>
      </c>
      <c r="D10423" t="s" s="4">
        <v>135</v>
      </c>
      <c r="E10423" t="s" s="4">
        <v>119</v>
      </c>
      <c r="F10423" t="s" s="4">
        <v>119</v>
      </c>
    </row>
    <row r="10424" ht="45.0" customHeight="true">
      <c r="A10424" t="s" s="4">
        <v>1714</v>
      </c>
      <c r="B10424" t="s" s="4">
        <v>14039</v>
      </c>
      <c r="C10424" t="s" s="4">
        <v>135</v>
      </c>
      <c r="D10424" t="s" s="4">
        <v>135</v>
      </c>
      <c r="E10424" t="s" s="4">
        <v>119</v>
      </c>
      <c r="F10424" t="s" s="4">
        <v>119</v>
      </c>
    </row>
    <row r="10425" ht="45.0" customHeight="true">
      <c r="A10425" t="s" s="4">
        <v>1714</v>
      </c>
      <c r="B10425" t="s" s="4">
        <v>14040</v>
      </c>
      <c r="C10425" t="s" s="4">
        <v>135</v>
      </c>
      <c r="D10425" t="s" s="4">
        <v>135</v>
      </c>
      <c r="E10425" t="s" s="4">
        <v>119</v>
      </c>
      <c r="F10425" t="s" s="4">
        <v>119</v>
      </c>
    </row>
    <row r="10426" ht="45.0" customHeight="true">
      <c r="A10426" t="s" s="4">
        <v>1714</v>
      </c>
      <c r="B10426" t="s" s="4">
        <v>14041</v>
      </c>
      <c r="C10426" t="s" s="4">
        <v>135</v>
      </c>
      <c r="D10426" t="s" s="4">
        <v>135</v>
      </c>
      <c r="E10426" t="s" s="4">
        <v>119</v>
      </c>
      <c r="F10426" t="s" s="4">
        <v>119</v>
      </c>
    </row>
    <row r="10427" ht="45.0" customHeight="true">
      <c r="A10427" t="s" s="4">
        <v>1714</v>
      </c>
      <c r="B10427" t="s" s="4">
        <v>14042</v>
      </c>
      <c r="C10427" t="s" s="4">
        <v>135</v>
      </c>
      <c r="D10427" t="s" s="4">
        <v>135</v>
      </c>
      <c r="E10427" t="s" s="4">
        <v>119</v>
      </c>
      <c r="F10427" t="s" s="4">
        <v>119</v>
      </c>
    </row>
    <row r="10428" ht="45.0" customHeight="true">
      <c r="A10428" t="s" s="4">
        <v>1714</v>
      </c>
      <c r="B10428" t="s" s="4">
        <v>14043</v>
      </c>
      <c r="C10428" t="s" s="4">
        <v>135</v>
      </c>
      <c r="D10428" t="s" s="4">
        <v>135</v>
      </c>
      <c r="E10428" t="s" s="4">
        <v>119</v>
      </c>
      <c r="F10428" t="s" s="4">
        <v>119</v>
      </c>
    </row>
    <row r="10429" ht="45.0" customHeight="true">
      <c r="A10429" t="s" s="4">
        <v>1714</v>
      </c>
      <c r="B10429" t="s" s="4">
        <v>14044</v>
      </c>
      <c r="C10429" t="s" s="4">
        <v>135</v>
      </c>
      <c r="D10429" t="s" s="4">
        <v>135</v>
      </c>
      <c r="E10429" t="s" s="4">
        <v>119</v>
      </c>
      <c r="F10429" t="s" s="4">
        <v>119</v>
      </c>
    </row>
    <row r="10430" ht="45.0" customHeight="true">
      <c r="A10430" t="s" s="4">
        <v>1714</v>
      </c>
      <c r="B10430" t="s" s="4">
        <v>14045</v>
      </c>
      <c r="C10430" t="s" s="4">
        <v>135</v>
      </c>
      <c r="D10430" t="s" s="4">
        <v>135</v>
      </c>
      <c r="E10430" t="s" s="4">
        <v>119</v>
      </c>
      <c r="F10430" t="s" s="4">
        <v>119</v>
      </c>
    </row>
    <row r="10431" ht="45.0" customHeight="true">
      <c r="A10431" t="s" s="4">
        <v>1714</v>
      </c>
      <c r="B10431" t="s" s="4">
        <v>14046</v>
      </c>
      <c r="C10431" t="s" s="4">
        <v>135</v>
      </c>
      <c r="D10431" t="s" s="4">
        <v>135</v>
      </c>
      <c r="E10431" t="s" s="4">
        <v>119</v>
      </c>
      <c r="F10431" t="s" s="4">
        <v>119</v>
      </c>
    </row>
    <row r="10432" ht="45.0" customHeight="true">
      <c r="A10432" t="s" s="4">
        <v>1714</v>
      </c>
      <c r="B10432" t="s" s="4">
        <v>14047</v>
      </c>
      <c r="C10432" t="s" s="4">
        <v>135</v>
      </c>
      <c r="D10432" t="s" s="4">
        <v>135</v>
      </c>
      <c r="E10432" t="s" s="4">
        <v>119</v>
      </c>
      <c r="F10432" t="s" s="4">
        <v>119</v>
      </c>
    </row>
    <row r="10433" ht="45.0" customHeight="true">
      <c r="A10433" t="s" s="4">
        <v>1714</v>
      </c>
      <c r="B10433" t="s" s="4">
        <v>14048</v>
      </c>
      <c r="C10433" t="s" s="4">
        <v>135</v>
      </c>
      <c r="D10433" t="s" s="4">
        <v>135</v>
      </c>
      <c r="E10433" t="s" s="4">
        <v>119</v>
      </c>
      <c r="F10433" t="s" s="4">
        <v>119</v>
      </c>
    </row>
    <row r="10434" ht="45.0" customHeight="true">
      <c r="A10434" t="s" s="4">
        <v>1714</v>
      </c>
      <c r="B10434" t="s" s="4">
        <v>14049</v>
      </c>
      <c r="C10434" t="s" s="4">
        <v>135</v>
      </c>
      <c r="D10434" t="s" s="4">
        <v>135</v>
      </c>
      <c r="E10434" t="s" s="4">
        <v>119</v>
      </c>
      <c r="F10434" t="s" s="4">
        <v>119</v>
      </c>
    </row>
    <row r="10435" ht="45.0" customHeight="true">
      <c r="A10435" t="s" s="4">
        <v>1714</v>
      </c>
      <c r="B10435" t="s" s="4">
        <v>14050</v>
      </c>
      <c r="C10435" t="s" s="4">
        <v>135</v>
      </c>
      <c r="D10435" t="s" s="4">
        <v>135</v>
      </c>
      <c r="E10435" t="s" s="4">
        <v>119</v>
      </c>
      <c r="F10435" t="s" s="4">
        <v>119</v>
      </c>
    </row>
    <row r="10436" ht="45.0" customHeight="true">
      <c r="A10436" t="s" s="4">
        <v>1714</v>
      </c>
      <c r="B10436" t="s" s="4">
        <v>14051</v>
      </c>
      <c r="C10436" t="s" s="4">
        <v>135</v>
      </c>
      <c r="D10436" t="s" s="4">
        <v>135</v>
      </c>
      <c r="E10436" t="s" s="4">
        <v>119</v>
      </c>
      <c r="F10436" t="s" s="4">
        <v>119</v>
      </c>
    </row>
    <row r="10437" ht="45.0" customHeight="true">
      <c r="A10437" t="s" s="4">
        <v>1714</v>
      </c>
      <c r="B10437" t="s" s="4">
        <v>14052</v>
      </c>
      <c r="C10437" t="s" s="4">
        <v>135</v>
      </c>
      <c r="D10437" t="s" s="4">
        <v>135</v>
      </c>
      <c r="E10437" t="s" s="4">
        <v>119</v>
      </c>
      <c r="F10437" t="s" s="4">
        <v>119</v>
      </c>
    </row>
    <row r="10438" ht="45.0" customHeight="true">
      <c r="A10438" t="s" s="4">
        <v>1714</v>
      </c>
      <c r="B10438" t="s" s="4">
        <v>14053</v>
      </c>
      <c r="C10438" t="s" s="4">
        <v>135</v>
      </c>
      <c r="D10438" t="s" s="4">
        <v>135</v>
      </c>
      <c r="E10438" t="s" s="4">
        <v>119</v>
      </c>
      <c r="F10438" t="s" s="4">
        <v>119</v>
      </c>
    </row>
    <row r="10439" ht="45.0" customHeight="true">
      <c r="A10439" t="s" s="4">
        <v>1714</v>
      </c>
      <c r="B10439" t="s" s="4">
        <v>14054</v>
      </c>
      <c r="C10439" t="s" s="4">
        <v>135</v>
      </c>
      <c r="D10439" t="s" s="4">
        <v>135</v>
      </c>
      <c r="E10439" t="s" s="4">
        <v>119</v>
      </c>
      <c r="F10439" t="s" s="4">
        <v>119</v>
      </c>
    </row>
    <row r="10440" ht="45.0" customHeight="true">
      <c r="A10440" t="s" s="4">
        <v>1714</v>
      </c>
      <c r="B10440" t="s" s="4">
        <v>14055</v>
      </c>
      <c r="C10440" t="s" s="4">
        <v>135</v>
      </c>
      <c r="D10440" t="s" s="4">
        <v>135</v>
      </c>
      <c r="E10440" t="s" s="4">
        <v>119</v>
      </c>
      <c r="F10440" t="s" s="4">
        <v>119</v>
      </c>
    </row>
    <row r="10441" ht="45.0" customHeight="true">
      <c r="A10441" t="s" s="4">
        <v>1714</v>
      </c>
      <c r="B10441" t="s" s="4">
        <v>14056</v>
      </c>
      <c r="C10441" t="s" s="4">
        <v>135</v>
      </c>
      <c r="D10441" t="s" s="4">
        <v>135</v>
      </c>
      <c r="E10441" t="s" s="4">
        <v>119</v>
      </c>
      <c r="F10441" t="s" s="4">
        <v>119</v>
      </c>
    </row>
    <row r="10442" ht="45.0" customHeight="true">
      <c r="A10442" t="s" s="4">
        <v>1714</v>
      </c>
      <c r="B10442" t="s" s="4">
        <v>14057</v>
      </c>
      <c r="C10442" t="s" s="4">
        <v>135</v>
      </c>
      <c r="D10442" t="s" s="4">
        <v>135</v>
      </c>
      <c r="E10442" t="s" s="4">
        <v>119</v>
      </c>
      <c r="F10442" t="s" s="4">
        <v>119</v>
      </c>
    </row>
    <row r="10443" ht="45.0" customHeight="true">
      <c r="A10443" t="s" s="4">
        <v>1714</v>
      </c>
      <c r="B10443" t="s" s="4">
        <v>14058</v>
      </c>
      <c r="C10443" t="s" s="4">
        <v>135</v>
      </c>
      <c r="D10443" t="s" s="4">
        <v>135</v>
      </c>
      <c r="E10443" t="s" s="4">
        <v>119</v>
      </c>
      <c r="F10443" t="s" s="4">
        <v>119</v>
      </c>
    </row>
    <row r="10444" ht="45.0" customHeight="true">
      <c r="A10444" t="s" s="4">
        <v>1714</v>
      </c>
      <c r="B10444" t="s" s="4">
        <v>14059</v>
      </c>
      <c r="C10444" t="s" s="4">
        <v>135</v>
      </c>
      <c r="D10444" t="s" s="4">
        <v>135</v>
      </c>
      <c r="E10444" t="s" s="4">
        <v>119</v>
      </c>
      <c r="F10444" t="s" s="4">
        <v>119</v>
      </c>
    </row>
    <row r="10445" ht="45.0" customHeight="true">
      <c r="A10445" t="s" s="4">
        <v>1714</v>
      </c>
      <c r="B10445" t="s" s="4">
        <v>14060</v>
      </c>
      <c r="C10445" t="s" s="4">
        <v>135</v>
      </c>
      <c r="D10445" t="s" s="4">
        <v>135</v>
      </c>
      <c r="E10445" t="s" s="4">
        <v>119</v>
      </c>
      <c r="F10445" t="s" s="4">
        <v>119</v>
      </c>
    </row>
    <row r="10446" ht="45.0" customHeight="true">
      <c r="A10446" t="s" s="4">
        <v>1714</v>
      </c>
      <c r="B10446" t="s" s="4">
        <v>14061</v>
      </c>
      <c r="C10446" t="s" s="4">
        <v>135</v>
      </c>
      <c r="D10446" t="s" s="4">
        <v>135</v>
      </c>
      <c r="E10446" t="s" s="4">
        <v>119</v>
      </c>
      <c r="F10446" t="s" s="4">
        <v>119</v>
      </c>
    </row>
    <row r="10447" ht="45.0" customHeight="true">
      <c r="A10447" t="s" s="4">
        <v>1714</v>
      </c>
      <c r="B10447" t="s" s="4">
        <v>14062</v>
      </c>
      <c r="C10447" t="s" s="4">
        <v>135</v>
      </c>
      <c r="D10447" t="s" s="4">
        <v>135</v>
      </c>
      <c r="E10447" t="s" s="4">
        <v>119</v>
      </c>
      <c r="F10447" t="s" s="4">
        <v>119</v>
      </c>
    </row>
    <row r="10448" ht="45.0" customHeight="true">
      <c r="A10448" t="s" s="4">
        <v>1714</v>
      </c>
      <c r="B10448" t="s" s="4">
        <v>14063</v>
      </c>
      <c r="C10448" t="s" s="4">
        <v>135</v>
      </c>
      <c r="D10448" t="s" s="4">
        <v>135</v>
      </c>
      <c r="E10448" t="s" s="4">
        <v>119</v>
      </c>
      <c r="F10448" t="s" s="4">
        <v>119</v>
      </c>
    </row>
    <row r="10449" ht="45.0" customHeight="true">
      <c r="A10449" t="s" s="4">
        <v>1714</v>
      </c>
      <c r="B10449" t="s" s="4">
        <v>14064</v>
      </c>
      <c r="C10449" t="s" s="4">
        <v>135</v>
      </c>
      <c r="D10449" t="s" s="4">
        <v>135</v>
      </c>
      <c r="E10449" t="s" s="4">
        <v>119</v>
      </c>
      <c r="F10449" t="s" s="4">
        <v>119</v>
      </c>
    </row>
    <row r="10450" ht="45.0" customHeight="true">
      <c r="A10450" t="s" s="4">
        <v>1714</v>
      </c>
      <c r="B10450" t="s" s="4">
        <v>14065</v>
      </c>
      <c r="C10450" t="s" s="4">
        <v>135</v>
      </c>
      <c r="D10450" t="s" s="4">
        <v>135</v>
      </c>
      <c r="E10450" t="s" s="4">
        <v>119</v>
      </c>
      <c r="F10450" t="s" s="4">
        <v>119</v>
      </c>
    </row>
    <row r="10451" ht="45.0" customHeight="true">
      <c r="A10451" t="s" s="4">
        <v>1714</v>
      </c>
      <c r="B10451" t="s" s="4">
        <v>14066</v>
      </c>
      <c r="C10451" t="s" s="4">
        <v>135</v>
      </c>
      <c r="D10451" t="s" s="4">
        <v>135</v>
      </c>
      <c r="E10451" t="s" s="4">
        <v>119</v>
      </c>
      <c r="F10451" t="s" s="4">
        <v>119</v>
      </c>
    </row>
    <row r="10452" ht="45.0" customHeight="true">
      <c r="A10452" t="s" s="4">
        <v>1714</v>
      </c>
      <c r="B10452" t="s" s="4">
        <v>14067</v>
      </c>
      <c r="C10452" t="s" s="4">
        <v>135</v>
      </c>
      <c r="D10452" t="s" s="4">
        <v>135</v>
      </c>
      <c r="E10452" t="s" s="4">
        <v>119</v>
      </c>
      <c r="F10452" t="s" s="4">
        <v>119</v>
      </c>
    </row>
    <row r="10453" ht="45.0" customHeight="true">
      <c r="A10453" t="s" s="4">
        <v>1714</v>
      </c>
      <c r="B10453" t="s" s="4">
        <v>14068</v>
      </c>
      <c r="C10453" t="s" s="4">
        <v>135</v>
      </c>
      <c r="D10453" t="s" s="4">
        <v>135</v>
      </c>
      <c r="E10453" t="s" s="4">
        <v>119</v>
      </c>
      <c r="F10453" t="s" s="4">
        <v>119</v>
      </c>
    </row>
    <row r="10454" ht="45.0" customHeight="true">
      <c r="A10454" t="s" s="4">
        <v>1714</v>
      </c>
      <c r="B10454" t="s" s="4">
        <v>14069</v>
      </c>
      <c r="C10454" t="s" s="4">
        <v>135</v>
      </c>
      <c r="D10454" t="s" s="4">
        <v>135</v>
      </c>
      <c r="E10454" t="s" s="4">
        <v>119</v>
      </c>
      <c r="F10454" t="s" s="4">
        <v>119</v>
      </c>
    </row>
    <row r="10455" ht="45.0" customHeight="true">
      <c r="A10455" t="s" s="4">
        <v>1714</v>
      </c>
      <c r="B10455" t="s" s="4">
        <v>14070</v>
      </c>
      <c r="C10455" t="s" s="4">
        <v>135</v>
      </c>
      <c r="D10455" t="s" s="4">
        <v>135</v>
      </c>
      <c r="E10455" t="s" s="4">
        <v>119</v>
      </c>
      <c r="F10455" t="s" s="4">
        <v>119</v>
      </c>
    </row>
    <row r="10456" ht="45.0" customHeight="true">
      <c r="A10456" t="s" s="4">
        <v>1714</v>
      </c>
      <c r="B10456" t="s" s="4">
        <v>14071</v>
      </c>
      <c r="C10456" t="s" s="4">
        <v>135</v>
      </c>
      <c r="D10456" t="s" s="4">
        <v>135</v>
      </c>
      <c r="E10456" t="s" s="4">
        <v>119</v>
      </c>
      <c r="F10456" t="s" s="4">
        <v>119</v>
      </c>
    </row>
    <row r="10457" ht="45.0" customHeight="true">
      <c r="A10457" t="s" s="4">
        <v>1722</v>
      </c>
      <c r="B10457" t="s" s="4">
        <v>14072</v>
      </c>
      <c r="C10457" t="s" s="4">
        <v>135</v>
      </c>
      <c r="D10457" t="s" s="4">
        <v>135</v>
      </c>
      <c r="E10457" t="s" s="4">
        <v>119</v>
      </c>
      <c r="F10457" t="s" s="4">
        <v>119</v>
      </c>
    </row>
    <row r="10458" ht="45.0" customHeight="true">
      <c r="A10458" t="s" s="4">
        <v>1722</v>
      </c>
      <c r="B10458" t="s" s="4">
        <v>14073</v>
      </c>
      <c r="C10458" t="s" s="4">
        <v>135</v>
      </c>
      <c r="D10458" t="s" s="4">
        <v>135</v>
      </c>
      <c r="E10458" t="s" s="4">
        <v>119</v>
      </c>
      <c r="F10458" t="s" s="4">
        <v>119</v>
      </c>
    </row>
    <row r="10459" ht="45.0" customHeight="true">
      <c r="A10459" t="s" s="4">
        <v>1722</v>
      </c>
      <c r="B10459" t="s" s="4">
        <v>14074</v>
      </c>
      <c r="C10459" t="s" s="4">
        <v>135</v>
      </c>
      <c r="D10459" t="s" s="4">
        <v>135</v>
      </c>
      <c r="E10459" t="s" s="4">
        <v>119</v>
      </c>
      <c r="F10459" t="s" s="4">
        <v>119</v>
      </c>
    </row>
    <row r="10460" ht="45.0" customHeight="true">
      <c r="A10460" t="s" s="4">
        <v>1722</v>
      </c>
      <c r="B10460" t="s" s="4">
        <v>14075</v>
      </c>
      <c r="C10460" t="s" s="4">
        <v>135</v>
      </c>
      <c r="D10460" t="s" s="4">
        <v>135</v>
      </c>
      <c r="E10460" t="s" s="4">
        <v>119</v>
      </c>
      <c r="F10460" t="s" s="4">
        <v>119</v>
      </c>
    </row>
    <row r="10461" ht="45.0" customHeight="true">
      <c r="A10461" t="s" s="4">
        <v>1722</v>
      </c>
      <c r="B10461" t="s" s="4">
        <v>14076</v>
      </c>
      <c r="C10461" t="s" s="4">
        <v>135</v>
      </c>
      <c r="D10461" t="s" s="4">
        <v>135</v>
      </c>
      <c r="E10461" t="s" s="4">
        <v>119</v>
      </c>
      <c r="F10461" t="s" s="4">
        <v>119</v>
      </c>
    </row>
    <row r="10462" ht="45.0" customHeight="true">
      <c r="A10462" t="s" s="4">
        <v>1722</v>
      </c>
      <c r="B10462" t="s" s="4">
        <v>14077</v>
      </c>
      <c r="C10462" t="s" s="4">
        <v>135</v>
      </c>
      <c r="D10462" t="s" s="4">
        <v>135</v>
      </c>
      <c r="E10462" t="s" s="4">
        <v>119</v>
      </c>
      <c r="F10462" t="s" s="4">
        <v>119</v>
      </c>
    </row>
    <row r="10463" ht="45.0" customHeight="true">
      <c r="A10463" t="s" s="4">
        <v>1722</v>
      </c>
      <c r="B10463" t="s" s="4">
        <v>14078</v>
      </c>
      <c r="C10463" t="s" s="4">
        <v>135</v>
      </c>
      <c r="D10463" t="s" s="4">
        <v>135</v>
      </c>
      <c r="E10463" t="s" s="4">
        <v>119</v>
      </c>
      <c r="F10463" t="s" s="4">
        <v>119</v>
      </c>
    </row>
    <row r="10464" ht="45.0" customHeight="true">
      <c r="A10464" t="s" s="4">
        <v>1722</v>
      </c>
      <c r="B10464" t="s" s="4">
        <v>14079</v>
      </c>
      <c r="C10464" t="s" s="4">
        <v>135</v>
      </c>
      <c r="D10464" t="s" s="4">
        <v>135</v>
      </c>
      <c r="E10464" t="s" s="4">
        <v>119</v>
      </c>
      <c r="F10464" t="s" s="4">
        <v>119</v>
      </c>
    </row>
    <row r="10465" ht="45.0" customHeight="true">
      <c r="A10465" t="s" s="4">
        <v>1722</v>
      </c>
      <c r="B10465" t="s" s="4">
        <v>14080</v>
      </c>
      <c r="C10465" t="s" s="4">
        <v>135</v>
      </c>
      <c r="D10465" t="s" s="4">
        <v>135</v>
      </c>
      <c r="E10465" t="s" s="4">
        <v>119</v>
      </c>
      <c r="F10465" t="s" s="4">
        <v>119</v>
      </c>
    </row>
    <row r="10466" ht="45.0" customHeight="true">
      <c r="A10466" t="s" s="4">
        <v>1722</v>
      </c>
      <c r="B10466" t="s" s="4">
        <v>14081</v>
      </c>
      <c r="C10466" t="s" s="4">
        <v>135</v>
      </c>
      <c r="D10466" t="s" s="4">
        <v>135</v>
      </c>
      <c r="E10466" t="s" s="4">
        <v>119</v>
      </c>
      <c r="F10466" t="s" s="4">
        <v>119</v>
      </c>
    </row>
    <row r="10467" ht="45.0" customHeight="true">
      <c r="A10467" t="s" s="4">
        <v>1722</v>
      </c>
      <c r="B10467" t="s" s="4">
        <v>14082</v>
      </c>
      <c r="C10467" t="s" s="4">
        <v>135</v>
      </c>
      <c r="D10467" t="s" s="4">
        <v>135</v>
      </c>
      <c r="E10467" t="s" s="4">
        <v>119</v>
      </c>
      <c r="F10467" t="s" s="4">
        <v>119</v>
      </c>
    </row>
    <row r="10468" ht="45.0" customHeight="true">
      <c r="A10468" t="s" s="4">
        <v>1722</v>
      </c>
      <c r="B10468" t="s" s="4">
        <v>14083</v>
      </c>
      <c r="C10468" t="s" s="4">
        <v>135</v>
      </c>
      <c r="D10468" t="s" s="4">
        <v>135</v>
      </c>
      <c r="E10468" t="s" s="4">
        <v>119</v>
      </c>
      <c r="F10468" t="s" s="4">
        <v>119</v>
      </c>
    </row>
    <row r="10469" ht="45.0" customHeight="true">
      <c r="A10469" t="s" s="4">
        <v>1722</v>
      </c>
      <c r="B10469" t="s" s="4">
        <v>14084</v>
      </c>
      <c r="C10469" t="s" s="4">
        <v>135</v>
      </c>
      <c r="D10469" t="s" s="4">
        <v>135</v>
      </c>
      <c r="E10469" t="s" s="4">
        <v>119</v>
      </c>
      <c r="F10469" t="s" s="4">
        <v>119</v>
      </c>
    </row>
    <row r="10470" ht="45.0" customHeight="true">
      <c r="A10470" t="s" s="4">
        <v>1722</v>
      </c>
      <c r="B10470" t="s" s="4">
        <v>14085</v>
      </c>
      <c r="C10470" t="s" s="4">
        <v>135</v>
      </c>
      <c r="D10470" t="s" s="4">
        <v>135</v>
      </c>
      <c r="E10470" t="s" s="4">
        <v>119</v>
      </c>
      <c r="F10470" t="s" s="4">
        <v>119</v>
      </c>
    </row>
    <row r="10471" ht="45.0" customHeight="true">
      <c r="A10471" t="s" s="4">
        <v>1722</v>
      </c>
      <c r="B10471" t="s" s="4">
        <v>14086</v>
      </c>
      <c r="C10471" t="s" s="4">
        <v>135</v>
      </c>
      <c r="D10471" t="s" s="4">
        <v>135</v>
      </c>
      <c r="E10471" t="s" s="4">
        <v>119</v>
      </c>
      <c r="F10471" t="s" s="4">
        <v>119</v>
      </c>
    </row>
    <row r="10472" ht="45.0" customHeight="true">
      <c r="A10472" t="s" s="4">
        <v>1722</v>
      </c>
      <c r="B10472" t="s" s="4">
        <v>14087</v>
      </c>
      <c r="C10472" t="s" s="4">
        <v>135</v>
      </c>
      <c r="D10472" t="s" s="4">
        <v>135</v>
      </c>
      <c r="E10472" t="s" s="4">
        <v>119</v>
      </c>
      <c r="F10472" t="s" s="4">
        <v>119</v>
      </c>
    </row>
    <row r="10473" ht="45.0" customHeight="true">
      <c r="A10473" t="s" s="4">
        <v>1722</v>
      </c>
      <c r="B10473" t="s" s="4">
        <v>14088</v>
      </c>
      <c r="C10473" t="s" s="4">
        <v>135</v>
      </c>
      <c r="D10473" t="s" s="4">
        <v>135</v>
      </c>
      <c r="E10473" t="s" s="4">
        <v>119</v>
      </c>
      <c r="F10473" t="s" s="4">
        <v>119</v>
      </c>
    </row>
    <row r="10474" ht="45.0" customHeight="true">
      <c r="A10474" t="s" s="4">
        <v>1722</v>
      </c>
      <c r="B10474" t="s" s="4">
        <v>14089</v>
      </c>
      <c r="C10474" t="s" s="4">
        <v>135</v>
      </c>
      <c r="D10474" t="s" s="4">
        <v>135</v>
      </c>
      <c r="E10474" t="s" s="4">
        <v>119</v>
      </c>
      <c r="F10474" t="s" s="4">
        <v>119</v>
      </c>
    </row>
    <row r="10475" ht="45.0" customHeight="true">
      <c r="A10475" t="s" s="4">
        <v>1722</v>
      </c>
      <c r="B10475" t="s" s="4">
        <v>14090</v>
      </c>
      <c r="C10475" t="s" s="4">
        <v>135</v>
      </c>
      <c r="D10475" t="s" s="4">
        <v>135</v>
      </c>
      <c r="E10475" t="s" s="4">
        <v>119</v>
      </c>
      <c r="F10475" t="s" s="4">
        <v>119</v>
      </c>
    </row>
    <row r="10476" ht="45.0" customHeight="true">
      <c r="A10476" t="s" s="4">
        <v>1722</v>
      </c>
      <c r="B10476" t="s" s="4">
        <v>14091</v>
      </c>
      <c r="C10476" t="s" s="4">
        <v>135</v>
      </c>
      <c r="D10476" t="s" s="4">
        <v>135</v>
      </c>
      <c r="E10476" t="s" s="4">
        <v>119</v>
      </c>
      <c r="F10476" t="s" s="4">
        <v>119</v>
      </c>
    </row>
    <row r="10477" ht="45.0" customHeight="true">
      <c r="A10477" t="s" s="4">
        <v>1722</v>
      </c>
      <c r="B10477" t="s" s="4">
        <v>14092</v>
      </c>
      <c r="C10477" t="s" s="4">
        <v>135</v>
      </c>
      <c r="D10477" t="s" s="4">
        <v>135</v>
      </c>
      <c r="E10477" t="s" s="4">
        <v>119</v>
      </c>
      <c r="F10477" t="s" s="4">
        <v>119</v>
      </c>
    </row>
    <row r="10478" ht="45.0" customHeight="true">
      <c r="A10478" t="s" s="4">
        <v>1722</v>
      </c>
      <c r="B10478" t="s" s="4">
        <v>14093</v>
      </c>
      <c r="C10478" t="s" s="4">
        <v>135</v>
      </c>
      <c r="D10478" t="s" s="4">
        <v>135</v>
      </c>
      <c r="E10478" t="s" s="4">
        <v>119</v>
      </c>
      <c r="F10478" t="s" s="4">
        <v>119</v>
      </c>
    </row>
    <row r="10479" ht="45.0" customHeight="true">
      <c r="A10479" t="s" s="4">
        <v>1722</v>
      </c>
      <c r="B10479" t="s" s="4">
        <v>14094</v>
      </c>
      <c r="C10479" t="s" s="4">
        <v>135</v>
      </c>
      <c r="D10479" t="s" s="4">
        <v>135</v>
      </c>
      <c r="E10479" t="s" s="4">
        <v>119</v>
      </c>
      <c r="F10479" t="s" s="4">
        <v>119</v>
      </c>
    </row>
    <row r="10480" ht="45.0" customHeight="true">
      <c r="A10480" t="s" s="4">
        <v>1722</v>
      </c>
      <c r="B10480" t="s" s="4">
        <v>14095</v>
      </c>
      <c r="C10480" t="s" s="4">
        <v>135</v>
      </c>
      <c r="D10480" t="s" s="4">
        <v>135</v>
      </c>
      <c r="E10480" t="s" s="4">
        <v>119</v>
      </c>
      <c r="F10480" t="s" s="4">
        <v>119</v>
      </c>
    </row>
    <row r="10481" ht="45.0" customHeight="true">
      <c r="A10481" t="s" s="4">
        <v>1722</v>
      </c>
      <c r="B10481" t="s" s="4">
        <v>14096</v>
      </c>
      <c r="C10481" t="s" s="4">
        <v>135</v>
      </c>
      <c r="D10481" t="s" s="4">
        <v>135</v>
      </c>
      <c r="E10481" t="s" s="4">
        <v>119</v>
      </c>
      <c r="F10481" t="s" s="4">
        <v>119</v>
      </c>
    </row>
    <row r="10482" ht="45.0" customHeight="true">
      <c r="A10482" t="s" s="4">
        <v>1722</v>
      </c>
      <c r="B10482" t="s" s="4">
        <v>14097</v>
      </c>
      <c r="C10482" t="s" s="4">
        <v>135</v>
      </c>
      <c r="D10482" t="s" s="4">
        <v>135</v>
      </c>
      <c r="E10482" t="s" s="4">
        <v>119</v>
      </c>
      <c r="F10482" t="s" s="4">
        <v>119</v>
      </c>
    </row>
    <row r="10483" ht="45.0" customHeight="true">
      <c r="A10483" t="s" s="4">
        <v>1722</v>
      </c>
      <c r="B10483" t="s" s="4">
        <v>14098</v>
      </c>
      <c r="C10483" t="s" s="4">
        <v>135</v>
      </c>
      <c r="D10483" t="s" s="4">
        <v>135</v>
      </c>
      <c r="E10483" t="s" s="4">
        <v>119</v>
      </c>
      <c r="F10483" t="s" s="4">
        <v>119</v>
      </c>
    </row>
    <row r="10484" ht="45.0" customHeight="true">
      <c r="A10484" t="s" s="4">
        <v>1722</v>
      </c>
      <c r="B10484" t="s" s="4">
        <v>14099</v>
      </c>
      <c r="C10484" t="s" s="4">
        <v>135</v>
      </c>
      <c r="D10484" t="s" s="4">
        <v>135</v>
      </c>
      <c r="E10484" t="s" s="4">
        <v>119</v>
      </c>
      <c r="F10484" t="s" s="4">
        <v>119</v>
      </c>
    </row>
    <row r="10485" ht="45.0" customHeight="true">
      <c r="A10485" t="s" s="4">
        <v>1722</v>
      </c>
      <c r="B10485" t="s" s="4">
        <v>14100</v>
      </c>
      <c r="C10485" t="s" s="4">
        <v>135</v>
      </c>
      <c r="D10485" t="s" s="4">
        <v>135</v>
      </c>
      <c r="E10485" t="s" s="4">
        <v>119</v>
      </c>
      <c r="F10485" t="s" s="4">
        <v>119</v>
      </c>
    </row>
    <row r="10486" ht="45.0" customHeight="true">
      <c r="A10486" t="s" s="4">
        <v>1722</v>
      </c>
      <c r="B10486" t="s" s="4">
        <v>14101</v>
      </c>
      <c r="C10486" t="s" s="4">
        <v>135</v>
      </c>
      <c r="D10486" t="s" s="4">
        <v>135</v>
      </c>
      <c r="E10486" t="s" s="4">
        <v>119</v>
      </c>
      <c r="F10486" t="s" s="4">
        <v>119</v>
      </c>
    </row>
    <row r="10487" ht="45.0" customHeight="true">
      <c r="A10487" t="s" s="4">
        <v>1722</v>
      </c>
      <c r="B10487" t="s" s="4">
        <v>14102</v>
      </c>
      <c r="C10487" t="s" s="4">
        <v>135</v>
      </c>
      <c r="D10487" t="s" s="4">
        <v>135</v>
      </c>
      <c r="E10487" t="s" s="4">
        <v>119</v>
      </c>
      <c r="F10487" t="s" s="4">
        <v>119</v>
      </c>
    </row>
    <row r="10488" ht="45.0" customHeight="true">
      <c r="A10488" t="s" s="4">
        <v>1722</v>
      </c>
      <c r="B10488" t="s" s="4">
        <v>14103</v>
      </c>
      <c r="C10488" t="s" s="4">
        <v>135</v>
      </c>
      <c r="D10488" t="s" s="4">
        <v>135</v>
      </c>
      <c r="E10488" t="s" s="4">
        <v>119</v>
      </c>
      <c r="F10488" t="s" s="4">
        <v>119</v>
      </c>
    </row>
    <row r="10489" ht="45.0" customHeight="true">
      <c r="A10489" t="s" s="4">
        <v>1722</v>
      </c>
      <c r="B10489" t="s" s="4">
        <v>14104</v>
      </c>
      <c r="C10489" t="s" s="4">
        <v>135</v>
      </c>
      <c r="D10489" t="s" s="4">
        <v>135</v>
      </c>
      <c r="E10489" t="s" s="4">
        <v>119</v>
      </c>
      <c r="F10489" t="s" s="4">
        <v>119</v>
      </c>
    </row>
    <row r="10490" ht="45.0" customHeight="true">
      <c r="A10490" t="s" s="4">
        <v>1722</v>
      </c>
      <c r="B10490" t="s" s="4">
        <v>14105</v>
      </c>
      <c r="C10490" t="s" s="4">
        <v>135</v>
      </c>
      <c r="D10490" t="s" s="4">
        <v>135</v>
      </c>
      <c r="E10490" t="s" s="4">
        <v>119</v>
      </c>
      <c r="F10490" t="s" s="4">
        <v>119</v>
      </c>
    </row>
    <row r="10491" ht="45.0" customHeight="true">
      <c r="A10491" t="s" s="4">
        <v>1722</v>
      </c>
      <c r="B10491" t="s" s="4">
        <v>14106</v>
      </c>
      <c r="C10491" t="s" s="4">
        <v>135</v>
      </c>
      <c r="D10491" t="s" s="4">
        <v>135</v>
      </c>
      <c r="E10491" t="s" s="4">
        <v>119</v>
      </c>
      <c r="F10491" t="s" s="4">
        <v>119</v>
      </c>
    </row>
    <row r="10492" ht="45.0" customHeight="true">
      <c r="A10492" t="s" s="4">
        <v>1722</v>
      </c>
      <c r="B10492" t="s" s="4">
        <v>14107</v>
      </c>
      <c r="C10492" t="s" s="4">
        <v>135</v>
      </c>
      <c r="D10492" t="s" s="4">
        <v>135</v>
      </c>
      <c r="E10492" t="s" s="4">
        <v>119</v>
      </c>
      <c r="F10492" t="s" s="4">
        <v>119</v>
      </c>
    </row>
    <row r="10493" ht="45.0" customHeight="true">
      <c r="A10493" t="s" s="4">
        <v>1722</v>
      </c>
      <c r="B10493" t="s" s="4">
        <v>14108</v>
      </c>
      <c r="C10493" t="s" s="4">
        <v>135</v>
      </c>
      <c r="D10493" t="s" s="4">
        <v>135</v>
      </c>
      <c r="E10493" t="s" s="4">
        <v>119</v>
      </c>
      <c r="F10493" t="s" s="4">
        <v>119</v>
      </c>
    </row>
    <row r="10494" ht="45.0" customHeight="true">
      <c r="A10494" t="s" s="4">
        <v>1722</v>
      </c>
      <c r="B10494" t="s" s="4">
        <v>14109</v>
      </c>
      <c r="C10494" t="s" s="4">
        <v>135</v>
      </c>
      <c r="D10494" t="s" s="4">
        <v>135</v>
      </c>
      <c r="E10494" t="s" s="4">
        <v>119</v>
      </c>
      <c r="F10494" t="s" s="4">
        <v>119</v>
      </c>
    </row>
    <row r="10495" ht="45.0" customHeight="true">
      <c r="A10495" t="s" s="4">
        <v>1722</v>
      </c>
      <c r="B10495" t="s" s="4">
        <v>14110</v>
      </c>
      <c r="C10495" t="s" s="4">
        <v>135</v>
      </c>
      <c r="D10495" t="s" s="4">
        <v>135</v>
      </c>
      <c r="E10495" t="s" s="4">
        <v>119</v>
      </c>
      <c r="F10495" t="s" s="4">
        <v>119</v>
      </c>
    </row>
    <row r="10496" ht="45.0" customHeight="true">
      <c r="A10496" t="s" s="4">
        <v>1722</v>
      </c>
      <c r="B10496" t="s" s="4">
        <v>14111</v>
      </c>
      <c r="C10496" t="s" s="4">
        <v>135</v>
      </c>
      <c r="D10496" t="s" s="4">
        <v>135</v>
      </c>
      <c r="E10496" t="s" s="4">
        <v>119</v>
      </c>
      <c r="F10496" t="s" s="4">
        <v>119</v>
      </c>
    </row>
    <row r="10497" ht="45.0" customHeight="true">
      <c r="A10497" t="s" s="4">
        <v>1722</v>
      </c>
      <c r="B10497" t="s" s="4">
        <v>14112</v>
      </c>
      <c r="C10497" t="s" s="4">
        <v>135</v>
      </c>
      <c r="D10497" t="s" s="4">
        <v>135</v>
      </c>
      <c r="E10497" t="s" s="4">
        <v>119</v>
      </c>
      <c r="F10497" t="s" s="4">
        <v>119</v>
      </c>
    </row>
    <row r="10498" ht="45.0" customHeight="true">
      <c r="A10498" t="s" s="4">
        <v>1722</v>
      </c>
      <c r="B10498" t="s" s="4">
        <v>14113</v>
      </c>
      <c r="C10498" t="s" s="4">
        <v>135</v>
      </c>
      <c r="D10498" t="s" s="4">
        <v>135</v>
      </c>
      <c r="E10498" t="s" s="4">
        <v>119</v>
      </c>
      <c r="F10498" t="s" s="4">
        <v>119</v>
      </c>
    </row>
    <row r="10499" ht="45.0" customHeight="true">
      <c r="A10499" t="s" s="4">
        <v>1722</v>
      </c>
      <c r="B10499" t="s" s="4">
        <v>14114</v>
      </c>
      <c r="C10499" t="s" s="4">
        <v>135</v>
      </c>
      <c r="D10499" t="s" s="4">
        <v>135</v>
      </c>
      <c r="E10499" t="s" s="4">
        <v>119</v>
      </c>
      <c r="F10499" t="s" s="4">
        <v>119</v>
      </c>
    </row>
    <row r="10500" ht="45.0" customHeight="true">
      <c r="A10500" t="s" s="4">
        <v>1722</v>
      </c>
      <c r="B10500" t="s" s="4">
        <v>14115</v>
      </c>
      <c r="C10500" t="s" s="4">
        <v>135</v>
      </c>
      <c r="D10500" t="s" s="4">
        <v>135</v>
      </c>
      <c r="E10500" t="s" s="4">
        <v>119</v>
      </c>
      <c r="F10500" t="s" s="4">
        <v>119</v>
      </c>
    </row>
    <row r="10501" ht="45.0" customHeight="true">
      <c r="A10501" t="s" s="4">
        <v>1722</v>
      </c>
      <c r="B10501" t="s" s="4">
        <v>14116</v>
      </c>
      <c r="C10501" t="s" s="4">
        <v>135</v>
      </c>
      <c r="D10501" t="s" s="4">
        <v>135</v>
      </c>
      <c r="E10501" t="s" s="4">
        <v>119</v>
      </c>
      <c r="F10501" t="s" s="4">
        <v>119</v>
      </c>
    </row>
    <row r="10502" ht="45.0" customHeight="true">
      <c r="A10502" t="s" s="4">
        <v>1722</v>
      </c>
      <c r="B10502" t="s" s="4">
        <v>14117</v>
      </c>
      <c r="C10502" t="s" s="4">
        <v>135</v>
      </c>
      <c r="D10502" t="s" s="4">
        <v>135</v>
      </c>
      <c r="E10502" t="s" s="4">
        <v>119</v>
      </c>
      <c r="F10502" t="s" s="4">
        <v>119</v>
      </c>
    </row>
    <row r="10503" ht="45.0" customHeight="true">
      <c r="A10503" t="s" s="4">
        <v>1722</v>
      </c>
      <c r="B10503" t="s" s="4">
        <v>14118</v>
      </c>
      <c r="C10503" t="s" s="4">
        <v>135</v>
      </c>
      <c r="D10503" t="s" s="4">
        <v>135</v>
      </c>
      <c r="E10503" t="s" s="4">
        <v>119</v>
      </c>
      <c r="F10503" t="s" s="4">
        <v>119</v>
      </c>
    </row>
    <row r="10504" ht="45.0" customHeight="true">
      <c r="A10504" t="s" s="4">
        <v>1722</v>
      </c>
      <c r="B10504" t="s" s="4">
        <v>14119</v>
      </c>
      <c r="C10504" t="s" s="4">
        <v>135</v>
      </c>
      <c r="D10504" t="s" s="4">
        <v>135</v>
      </c>
      <c r="E10504" t="s" s="4">
        <v>119</v>
      </c>
      <c r="F10504" t="s" s="4">
        <v>119</v>
      </c>
    </row>
    <row r="10505" ht="45.0" customHeight="true">
      <c r="A10505" t="s" s="4">
        <v>1722</v>
      </c>
      <c r="B10505" t="s" s="4">
        <v>14120</v>
      </c>
      <c r="C10505" t="s" s="4">
        <v>135</v>
      </c>
      <c r="D10505" t="s" s="4">
        <v>135</v>
      </c>
      <c r="E10505" t="s" s="4">
        <v>119</v>
      </c>
      <c r="F10505" t="s" s="4">
        <v>119</v>
      </c>
    </row>
    <row r="10506" ht="45.0" customHeight="true">
      <c r="A10506" t="s" s="4">
        <v>1722</v>
      </c>
      <c r="B10506" t="s" s="4">
        <v>14121</v>
      </c>
      <c r="C10506" t="s" s="4">
        <v>135</v>
      </c>
      <c r="D10506" t="s" s="4">
        <v>135</v>
      </c>
      <c r="E10506" t="s" s="4">
        <v>119</v>
      </c>
      <c r="F10506" t="s" s="4">
        <v>119</v>
      </c>
    </row>
    <row r="10507" ht="45.0" customHeight="true">
      <c r="A10507" t="s" s="4">
        <v>1722</v>
      </c>
      <c r="B10507" t="s" s="4">
        <v>14122</v>
      </c>
      <c r="C10507" t="s" s="4">
        <v>135</v>
      </c>
      <c r="D10507" t="s" s="4">
        <v>135</v>
      </c>
      <c r="E10507" t="s" s="4">
        <v>119</v>
      </c>
      <c r="F10507" t="s" s="4">
        <v>119</v>
      </c>
    </row>
    <row r="10508" ht="45.0" customHeight="true">
      <c r="A10508" t="s" s="4">
        <v>1722</v>
      </c>
      <c r="B10508" t="s" s="4">
        <v>14123</v>
      </c>
      <c r="C10508" t="s" s="4">
        <v>135</v>
      </c>
      <c r="D10508" t="s" s="4">
        <v>135</v>
      </c>
      <c r="E10508" t="s" s="4">
        <v>119</v>
      </c>
      <c r="F10508" t="s" s="4">
        <v>119</v>
      </c>
    </row>
    <row r="10509" ht="45.0" customHeight="true">
      <c r="A10509" t="s" s="4">
        <v>1722</v>
      </c>
      <c r="B10509" t="s" s="4">
        <v>14124</v>
      </c>
      <c r="C10509" t="s" s="4">
        <v>135</v>
      </c>
      <c r="D10509" t="s" s="4">
        <v>135</v>
      </c>
      <c r="E10509" t="s" s="4">
        <v>119</v>
      </c>
      <c r="F10509" t="s" s="4">
        <v>119</v>
      </c>
    </row>
    <row r="10510" ht="45.0" customHeight="true">
      <c r="A10510" t="s" s="4">
        <v>1722</v>
      </c>
      <c r="B10510" t="s" s="4">
        <v>14125</v>
      </c>
      <c r="C10510" t="s" s="4">
        <v>135</v>
      </c>
      <c r="D10510" t="s" s="4">
        <v>135</v>
      </c>
      <c r="E10510" t="s" s="4">
        <v>119</v>
      </c>
      <c r="F10510" t="s" s="4">
        <v>119</v>
      </c>
    </row>
    <row r="10511" ht="45.0" customHeight="true">
      <c r="A10511" t="s" s="4">
        <v>1722</v>
      </c>
      <c r="B10511" t="s" s="4">
        <v>14126</v>
      </c>
      <c r="C10511" t="s" s="4">
        <v>135</v>
      </c>
      <c r="D10511" t="s" s="4">
        <v>135</v>
      </c>
      <c r="E10511" t="s" s="4">
        <v>119</v>
      </c>
      <c r="F10511" t="s" s="4">
        <v>119</v>
      </c>
    </row>
    <row r="10512" ht="45.0" customHeight="true">
      <c r="A10512" t="s" s="4">
        <v>1722</v>
      </c>
      <c r="B10512" t="s" s="4">
        <v>14127</v>
      </c>
      <c r="C10512" t="s" s="4">
        <v>135</v>
      </c>
      <c r="D10512" t="s" s="4">
        <v>135</v>
      </c>
      <c r="E10512" t="s" s="4">
        <v>119</v>
      </c>
      <c r="F10512" t="s" s="4">
        <v>119</v>
      </c>
    </row>
    <row r="10513" ht="45.0" customHeight="true">
      <c r="A10513" t="s" s="4">
        <v>1722</v>
      </c>
      <c r="B10513" t="s" s="4">
        <v>14128</v>
      </c>
      <c r="C10513" t="s" s="4">
        <v>135</v>
      </c>
      <c r="D10513" t="s" s="4">
        <v>135</v>
      </c>
      <c r="E10513" t="s" s="4">
        <v>119</v>
      </c>
      <c r="F10513" t="s" s="4">
        <v>119</v>
      </c>
    </row>
    <row r="10514" ht="45.0" customHeight="true">
      <c r="A10514" t="s" s="4">
        <v>1722</v>
      </c>
      <c r="B10514" t="s" s="4">
        <v>14129</v>
      </c>
      <c r="C10514" t="s" s="4">
        <v>135</v>
      </c>
      <c r="D10514" t="s" s="4">
        <v>135</v>
      </c>
      <c r="E10514" t="s" s="4">
        <v>119</v>
      </c>
      <c r="F10514" t="s" s="4">
        <v>119</v>
      </c>
    </row>
    <row r="10515" ht="45.0" customHeight="true">
      <c r="A10515" t="s" s="4">
        <v>1722</v>
      </c>
      <c r="B10515" t="s" s="4">
        <v>14130</v>
      </c>
      <c r="C10515" t="s" s="4">
        <v>135</v>
      </c>
      <c r="D10515" t="s" s="4">
        <v>135</v>
      </c>
      <c r="E10515" t="s" s="4">
        <v>119</v>
      </c>
      <c r="F10515" t="s" s="4">
        <v>119</v>
      </c>
    </row>
    <row r="10516" ht="45.0" customHeight="true">
      <c r="A10516" t="s" s="4">
        <v>1722</v>
      </c>
      <c r="B10516" t="s" s="4">
        <v>14131</v>
      </c>
      <c r="C10516" t="s" s="4">
        <v>135</v>
      </c>
      <c r="D10516" t="s" s="4">
        <v>135</v>
      </c>
      <c r="E10516" t="s" s="4">
        <v>119</v>
      </c>
      <c r="F10516" t="s" s="4">
        <v>119</v>
      </c>
    </row>
    <row r="10517" ht="45.0" customHeight="true">
      <c r="A10517" t="s" s="4">
        <v>1722</v>
      </c>
      <c r="B10517" t="s" s="4">
        <v>14132</v>
      </c>
      <c r="C10517" t="s" s="4">
        <v>135</v>
      </c>
      <c r="D10517" t="s" s="4">
        <v>135</v>
      </c>
      <c r="E10517" t="s" s="4">
        <v>119</v>
      </c>
      <c r="F10517" t="s" s="4">
        <v>119</v>
      </c>
    </row>
    <row r="10518" ht="45.0" customHeight="true">
      <c r="A10518" t="s" s="4">
        <v>1722</v>
      </c>
      <c r="B10518" t="s" s="4">
        <v>14133</v>
      </c>
      <c r="C10518" t="s" s="4">
        <v>135</v>
      </c>
      <c r="D10518" t="s" s="4">
        <v>135</v>
      </c>
      <c r="E10518" t="s" s="4">
        <v>119</v>
      </c>
      <c r="F10518" t="s" s="4">
        <v>119</v>
      </c>
    </row>
    <row r="10519" ht="45.0" customHeight="true">
      <c r="A10519" t="s" s="4">
        <v>1722</v>
      </c>
      <c r="B10519" t="s" s="4">
        <v>14134</v>
      </c>
      <c r="C10519" t="s" s="4">
        <v>135</v>
      </c>
      <c r="D10519" t="s" s="4">
        <v>135</v>
      </c>
      <c r="E10519" t="s" s="4">
        <v>119</v>
      </c>
      <c r="F10519" t="s" s="4">
        <v>119</v>
      </c>
    </row>
    <row r="10520" ht="45.0" customHeight="true">
      <c r="A10520" t="s" s="4">
        <v>1722</v>
      </c>
      <c r="B10520" t="s" s="4">
        <v>14135</v>
      </c>
      <c r="C10520" t="s" s="4">
        <v>135</v>
      </c>
      <c r="D10520" t="s" s="4">
        <v>135</v>
      </c>
      <c r="E10520" t="s" s="4">
        <v>119</v>
      </c>
      <c r="F10520" t="s" s="4">
        <v>119</v>
      </c>
    </row>
    <row r="10521" ht="45.0" customHeight="true">
      <c r="A10521" t="s" s="4">
        <v>1722</v>
      </c>
      <c r="B10521" t="s" s="4">
        <v>14136</v>
      </c>
      <c r="C10521" t="s" s="4">
        <v>135</v>
      </c>
      <c r="D10521" t="s" s="4">
        <v>135</v>
      </c>
      <c r="E10521" t="s" s="4">
        <v>119</v>
      </c>
      <c r="F10521" t="s" s="4">
        <v>119</v>
      </c>
    </row>
    <row r="10522" ht="45.0" customHeight="true">
      <c r="A10522" t="s" s="4">
        <v>1722</v>
      </c>
      <c r="B10522" t="s" s="4">
        <v>14137</v>
      </c>
      <c r="C10522" t="s" s="4">
        <v>135</v>
      </c>
      <c r="D10522" t="s" s="4">
        <v>135</v>
      </c>
      <c r="E10522" t="s" s="4">
        <v>119</v>
      </c>
      <c r="F10522" t="s" s="4">
        <v>119</v>
      </c>
    </row>
    <row r="10523" ht="45.0" customHeight="true">
      <c r="A10523" t="s" s="4">
        <v>1722</v>
      </c>
      <c r="B10523" t="s" s="4">
        <v>14138</v>
      </c>
      <c r="C10523" t="s" s="4">
        <v>135</v>
      </c>
      <c r="D10523" t="s" s="4">
        <v>135</v>
      </c>
      <c r="E10523" t="s" s="4">
        <v>119</v>
      </c>
      <c r="F10523" t="s" s="4">
        <v>119</v>
      </c>
    </row>
    <row r="10524" ht="45.0" customHeight="true">
      <c r="A10524" t="s" s="4">
        <v>1722</v>
      </c>
      <c r="B10524" t="s" s="4">
        <v>14139</v>
      </c>
      <c r="C10524" t="s" s="4">
        <v>135</v>
      </c>
      <c r="D10524" t="s" s="4">
        <v>135</v>
      </c>
      <c r="E10524" t="s" s="4">
        <v>119</v>
      </c>
      <c r="F10524" t="s" s="4">
        <v>119</v>
      </c>
    </row>
    <row r="10525" ht="45.0" customHeight="true">
      <c r="A10525" t="s" s="4">
        <v>1722</v>
      </c>
      <c r="B10525" t="s" s="4">
        <v>14140</v>
      </c>
      <c r="C10525" t="s" s="4">
        <v>135</v>
      </c>
      <c r="D10525" t="s" s="4">
        <v>135</v>
      </c>
      <c r="E10525" t="s" s="4">
        <v>119</v>
      </c>
      <c r="F10525" t="s" s="4">
        <v>119</v>
      </c>
    </row>
    <row r="10526" ht="45.0" customHeight="true">
      <c r="A10526" t="s" s="4">
        <v>1722</v>
      </c>
      <c r="B10526" t="s" s="4">
        <v>14141</v>
      </c>
      <c r="C10526" t="s" s="4">
        <v>135</v>
      </c>
      <c r="D10526" t="s" s="4">
        <v>135</v>
      </c>
      <c r="E10526" t="s" s="4">
        <v>119</v>
      </c>
      <c r="F10526" t="s" s="4">
        <v>119</v>
      </c>
    </row>
    <row r="10527" ht="45.0" customHeight="true">
      <c r="A10527" t="s" s="4">
        <v>1722</v>
      </c>
      <c r="B10527" t="s" s="4">
        <v>14142</v>
      </c>
      <c r="C10527" t="s" s="4">
        <v>135</v>
      </c>
      <c r="D10527" t="s" s="4">
        <v>135</v>
      </c>
      <c r="E10527" t="s" s="4">
        <v>119</v>
      </c>
      <c r="F10527" t="s" s="4">
        <v>119</v>
      </c>
    </row>
    <row r="10528" ht="45.0" customHeight="true">
      <c r="A10528" t="s" s="4">
        <v>1722</v>
      </c>
      <c r="B10528" t="s" s="4">
        <v>14143</v>
      </c>
      <c r="C10528" t="s" s="4">
        <v>135</v>
      </c>
      <c r="D10528" t="s" s="4">
        <v>135</v>
      </c>
      <c r="E10528" t="s" s="4">
        <v>119</v>
      </c>
      <c r="F10528" t="s" s="4">
        <v>119</v>
      </c>
    </row>
    <row r="10529" ht="45.0" customHeight="true">
      <c r="A10529" t="s" s="4">
        <v>1722</v>
      </c>
      <c r="B10529" t="s" s="4">
        <v>14144</v>
      </c>
      <c r="C10529" t="s" s="4">
        <v>135</v>
      </c>
      <c r="D10529" t="s" s="4">
        <v>135</v>
      </c>
      <c r="E10529" t="s" s="4">
        <v>119</v>
      </c>
      <c r="F10529" t="s" s="4">
        <v>119</v>
      </c>
    </row>
    <row r="10530" ht="45.0" customHeight="true">
      <c r="A10530" t="s" s="4">
        <v>1722</v>
      </c>
      <c r="B10530" t="s" s="4">
        <v>14145</v>
      </c>
      <c r="C10530" t="s" s="4">
        <v>135</v>
      </c>
      <c r="D10530" t="s" s="4">
        <v>135</v>
      </c>
      <c r="E10530" t="s" s="4">
        <v>119</v>
      </c>
      <c r="F10530" t="s" s="4">
        <v>119</v>
      </c>
    </row>
    <row r="10531" ht="45.0" customHeight="true">
      <c r="A10531" t="s" s="4">
        <v>1722</v>
      </c>
      <c r="B10531" t="s" s="4">
        <v>14146</v>
      </c>
      <c r="C10531" t="s" s="4">
        <v>135</v>
      </c>
      <c r="D10531" t="s" s="4">
        <v>135</v>
      </c>
      <c r="E10531" t="s" s="4">
        <v>119</v>
      </c>
      <c r="F10531" t="s" s="4">
        <v>119</v>
      </c>
    </row>
    <row r="10532" ht="45.0" customHeight="true">
      <c r="A10532" t="s" s="4">
        <v>1731</v>
      </c>
      <c r="B10532" t="s" s="4">
        <v>14147</v>
      </c>
      <c r="C10532" t="s" s="4">
        <v>135</v>
      </c>
      <c r="D10532" t="s" s="4">
        <v>135</v>
      </c>
      <c r="E10532" t="s" s="4">
        <v>119</v>
      </c>
      <c r="F10532" t="s" s="4">
        <v>119</v>
      </c>
    </row>
    <row r="10533" ht="45.0" customHeight="true">
      <c r="A10533" t="s" s="4">
        <v>1731</v>
      </c>
      <c r="B10533" t="s" s="4">
        <v>14148</v>
      </c>
      <c r="C10533" t="s" s="4">
        <v>135</v>
      </c>
      <c r="D10533" t="s" s="4">
        <v>135</v>
      </c>
      <c r="E10533" t="s" s="4">
        <v>119</v>
      </c>
      <c r="F10533" t="s" s="4">
        <v>119</v>
      </c>
    </row>
    <row r="10534" ht="45.0" customHeight="true">
      <c r="A10534" t="s" s="4">
        <v>1731</v>
      </c>
      <c r="B10534" t="s" s="4">
        <v>14149</v>
      </c>
      <c r="C10534" t="s" s="4">
        <v>135</v>
      </c>
      <c r="D10534" t="s" s="4">
        <v>135</v>
      </c>
      <c r="E10534" t="s" s="4">
        <v>119</v>
      </c>
      <c r="F10534" t="s" s="4">
        <v>119</v>
      </c>
    </row>
    <row r="10535" ht="45.0" customHeight="true">
      <c r="A10535" t="s" s="4">
        <v>1731</v>
      </c>
      <c r="B10535" t="s" s="4">
        <v>14150</v>
      </c>
      <c r="C10535" t="s" s="4">
        <v>135</v>
      </c>
      <c r="D10535" t="s" s="4">
        <v>135</v>
      </c>
      <c r="E10535" t="s" s="4">
        <v>119</v>
      </c>
      <c r="F10535" t="s" s="4">
        <v>119</v>
      </c>
    </row>
    <row r="10536" ht="45.0" customHeight="true">
      <c r="A10536" t="s" s="4">
        <v>1731</v>
      </c>
      <c r="B10536" t="s" s="4">
        <v>14151</v>
      </c>
      <c r="C10536" t="s" s="4">
        <v>135</v>
      </c>
      <c r="D10536" t="s" s="4">
        <v>135</v>
      </c>
      <c r="E10536" t="s" s="4">
        <v>119</v>
      </c>
      <c r="F10536" t="s" s="4">
        <v>119</v>
      </c>
    </row>
    <row r="10537" ht="45.0" customHeight="true">
      <c r="A10537" t="s" s="4">
        <v>1731</v>
      </c>
      <c r="B10537" t="s" s="4">
        <v>14152</v>
      </c>
      <c r="C10537" t="s" s="4">
        <v>135</v>
      </c>
      <c r="D10537" t="s" s="4">
        <v>135</v>
      </c>
      <c r="E10537" t="s" s="4">
        <v>119</v>
      </c>
      <c r="F10537" t="s" s="4">
        <v>119</v>
      </c>
    </row>
    <row r="10538" ht="45.0" customHeight="true">
      <c r="A10538" t="s" s="4">
        <v>1731</v>
      </c>
      <c r="B10538" t="s" s="4">
        <v>14153</v>
      </c>
      <c r="C10538" t="s" s="4">
        <v>135</v>
      </c>
      <c r="D10538" t="s" s="4">
        <v>135</v>
      </c>
      <c r="E10538" t="s" s="4">
        <v>119</v>
      </c>
      <c r="F10538" t="s" s="4">
        <v>119</v>
      </c>
    </row>
    <row r="10539" ht="45.0" customHeight="true">
      <c r="A10539" t="s" s="4">
        <v>1731</v>
      </c>
      <c r="B10539" t="s" s="4">
        <v>14154</v>
      </c>
      <c r="C10539" t="s" s="4">
        <v>135</v>
      </c>
      <c r="D10539" t="s" s="4">
        <v>135</v>
      </c>
      <c r="E10539" t="s" s="4">
        <v>119</v>
      </c>
      <c r="F10539" t="s" s="4">
        <v>119</v>
      </c>
    </row>
    <row r="10540" ht="45.0" customHeight="true">
      <c r="A10540" t="s" s="4">
        <v>1731</v>
      </c>
      <c r="B10540" t="s" s="4">
        <v>14155</v>
      </c>
      <c r="C10540" t="s" s="4">
        <v>135</v>
      </c>
      <c r="D10540" t="s" s="4">
        <v>135</v>
      </c>
      <c r="E10540" t="s" s="4">
        <v>119</v>
      </c>
      <c r="F10540" t="s" s="4">
        <v>119</v>
      </c>
    </row>
    <row r="10541" ht="45.0" customHeight="true">
      <c r="A10541" t="s" s="4">
        <v>1731</v>
      </c>
      <c r="B10541" t="s" s="4">
        <v>14156</v>
      </c>
      <c r="C10541" t="s" s="4">
        <v>135</v>
      </c>
      <c r="D10541" t="s" s="4">
        <v>135</v>
      </c>
      <c r="E10541" t="s" s="4">
        <v>119</v>
      </c>
      <c r="F10541" t="s" s="4">
        <v>119</v>
      </c>
    </row>
    <row r="10542" ht="45.0" customHeight="true">
      <c r="A10542" t="s" s="4">
        <v>1731</v>
      </c>
      <c r="B10542" t="s" s="4">
        <v>14157</v>
      </c>
      <c r="C10542" t="s" s="4">
        <v>135</v>
      </c>
      <c r="D10542" t="s" s="4">
        <v>135</v>
      </c>
      <c r="E10542" t="s" s="4">
        <v>119</v>
      </c>
      <c r="F10542" t="s" s="4">
        <v>119</v>
      </c>
    </row>
    <row r="10543" ht="45.0" customHeight="true">
      <c r="A10543" t="s" s="4">
        <v>1731</v>
      </c>
      <c r="B10543" t="s" s="4">
        <v>14158</v>
      </c>
      <c r="C10543" t="s" s="4">
        <v>135</v>
      </c>
      <c r="D10543" t="s" s="4">
        <v>135</v>
      </c>
      <c r="E10543" t="s" s="4">
        <v>119</v>
      </c>
      <c r="F10543" t="s" s="4">
        <v>119</v>
      </c>
    </row>
    <row r="10544" ht="45.0" customHeight="true">
      <c r="A10544" t="s" s="4">
        <v>1731</v>
      </c>
      <c r="B10544" t="s" s="4">
        <v>14159</v>
      </c>
      <c r="C10544" t="s" s="4">
        <v>135</v>
      </c>
      <c r="D10544" t="s" s="4">
        <v>135</v>
      </c>
      <c r="E10544" t="s" s="4">
        <v>119</v>
      </c>
      <c r="F10544" t="s" s="4">
        <v>119</v>
      </c>
    </row>
    <row r="10545" ht="45.0" customHeight="true">
      <c r="A10545" t="s" s="4">
        <v>1731</v>
      </c>
      <c r="B10545" t="s" s="4">
        <v>14160</v>
      </c>
      <c r="C10545" t="s" s="4">
        <v>135</v>
      </c>
      <c r="D10545" t="s" s="4">
        <v>135</v>
      </c>
      <c r="E10545" t="s" s="4">
        <v>119</v>
      </c>
      <c r="F10545" t="s" s="4">
        <v>119</v>
      </c>
    </row>
    <row r="10546" ht="45.0" customHeight="true">
      <c r="A10546" t="s" s="4">
        <v>1731</v>
      </c>
      <c r="B10546" t="s" s="4">
        <v>14161</v>
      </c>
      <c r="C10546" t="s" s="4">
        <v>135</v>
      </c>
      <c r="D10546" t="s" s="4">
        <v>135</v>
      </c>
      <c r="E10546" t="s" s="4">
        <v>119</v>
      </c>
      <c r="F10546" t="s" s="4">
        <v>119</v>
      </c>
    </row>
    <row r="10547" ht="45.0" customHeight="true">
      <c r="A10547" t="s" s="4">
        <v>1731</v>
      </c>
      <c r="B10547" t="s" s="4">
        <v>14162</v>
      </c>
      <c r="C10547" t="s" s="4">
        <v>135</v>
      </c>
      <c r="D10547" t="s" s="4">
        <v>135</v>
      </c>
      <c r="E10547" t="s" s="4">
        <v>119</v>
      </c>
      <c r="F10547" t="s" s="4">
        <v>119</v>
      </c>
    </row>
    <row r="10548" ht="45.0" customHeight="true">
      <c r="A10548" t="s" s="4">
        <v>1731</v>
      </c>
      <c r="B10548" t="s" s="4">
        <v>14163</v>
      </c>
      <c r="C10548" t="s" s="4">
        <v>135</v>
      </c>
      <c r="D10548" t="s" s="4">
        <v>135</v>
      </c>
      <c r="E10548" t="s" s="4">
        <v>119</v>
      </c>
      <c r="F10548" t="s" s="4">
        <v>119</v>
      </c>
    </row>
    <row r="10549" ht="45.0" customHeight="true">
      <c r="A10549" t="s" s="4">
        <v>1731</v>
      </c>
      <c r="B10549" t="s" s="4">
        <v>14164</v>
      </c>
      <c r="C10549" t="s" s="4">
        <v>135</v>
      </c>
      <c r="D10549" t="s" s="4">
        <v>135</v>
      </c>
      <c r="E10549" t="s" s="4">
        <v>119</v>
      </c>
      <c r="F10549" t="s" s="4">
        <v>119</v>
      </c>
    </row>
    <row r="10550" ht="45.0" customHeight="true">
      <c r="A10550" t="s" s="4">
        <v>1731</v>
      </c>
      <c r="B10550" t="s" s="4">
        <v>14165</v>
      </c>
      <c r="C10550" t="s" s="4">
        <v>135</v>
      </c>
      <c r="D10550" t="s" s="4">
        <v>135</v>
      </c>
      <c r="E10550" t="s" s="4">
        <v>119</v>
      </c>
      <c r="F10550" t="s" s="4">
        <v>119</v>
      </c>
    </row>
    <row r="10551" ht="45.0" customHeight="true">
      <c r="A10551" t="s" s="4">
        <v>1731</v>
      </c>
      <c r="B10551" t="s" s="4">
        <v>14166</v>
      </c>
      <c r="C10551" t="s" s="4">
        <v>135</v>
      </c>
      <c r="D10551" t="s" s="4">
        <v>135</v>
      </c>
      <c r="E10551" t="s" s="4">
        <v>119</v>
      </c>
      <c r="F10551" t="s" s="4">
        <v>119</v>
      </c>
    </row>
    <row r="10552" ht="45.0" customHeight="true">
      <c r="A10552" t="s" s="4">
        <v>1731</v>
      </c>
      <c r="B10552" t="s" s="4">
        <v>14167</v>
      </c>
      <c r="C10552" t="s" s="4">
        <v>135</v>
      </c>
      <c r="D10552" t="s" s="4">
        <v>135</v>
      </c>
      <c r="E10552" t="s" s="4">
        <v>119</v>
      </c>
      <c r="F10552" t="s" s="4">
        <v>119</v>
      </c>
    </row>
    <row r="10553" ht="45.0" customHeight="true">
      <c r="A10553" t="s" s="4">
        <v>1731</v>
      </c>
      <c r="B10553" t="s" s="4">
        <v>14168</v>
      </c>
      <c r="C10553" t="s" s="4">
        <v>135</v>
      </c>
      <c r="D10553" t="s" s="4">
        <v>135</v>
      </c>
      <c r="E10553" t="s" s="4">
        <v>119</v>
      </c>
      <c r="F10553" t="s" s="4">
        <v>119</v>
      </c>
    </row>
    <row r="10554" ht="45.0" customHeight="true">
      <c r="A10554" t="s" s="4">
        <v>1731</v>
      </c>
      <c r="B10554" t="s" s="4">
        <v>14169</v>
      </c>
      <c r="C10554" t="s" s="4">
        <v>135</v>
      </c>
      <c r="D10554" t="s" s="4">
        <v>135</v>
      </c>
      <c r="E10554" t="s" s="4">
        <v>119</v>
      </c>
      <c r="F10554" t="s" s="4">
        <v>119</v>
      </c>
    </row>
    <row r="10555" ht="45.0" customHeight="true">
      <c r="A10555" t="s" s="4">
        <v>1731</v>
      </c>
      <c r="B10555" t="s" s="4">
        <v>14170</v>
      </c>
      <c r="C10555" t="s" s="4">
        <v>135</v>
      </c>
      <c r="D10555" t="s" s="4">
        <v>135</v>
      </c>
      <c r="E10555" t="s" s="4">
        <v>119</v>
      </c>
      <c r="F10555" t="s" s="4">
        <v>119</v>
      </c>
    </row>
    <row r="10556" ht="45.0" customHeight="true">
      <c r="A10556" t="s" s="4">
        <v>1731</v>
      </c>
      <c r="B10556" t="s" s="4">
        <v>14171</v>
      </c>
      <c r="C10556" t="s" s="4">
        <v>135</v>
      </c>
      <c r="D10556" t="s" s="4">
        <v>135</v>
      </c>
      <c r="E10556" t="s" s="4">
        <v>119</v>
      </c>
      <c r="F10556" t="s" s="4">
        <v>119</v>
      </c>
    </row>
    <row r="10557" ht="45.0" customHeight="true">
      <c r="A10557" t="s" s="4">
        <v>1731</v>
      </c>
      <c r="B10557" t="s" s="4">
        <v>14172</v>
      </c>
      <c r="C10557" t="s" s="4">
        <v>135</v>
      </c>
      <c r="D10557" t="s" s="4">
        <v>135</v>
      </c>
      <c r="E10557" t="s" s="4">
        <v>119</v>
      </c>
      <c r="F10557" t="s" s="4">
        <v>119</v>
      </c>
    </row>
    <row r="10558" ht="45.0" customHeight="true">
      <c r="A10558" t="s" s="4">
        <v>1731</v>
      </c>
      <c r="B10558" t="s" s="4">
        <v>14173</v>
      </c>
      <c r="C10558" t="s" s="4">
        <v>135</v>
      </c>
      <c r="D10558" t="s" s="4">
        <v>135</v>
      </c>
      <c r="E10558" t="s" s="4">
        <v>119</v>
      </c>
      <c r="F10558" t="s" s="4">
        <v>119</v>
      </c>
    </row>
    <row r="10559" ht="45.0" customHeight="true">
      <c r="A10559" t="s" s="4">
        <v>1731</v>
      </c>
      <c r="B10559" t="s" s="4">
        <v>14174</v>
      </c>
      <c r="C10559" t="s" s="4">
        <v>135</v>
      </c>
      <c r="D10559" t="s" s="4">
        <v>135</v>
      </c>
      <c r="E10559" t="s" s="4">
        <v>119</v>
      </c>
      <c r="F10559" t="s" s="4">
        <v>119</v>
      </c>
    </row>
    <row r="10560" ht="45.0" customHeight="true">
      <c r="A10560" t="s" s="4">
        <v>1731</v>
      </c>
      <c r="B10560" t="s" s="4">
        <v>14175</v>
      </c>
      <c r="C10560" t="s" s="4">
        <v>135</v>
      </c>
      <c r="D10560" t="s" s="4">
        <v>135</v>
      </c>
      <c r="E10560" t="s" s="4">
        <v>119</v>
      </c>
      <c r="F10560" t="s" s="4">
        <v>119</v>
      </c>
    </row>
    <row r="10561" ht="45.0" customHeight="true">
      <c r="A10561" t="s" s="4">
        <v>1731</v>
      </c>
      <c r="B10561" t="s" s="4">
        <v>14176</v>
      </c>
      <c r="C10561" t="s" s="4">
        <v>135</v>
      </c>
      <c r="D10561" t="s" s="4">
        <v>135</v>
      </c>
      <c r="E10561" t="s" s="4">
        <v>119</v>
      </c>
      <c r="F10561" t="s" s="4">
        <v>119</v>
      </c>
    </row>
    <row r="10562" ht="45.0" customHeight="true">
      <c r="A10562" t="s" s="4">
        <v>1731</v>
      </c>
      <c r="B10562" t="s" s="4">
        <v>14177</v>
      </c>
      <c r="C10562" t="s" s="4">
        <v>135</v>
      </c>
      <c r="D10562" t="s" s="4">
        <v>135</v>
      </c>
      <c r="E10562" t="s" s="4">
        <v>119</v>
      </c>
      <c r="F10562" t="s" s="4">
        <v>119</v>
      </c>
    </row>
    <row r="10563" ht="45.0" customHeight="true">
      <c r="A10563" t="s" s="4">
        <v>1731</v>
      </c>
      <c r="B10563" t="s" s="4">
        <v>14178</v>
      </c>
      <c r="C10563" t="s" s="4">
        <v>135</v>
      </c>
      <c r="D10563" t="s" s="4">
        <v>135</v>
      </c>
      <c r="E10563" t="s" s="4">
        <v>119</v>
      </c>
      <c r="F10563" t="s" s="4">
        <v>119</v>
      </c>
    </row>
    <row r="10564" ht="45.0" customHeight="true">
      <c r="A10564" t="s" s="4">
        <v>1731</v>
      </c>
      <c r="B10564" t="s" s="4">
        <v>14179</v>
      </c>
      <c r="C10564" t="s" s="4">
        <v>135</v>
      </c>
      <c r="D10564" t="s" s="4">
        <v>135</v>
      </c>
      <c r="E10564" t="s" s="4">
        <v>119</v>
      </c>
      <c r="F10564" t="s" s="4">
        <v>119</v>
      </c>
    </row>
    <row r="10565" ht="45.0" customHeight="true">
      <c r="A10565" t="s" s="4">
        <v>1731</v>
      </c>
      <c r="B10565" t="s" s="4">
        <v>14180</v>
      </c>
      <c r="C10565" t="s" s="4">
        <v>135</v>
      </c>
      <c r="D10565" t="s" s="4">
        <v>135</v>
      </c>
      <c r="E10565" t="s" s="4">
        <v>119</v>
      </c>
      <c r="F10565" t="s" s="4">
        <v>119</v>
      </c>
    </row>
    <row r="10566" ht="45.0" customHeight="true">
      <c r="A10566" t="s" s="4">
        <v>1731</v>
      </c>
      <c r="B10566" t="s" s="4">
        <v>14181</v>
      </c>
      <c r="C10566" t="s" s="4">
        <v>135</v>
      </c>
      <c r="D10566" t="s" s="4">
        <v>135</v>
      </c>
      <c r="E10566" t="s" s="4">
        <v>119</v>
      </c>
      <c r="F10566" t="s" s="4">
        <v>119</v>
      </c>
    </row>
    <row r="10567" ht="45.0" customHeight="true">
      <c r="A10567" t="s" s="4">
        <v>1731</v>
      </c>
      <c r="B10567" t="s" s="4">
        <v>14182</v>
      </c>
      <c r="C10567" t="s" s="4">
        <v>135</v>
      </c>
      <c r="D10567" t="s" s="4">
        <v>135</v>
      </c>
      <c r="E10567" t="s" s="4">
        <v>119</v>
      </c>
      <c r="F10567" t="s" s="4">
        <v>119</v>
      </c>
    </row>
    <row r="10568" ht="45.0" customHeight="true">
      <c r="A10568" t="s" s="4">
        <v>1731</v>
      </c>
      <c r="B10568" t="s" s="4">
        <v>14183</v>
      </c>
      <c r="C10568" t="s" s="4">
        <v>135</v>
      </c>
      <c r="D10568" t="s" s="4">
        <v>135</v>
      </c>
      <c r="E10568" t="s" s="4">
        <v>119</v>
      </c>
      <c r="F10568" t="s" s="4">
        <v>119</v>
      </c>
    </row>
    <row r="10569" ht="45.0" customHeight="true">
      <c r="A10569" t="s" s="4">
        <v>1731</v>
      </c>
      <c r="B10569" t="s" s="4">
        <v>14184</v>
      </c>
      <c r="C10569" t="s" s="4">
        <v>135</v>
      </c>
      <c r="D10569" t="s" s="4">
        <v>135</v>
      </c>
      <c r="E10569" t="s" s="4">
        <v>119</v>
      </c>
      <c r="F10569" t="s" s="4">
        <v>119</v>
      </c>
    </row>
    <row r="10570" ht="45.0" customHeight="true">
      <c r="A10570" t="s" s="4">
        <v>1731</v>
      </c>
      <c r="B10570" t="s" s="4">
        <v>14185</v>
      </c>
      <c r="C10570" t="s" s="4">
        <v>135</v>
      </c>
      <c r="D10570" t="s" s="4">
        <v>135</v>
      </c>
      <c r="E10570" t="s" s="4">
        <v>119</v>
      </c>
      <c r="F10570" t="s" s="4">
        <v>119</v>
      </c>
    </row>
    <row r="10571" ht="45.0" customHeight="true">
      <c r="A10571" t="s" s="4">
        <v>1731</v>
      </c>
      <c r="B10571" t="s" s="4">
        <v>14186</v>
      </c>
      <c r="C10571" t="s" s="4">
        <v>135</v>
      </c>
      <c r="D10571" t="s" s="4">
        <v>135</v>
      </c>
      <c r="E10571" t="s" s="4">
        <v>119</v>
      </c>
      <c r="F10571" t="s" s="4">
        <v>119</v>
      </c>
    </row>
    <row r="10572" ht="45.0" customHeight="true">
      <c r="A10572" t="s" s="4">
        <v>1731</v>
      </c>
      <c r="B10572" t="s" s="4">
        <v>14187</v>
      </c>
      <c r="C10572" t="s" s="4">
        <v>135</v>
      </c>
      <c r="D10572" t="s" s="4">
        <v>135</v>
      </c>
      <c r="E10572" t="s" s="4">
        <v>119</v>
      </c>
      <c r="F10572" t="s" s="4">
        <v>119</v>
      </c>
    </row>
    <row r="10573" ht="45.0" customHeight="true">
      <c r="A10573" t="s" s="4">
        <v>1731</v>
      </c>
      <c r="B10573" t="s" s="4">
        <v>14188</v>
      </c>
      <c r="C10573" t="s" s="4">
        <v>135</v>
      </c>
      <c r="D10573" t="s" s="4">
        <v>135</v>
      </c>
      <c r="E10573" t="s" s="4">
        <v>119</v>
      </c>
      <c r="F10573" t="s" s="4">
        <v>119</v>
      </c>
    </row>
    <row r="10574" ht="45.0" customHeight="true">
      <c r="A10574" t="s" s="4">
        <v>1731</v>
      </c>
      <c r="B10574" t="s" s="4">
        <v>14189</v>
      </c>
      <c r="C10574" t="s" s="4">
        <v>135</v>
      </c>
      <c r="D10574" t="s" s="4">
        <v>135</v>
      </c>
      <c r="E10574" t="s" s="4">
        <v>119</v>
      </c>
      <c r="F10574" t="s" s="4">
        <v>119</v>
      </c>
    </row>
    <row r="10575" ht="45.0" customHeight="true">
      <c r="A10575" t="s" s="4">
        <v>1731</v>
      </c>
      <c r="B10575" t="s" s="4">
        <v>14190</v>
      </c>
      <c r="C10575" t="s" s="4">
        <v>135</v>
      </c>
      <c r="D10575" t="s" s="4">
        <v>135</v>
      </c>
      <c r="E10575" t="s" s="4">
        <v>119</v>
      </c>
      <c r="F10575" t="s" s="4">
        <v>119</v>
      </c>
    </row>
    <row r="10576" ht="45.0" customHeight="true">
      <c r="A10576" t="s" s="4">
        <v>1731</v>
      </c>
      <c r="B10576" t="s" s="4">
        <v>14191</v>
      </c>
      <c r="C10576" t="s" s="4">
        <v>135</v>
      </c>
      <c r="D10576" t="s" s="4">
        <v>135</v>
      </c>
      <c r="E10576" t="s" s="4">
        <v>119</v>
      </c>
      <c r="F10576" t="s" s="4">
        <v>119</v>
      </c>
    </row>
    <row r="10577" ht="45.0" customHeight="true">
      <c r="A10577" t="s" s="4">
        <v>1731</v>
      </c>
      <c r="B10577" t="s" s="4">
        <v>14192</v>
      </c>
      <c r="C10577" t="s" s="4">
        <v>135</v>
      </c>
      <c r="D10577" t="s" s="4">
        <v>135</v>
      </c>
      <c r="E10577" t="s" s="4">
        <v>119</v>
      </c>
      <c r="F10577" t="s" s="4">
        <v>119</v>
      </c>
    </row>
    <row r="10578" ht="45.0" customHeight="true">
      <c r="A10578" t="s" s="4">
        <v>1731</v>
      </c>
      <c r="B10578" t="s" s="4">
        <v>14193</v>
      </c>
      <c r="C10578" t="s" s="4">
        <v>135</v>
      </c>
      <c r="D10578" t="s" s="4">
        <v>135</v>
      </c>
      <c r="E10578" t="s" s="4">
        <v>119</v>
      </c>
      <c r="F10578" t="s" s="4">
        <v>119</v>
      </c>
    </row>
    <row r="10579" ht="45.0" customHeight="true">
      <c r="A10579" t="s" s="4">
        <v>1731</v>
      </c>
      <c r="B10579" t="s" s="4">
        <v>14194</v>
      </c>
      <c r="C10579" t="s" s="4">
        <v>135</v>
      </c>
      <c r="D10579" t="s" s="4">
        <v>135</v>
      </c>
      <c r="E10579" t="s" s="4">
        <v>119</v>
      </c>
      <c r="F10579" t="s" s="4">
        <v>119</v>
      </c>
    </row>
    <row r="10580" ht="45.0" customHeight="true">
      <c r="A10580" t="s" s="4">
        <v>1731</v>
      </c>
      <c r="B10580" t="s" s="4">
        <v>14195</v>
      </c>
      <c r="C10580" t="s" s="4">
        <v>135</v>
      </c>
      <c r="D10580" t="s" s="4">
        <v>135</v>
      </c>
      <c r="E10580" t="s" s="4">
        <v>119</v>
      </c>
      <c r="F10580" t="s" s="4">
        <v>119</v>
      </c>
    </row>
    <row r="10581" ht="45.0" customHeight="true">
      <c r="A10581" t="s" s="4">
        <v>1731</v>
      </c>
      <c r="B10581" t="s" s="4">
        <v>14196</v>
      </c>
      <c r="C10581" t="s" s="4">
        <v>135</v>
      </c>
      <c r="D10581" t="s" s="4">
        <v>135</v>
      </c>
      <c r="E10581" t="s" s="4">
        <v>119</v>
      </c>
      <c r="F10581" t="s" s="4">
        <v>119</v>
      </c>
    </row>
    <row r="10582" ht="45.0" customHeight="true">
      <c r="A10582" t="s" s="4">
        <v>1731</v>
      </c>
      <c r="B10582" t="s" s="4">
        <v>14197</v>
      </c>
      <c r="C10582" t="s" s="4">
        <v>135</v>
      </c>
      <c r="D10582" t="s" s="4">
        <v>135</v>
      </c>
      <c r="E10582" t="s" s="4">
        <v>119</v>
      </c>
      <c r="F10582" t="s" s="4">
        <v>119</v>
      </c>
    </row>
    <row r="10583" ht="45.0" customHeight="true">
      <c r="A10583" t="s" s="4">
        <v>1731</v>
      </c>
      <c r="B10583" t="s" s="4">
        <v>14198</v>
      </c>
      <c r="C10583" t="s" s="4">
        <v>135</v>
      </c>
      <c r="D10583" t="s" s="4">
        <v>135</v>
      </c>
      <c r="E10583" t="s" s="4">
        <v>119</v>
      </c>
      <c r="F10583" t="s" s="4">
        <v>119</v>
      </c>
    </row>
    <row r="10584" ht="45.0" customHeight="true">
      <c r="A10584" t="s" s="4">
        <v>1731</v>
      </c>
      <c r="B10584" t="s" s="4">
        <v>14199</v>
      </c>
      <c r="C10584" t="s" s="4">
        <v>135</v>
      </c>
      <c r="D10584" t="s" s="4">
        <v>135</v>
      </c>
      <c r="E10584" t="s" s="4">
        <v>119</v>
      </c>
      <c r="F10584" t="s" s="4">
        <v>119</v>
      </c>
    </row>
    <row r="10585" ht="45.0" customHeight="true">
      <c r="A10585" t="s" s="4">
        <v>1731</v>
      </c>
      <c r="B10585" t="s" s="4">
        <v>14200</v>
      </c>
      <c r="C10585" t="s" s="4">
        <v>135</v>
      </c>
      <c r="D10585" t="s" s="4">
        <v>135</v>
      </c>
      <c r="E10585" t="s" s="4">
        <v>119</v>
      </c>
      <c r="F10585" t="s" s="4">
        <v>119</v>
      </c>
    </row>
    <row r="10586" ht="45.0" customHeight="true">
      <c r="A10586" t="s" s="4">
        <v>1731</v>
      </c>
      <c r="B10586" t="s" s="4">
        <v>14201</v>
      </c>
      <c r="C10586" t="s" s="4">
        <v>135</v>
      </c>
      <c r="D10586" t="s" s="4">
        <v>135</v>
      </c>
      <c r="E10586" t="s" s="4">
        <v>119</v>
      </c>
      <c r="F10586" t="s" s="4">
        <v>119</v>
      </c>
    </row>
    <row r="10587" ht="45.0" customHeight="true">
      <c r="A10587" t="s" s="4">
        <v>1731</v>
      </c>
      <c r="B10587" t="s" s="4">
        <v>14202</v>
      </c>
      <c r="C10587" t="s" s="4">
        <v>135</v>
      </c>
      <c r="D10587" t="s" s="4">
        <v>135</v>
      </c>
      <c r="E10587" t="s" s="4">
        <v>119</v>
      </c>
      <c r="F10587" t="s" s="4">
        <v>119</v>
      </c>
    </row>
    <row r="10588" ht="45.0" customHeight="true">
      <c r="A10588" t="s" s="4">
        <v>1731</v>
      </c>
      <c r="B10588" t="s" s="4">
        <v>14203</v>
      </c>
      <c r="C10588" t="s" s="4">
        <v>135</v>
      </c>
      <c r="D10588" t="s" s="4">
        <v>135</v>
      </c>
      <c r="E10588" t="s" s="4">
        <v>119</v>
      </c>
      <c r="F10588" t="s" s="4">
        <v>119</v>
      </c>
    </row>
    <row r="10589" ht="45.0" customHeight="true">
      <c r="A10589" t="s" s="4">
        <v>1731</v>
      </c>
      <c r="B10589" t="s" s="4">
        <v>14204</v>
      </c>
      <c r="C10589" t="s" s="4">
        <v>135</v>
      </c>
      <c r="D10589" t="s" s="4">
        <v>135</v>
      </c>
      <c r="E10589" t="s" s="4">
        <v>119</v>
      </c>
      <c r="F10589" t="s" s="4">
        <v>119</v>
      </c>
    </row>
    <row r="10590" ht="45.0" customHeight="true">
      <c r="A10590" t="s" s="4">
        <v>1731</v>
      </c>
      <c r="B10590" t="s" s="4">
        <v>14205</v>
      </c>
      <c r="C10590" t="s" s="4">
        <v>135</v>
      </c>
      <c r="D10590" t="s" s="4">
        <v>135</v>
      </c>
      <c r="E10590" t="s" s="4">
        <v>119</v>
      </c>
      <c r="F10590" t="s" s="4">
        <v>119</v>
      </c>
    </row>
    <row r="10591" ht="45.0" customHeight="true">
      <c r="A10591" t="s" s="4">
        <v>1731</v>
      </c>
      <c r="B10591" t="s" s="4">
        <v>14206</v>
      </c>
      <c r="C10591" t="s" s="4">
        <v>135</v>
      </c>
      <c r="D10591" t="s" s="4">
        <v>135</v>
      </c>
      <c r="E10591" t="s" s="4">
        <v>119</v>
      </c>
      <c r="F10591" t="s" s="4">
        <v>119</v>
      </c>
    </row>
    <row r="10592" ht="45.0" customHeight="true">
      <c r="A10592" t="s" s="4">
        <v>1731</v>
      </c>
      <c r="B10592" t="s" s="4">
        <v>14207</v>
      </c>
      <c r="C10592" t="s" s="4">
        <v>135</v>
      </c>
      <c r="D10592" t="s" s="4">
        <v>135</v>
      </c>
      <c r="E10592" t="s" s="4">
        <v>119</v>
      </c>
      <c r="F10592" t="s" s="4">
        <v>119</v>
      </c>
    </row>
    <row r="10593" ht="45.0" customHeight="true">
      <c r="A10593" t="s" s="4">
        <v>1731</v>
      </c>
      <c r="B10593" t="s" s="4">
        <v>14208</v>
      </c>
      <c r="C10593" t="s" s="4">
        <v>135</v>
      </c>
      <c r="D10593" t="s" s="4">
        <v>135</v>
      </c>
      <c r="E10593" t="s" s="4">
        <v>119</v>
      </c>
      <c r="F10593" t="s" s="4">
        <v>119</v>
      </c>
    </row>
    <row r="10594" ht="45.0" customHeight="true">
      <c r="A10594" t="s" s="4">
        <v>1731</v>
      </c>
      <c r="B10594" t="s" s="4">
        <v>14209</v>
      </c>
      <c r="C10594" t="s" s="4">
        <v>135</v>
      </c>
      <c r="D10594" t="s" s="4">
        <v>135</v>
      </c>
      <c r="E10594" t="s" s="4">
        <v>119</v>
      </c>
      <c r="F10594" t="s" s="4">
        <v>119</v>
      </c>
    </row>
    <row r="10595" ht="45.0" customHeight="true">
      <c r="A10595" t="s" s="4">
        <v>1731</v>
      </c>
      <c r="B10595" t="s" s="4">
        <v>14210</v>
      </c>
      <c r="C10595" t="s" s="4">
        <v>135</v>
      </c>
      <c r="D10595" t="s" s="4">
        <v>135</v>
      </c>
      <c r="E10595" t="s" s="4">
        <v>119</v>
      </c>
      <c r="F10595" t="s" s="4">
        <v>119</v>
      </c>
    </row>
    <row r="10596" ht="45.0" customHeight="true">
      <c r="A10596" t="s" s="4">
        <v>1731</v>
      </c>
      <c r="B10596" t="s" s="4">
        <v>14211</v>
      </c>
      <c r="C10596" t="s" s="4">
        <v>135</v>
      </c>
      <c r="D10596" t="s" s="4">
        <v>135</v>
      </c>
      <c r="E10596" t="s" s="4">
        <v>119</v>
      </c>
      <c r="F10596" t="s" s="4">
        <v>119</v>
      </c>
    </row>
    <row r="10597" ht="45.0" customHeight="true">
      <c r="A10597" t="s" s="4">
        <v>1731</v>
      </c>
      <c r="B10597" t="s" s="4">
        <v>14212</v>
      </c>
      <c r="C10597" t="s" s="4">
        <v>135</v>
      </c>
      <c r="D10597" t="s" s="4">
        <v>135</v>
      </c>
      <c r="E10597" t="s" s="4">
        <v>119</v>
      </c>
      <c r="F10597" t="s" s="4">
        <v>119</v>
      </c>
    </row>
    <row r="10598" ht="45.0" customHeight="true">
      <c r="A10598" t="s" s="4">
        <v>1731</v>
      </c>
      <c r="B10598" t="s" s="4">
        <v>14213</v>
      </c>
      <c r="C10598" t="s" s="4">
        <v>135</v>
      </c>
      <c r="D10598" t="s" s="4">
        <v>135</v>
      </c>
      <c r="E10598" t="s" s="4">
        <v>119</v>
      </c>
      <c r="F10598" t="s" s="4">
        <v>119</v>
      </c>
    </row>
    <row r="10599" ht="45.0" customHeight="true">
      <c r="A10599" t="s" s="4">
        <v>1731</v>
      </c>
      <c r="B10599" t="s" s="4">
        <v>14214</v>
      </c>
      <c r="C10599" t="s" s="4">
        <v>135</v>
      </c>
      <c r="D10599" t="s" s="4">
        <v>135</v>
      </c>
      <c r="E10599" t="s" s="4">
        <v>119</v>
      </c>
      <c r="F10599" t="s" s="4">
        <v>119</v>
      </c>
    </row>
    <row r="10600" ht="45.0" customHeight="true">
      <c r="A10600" t="s" s="4">
        <v>1731</v>
      </c>
      <c r="B10600" t="s" s="4">
        <v>14215</v>
      </c>
      <c r="C10600" t="s" s="4">
        <v>135</v>
      </c>
      <c r="D10600" t="s" s="4">
        <v>135</v>
      </c>
      <c r="E10600" t="s" s="4">
        <v>119</v>
      </c>
      <c r="F10600" t="s" s="4">
        <v>119</v>
      </c>
    </row>
    <row r="10601" ht="45.0" customHeight="true">
      <c r="A10601" t="s" s="4">
        <v>1731</v>
      </c>
      <c r="B10601" t="s" s="4">
        <v>14216</v>
      </c>
      <c r="C10601" t="s" s="4">
        <v>135</v>
      </c>
      <c r="D10601" t="s" s="4">
        <v>135</v>
      </c>
      <c r="E10601" t="s" s="4">
        <v>119</v>
      </c>
      <c r="F10601" t="s" s="4">
        <v>119</v>
      </c>
    </row>
    <row r="10602" ht="45.0" customHeight="true">
      <c r="A10602" t="s" s="4">
        <v>1731</v>
      </c>
      <c r="B10602" t="s" s="4">
        <v>14217</v>
      </c>
      <c r="C10602" t="s" s="4">
        <v>135</v>
      </c>
      <c r="D10602" t="s" s="4">
        <v>135</v>
      </c>
      <c r="E10602" t="s" s="4">
        <v>119</v>
      </c>
      <c r="F10602" t="s" s="4">
        <v>119</v>
      </c>
    </row>
    <row r="10603" ht="45.0" customHeight="true">
      <c r="A10603" t="s" s="4">
        <v>1731</v>
      </c>
      <c r="B10603" t="s" s="4">
        <v>14218</v>
      </c>
      <c r="C10603" t="s" s="4">
        <v>135</v>
      </c>
      <c r="D10603" t="s" s="4">
        <v>135</v>
      </c>
      <c r="E10603" t="s" s="4">
        <v>119</v>
      </c>
      <c r="F10603" t="s" s="4">
        <v>119</v>
      </c>
    </row>
    <row r="10604" ht="45.0" customHeight="true">
      <c r="A10604" t="s" s="4">
        <v>1731</v>
      </c>
      <c r="B10604" t="s" s="4">
        <v>14219</v>
      </c>
      <c r="C10604" t="s" s="4">
        <v>135</v>
      </c>
      <c r="D10604" t="s" s="4">
        <v>135</v>
      </c>
      <c r="E10604" t="s" s="4">
        <v>119</v>
      </c>
      <c r="F10604" t="s" s="4">
        <v>119</v>
      </c>
    </row>
    <row r="10605" ht="45.0" customHeight="true">
      <c r="A10605" t="s" s="4">
        <v>1731</v>
      </c>
      <c r="B10605" t="s" s="4">
        <v>14220</v>
      </c>
      <c r="C10605" t="s" s="4">
        <v>135</v>
      </c>
      <c r="D10605" t="s" s="4">
        <v>135</v>
      </c>
      <c r="E10605" t="s" s="4">
        <v>119</v>
      </c>
      <c r="F10605" t="s" s="4">
        <v>119</v>
      </c>
    </row>
    <row r="10606" ht="45.0" customHeight="true">
      <c r="A10606" t="s" s="4">
        <v>1731</v>
      </c>
      <c r="B10606" t="s" s="4">
        <v>14221</v>
      </c>
      <c r="C10606" t="s" s="4">
        <v>135</v>
      </c>
      <c r="D10606" t="s" s="4">
        <v>135</v>
      </c>
      <c r="E10606" t="s" s="4">
        <v>119</v>
      </c>
      <c r="F10606" t="s" s="4">
        <v>119</v>
      </c>
    </row>
    <row r="10607" ht="45.0" customHeight="true">
      <c r="A10607" t="s" s="4">
        <v>1739</v>
      </c>
      <c r="B10607" t="s" s="4">
        <v>14222</v>
      </c>
      <c r="C10607" t="s" s="4">
        <v>135</v>
      </c>
      <c r="D10607" t="s" s="4">
        <v>135</v>
      </c>
      <c r="E10607" t="s" s="4">
        <v>119</v>
      </c>
      <c r="F10607" t="s" s="4">
        <v>119</v>
      </c>
    </row>
    <row r="10608" ht="45.0" customHeight="true">
      <c r="A10608" t="s" s="4">
        <v>1739</v>
      </c>
      <c r="B10608" t="s" s="4">
        <v>14223</v>
      </c>
      <c r="C10608" t="s" s="4">
        <v>135</v>
      </c>
      <c r="D10608" t="s" s="4">
        <v>135</v>
      </c>
      <c r="E10608" t="s" s="4">
        <v>119</v>
      </c>
      <c r="F10608" t="s" s="4">
        <v>119</v>
      </c>
    </row>
    <row r="10609" ht="45.0" customHeight="true">
      <c r="A10609" t="s" s="4">
        <v>1739</v>
      </c>
      <c r="B10609" t="s" s="4">
        <v>14224</v>
      </c>
      <c r="C10609" t="s" s="4">
        <v>135</v>
      </c>
      <c r="D10609" t="s" s="4">
        <v>135</v>
      </c>
      <c r="E10609" t="s" s="4">
        <v>119</v>
      </c>
      <c r="F10609" t="s" s="4">
        <v>119</v>
      </c>
    </row>
    <row r="10610" ht="45.0" customHeight="true">
      <c r="A10610" t="s" s="4">
        <v>1739</v>
      </c>
      <c r="B10610" t="s" s="4">
        <v>14225</v>
      </c>
      <c r="C10610" t="s" s="4">
        <v>135</v>
      </c>
      <c r="D10610" t="s" s="4">
        <v>135</v>
      </c>
      <c r="E10610" t="s" s="4">
        <v>119</v>
      </c>
      <c r="F10610" t="s" s="4">
        <v>119</v>
      </c>
    </row>
    <row r="10611" ht="45.0" customHeight="true">
      <c r="A10611" t="s" s="4">
        <v>1739</v>
      </c>
      <c r="B10611" t="s" s="4">
        <v>14226</v>
      </c>
      <c r="C10611" t="s" s="4">
        <v>135</v>
      </c>
      <c r="D10611" t="s" s="4">
        <v>135</v>
      </c>
      <c r="E10611" t="s" s="4">
        <v>119</v>
      </c>
      <c r="F10611" t="s" s="4">
        <v>119</v>
      </c>
    </row>
    <row r="10612" ht="45.0" customHeight="true">
      <c r="A10612" t="s" s="4">
        <v>1739</v>
      </c>
      <c r="B10612" t="s" s="4">
        <v>14227</v>
      </c>
      <c r="C10612" t="s" s="4">
        <v>135</v>
      </c>
      <c r="D10612" t="s" s="4">
        <v>135</v>
      </c>
      <c r="E10612" t="s" s="4">
        <v>119</v>
      </c>
      <c r="F10612" t="s" s="4">
        <v>119</v>
      </c>
    </row>
    <row r="10613" ht="45.0" customHeight="true">
      <c r="A10613" t="s" s="4">
        <v>1739</v>
      </c>
      <c r="B10613" t="s" s="4">
        <v>14228</v>
      </c>
      <c r="C10613" t="s" s="4">
        <v>135</v>
      </c>
      <c r="D10613" t="s" s="4">
        <v>135</v>
      </c>
      <c r="E10613" t="s" s="4">
        <v>119</v>
      </c>
      <c r="F10613" t="s" s="4">
        <v>119</v>
      </c>
    </row>
    <row r="10614" ht="45.0" customHeight="true">
      <c r="A10614" t="s" s="4">
        <v>1739</v>
      </c>
      <c r="B10614" t="s" s="4">
        <v>14229</v>
      </c>
      <c r="C10614" t="s" s="4">
        <v>135</v>
      </c>
      <c r="D10614" t="s" s="4">
        <v>135</v>
      </c>
      <c r="E10614" t="s" s="4">
        <v>119</v>
      </c>
      <c r="F10614" t="s" s="4">
        <v>119</v>
      </c>
    </row>
    <row r="10615" ht="45.0" customHeight="true">
      <c r="A10615" t="s" s="4">
        <v>1739</v>
      </c>
      <c r="B10615" t="s" s="4">
        <v>14230</v>
      </c>
      <c r="C10615" t="s" s="4">
        <v>135</v>
      </c>
      <c r="D10615" t="s" s="4">
        <v>135</v>
      </c>
      <c r="E10615" t="s" s="4">
        <v>119</v>
      </c>
      <c r="F10615" t="s" s="4">
        <v>119</v>
      </c>
    </row>
    <row r="10616" ht="45.0" customHeight="true">
      <c r="A10616" t="s" s="4">
        <v>1739</v>
      </c>
      <c r="B10616" t="s" s="4">
        <v>14231</v>
      </c>
      <c r="C10616" t="s" s="4">
        <v>135</v>
      </c>
      <c r="D10616" t="s" s="4">
        <v>135</v>
      </c>
      <c r="E10616" t="s" s="4">
        <v>119</v>
      </c>
      <c r="F10616" t="s" s="4">
        <v>119</v>
      </c>
    </row>
    <row r="10617" ht="45.0" customHeight="true">
      <c r="A10617" t="s" s="4">
        <v>1739</v>
      </c>
      <c r="B10617" t="s" s="4">
        <v>14232</v>
      </c>
      <c r="C10617" t="s" s="4">
        <v>135</v>
      </c>
      <c r="D10617" t="s" s="4">
        <v>135</v>
      </c>
      <c r="E10617" t="s" s="4">
        <v>119</v>
      </c>
      <c r="F10617" t="s" s="4">
        <v>119</v>
      </c>
    </row>
    <row r="10618" ht="45.0" customHeight="true">
      <c r="A10618" t="s" s="4">
        <v>1739</v>
      </c>
      <c r="B10618" t="s" s="4">
        <v>14233</v>
      </c>
      <c r="C10618" t="s" s="4">
        <v>135</v>
      </c>
      <c r="D10618" t="s" s="4">
        <v>135</v>
      </c>
      <c r="E10618" t="s" s="4">
        <v>119</v>
      </c>
      <c r="F10618" t="s" s="4">
        <v>119</v>
      </c>
    </row>
    <row r="10619" ht="45.0" customHeight="true">
      <c r="A10619" t="s" s="4">
        <v>1739</v>
      </c>
      <c r="B10619" t="s" s="4">
        <v>14234</v>
      </c>
      <c r="C10619" t="s" s="4">
        <v>135</v>
      </c>
      <c r="D10619" t="s" s="4">
        <v>135</v>
      </c>
      <c r="E10619" t="s" s="4">
        <v>119</v>
      </c>
      <c r="F10619" t="s" s="4">
        <v>119</v>
      </c>
    </row>
    <row r="10620" ht="45.0" customHeight="true">
      <c r="A10620" t="s" s="4">
        <v>1739</v>
      </c>
      <c r="B10620" t="s" s="4">
        <v>14235</v>
      </c>
      <c r="C10620" t="s" s="4">
        <v>135</v>
      </c>
      <c r="D10620" t="s" s="4">
        <v>135</v>
      </c>
      <c r="E10620" t="s" s="4">
        <v>119</v>
      </c>
      <c r="F10620" t="s" s="4">
        <v>119</v>
      </c>
    </row>
    <row r="10621" ht="45.0" customHeight="true">
      <c r="A10621" t="s" s="4">
        <v>1739</v>
      </c>
      <c r="B10621" t="s" s="4">
        <v>14236</v>
      </c>
      <c r="C10621" t="s" s="4">
        <v>135</v>
      </c>
      <c r="D10621" t="s" s="4">
        <v>135</v>
      </c>
      <c r="E10621" t="s" s="4">
        <v>119</v>
      </c>
      <c r="F10621" t="s" s="4">
        <v>119</v>
      </c>
    </row>
    <row r="10622" ht="45.0" customHeight="true">
      <c r="A10622" t="s" s="4">
        <v>1739</v>
      </c>
      <c r="B10622" t="s" s="4">
        <v>14237</v>
      </c>
      <c r="C10622" t="s" s="4">
        <v>135</v>
      </c>
      <c r="D10622" t="s" s="4">
        <v>135</v>
      </c>
      <c r="E10622" t="s" s="4">
        <v>119</v>
      </c>
      <c r="F10622" t="s" s="4">
        <v>119</v>
      </c>
    </row>
    <row r="10623" ht="45.0" customHeight="true">
      <c r="A10623" t="s" s="4">
        <v>1739</v>
      </c>
      <c r="B10623" t="s" s="4">
        <v>14238</v>
      </c>
      <c r="C10623" t="s" s="4">
        <v>135</v>
      </c>
      <c r="D10623" t="s" s="4">
        <v>135</v>
      </c>
      <c r="E10623" t="s" s="4">
        <v>119</v>
      </c>
      <c r="F10623" t="s" s="4">
        <v>119</v>
      </c>
    </row>
    <row r="10624" ht="45.0" customHeight="true">
      <c r="A10624" t="s" s="4">
        <v>1739</v>
      </c>
      <c r="B10624" t="s" s="4">
        <v>14239</v>
      </c>
      <c r="C10624" t="s" s="4">
        <v>135</v>
      </c>
      <c r="D10624" t="s" s="4">
        <v>135</v>
      </c>
      <c r="E10624" t="s" s="4">
        <v>119</v>
      </c>
      <c r="F10624" t="s" s="4">
        <v>119</v>
      </c>
    </row>
    <row r="10625" ht="45.0" customHeight="true">
      <c r="A10625" t="s" s="4">
        <v>1739</v>
      </c>
      <c r="B10625" t="s" s="4">
        <v>14240</v>
      </c>
      <c r="C10625" t="s" s="4">
        <v>135</v>
      </c>
      <c r="D10625" t="s" s="4">
        <v>135</v>
      </c>
      <c r="E10625" t="s" s="4">
        <v>119</v>
      </c>
      <c r="F10625" t="s" s="4">
        <v>119</v>
      </c>
    </row>
    <row r="10626" ht="45.0" customHeight="true">
      <c r="A10626" t="s" s="4">
        <v>1739</v>
      </c>
      <c r="B10626" t="s" s="4">
        <v>14241</v>
      </c>
      <c r="C10626" t="s" s="4">
        <v>135</v>
      </c>
      <c r="D10626" t="s" s="4">
        <v>135</v>
      </c>
      <c r="E10626" t="s" s="4">
        <v>119</v>
      </c>
      <c r="F10626" t="s" s="4">
        <v>119</v>
      </c>
    </row>
    <row r="10627" ht="45.0" customHeight="true">
      <c r="A10627" t="s" s="4">
        <v>1739</v>
      </c>
      <c r="B10627" t="s" s="4">
        <v>14242</v>
      </c>
      <c r="C10627" t="s" s="4">
        <v>135</v>
      </c>
      <c r="D10627" t="s" s="4">
        <v>135</v>
      </c>
      <c r="E10627" t="s" s="4">
        <v>119</v>
      </c>
      <c r="F10627" t="s" s="4">
        <v>119</v>
      </c>
    </row>
    <row r="10628" ht="45.0" customHeight="true">
      <c r="A10628" t="s" s="4">
        <v>1739</v>
      </c>
      <c r="B10628" t="s" s="4">
        <v>14243</v>
      </c>
      <c r="C10628" t="s" s="4">
        <v>135</v>
      </c>
      <c r="D10628" t="s" s="4">
        <v>135</v>
      </c>
      <c r="E10628" t="s" s="4">
        <v>119</v>
      </c>
      <c r="F10628" t="s" s="4">
        <v>119</v>
      </c>
    </row>
    <row r="10629" ht="45.0" customHeight="true">
      <c r="A10629" t="s" s="4">
        <v>1739</v>
      </c>
      <c r="B10629" t="s" s="4">
        <v>14244</v>
      </c>
      <c r="C10629" t="s" s="4">
        <v>135</v>
      </c>
      <c r="D10629" t="s" s="4">
        <v>135</v>
      </c>
      <c r="E10629" t="s" s="4">
        <v>119</v>
      </c>
      <c r="F10629" t="s" s="4">
        <v>119</v>
      </c>
    </row>
    <row r="10630" ht="45.0" customHeight="true">
      <c r="A10630" t="s" s="4">
        <v>1739</v>
      </c>
      <c r="B10630" t="s" s="4">
        <v>14245</v>
      </c>
      <c r="C10630" t="s" s="4">
        <v>135</v>
      </c>
      <c r="D10630" t="s" s="4">
        <v>135</v>
      </c>
      <c r="E10630" t="s" s="4">
        <v>119</v>
      </c>
      <c r="F10630" t="s" s="4">
        <v>119</v>
      </c>
    </row>
    <row r="10631" ht="45.0" customHeight="true">
      <c r="A10631" t="s" s="4">
        <v>1739</v>
      </c>
      <c r="B10631" t="s" s="4">
        <v>14246</v>
      </c>
      <c r="C10631" t="s" s="4">
        <v>135</v>
      </c>
      <c r="D10631" t="s" s="4">
        <v>135</v>
      </c>
      <c r="E10631" t="s" s="4">
        <v>119</v>
      </c>
      <c r="F10631" t="s" s="4">
        <v>119</v>
      </c>
    </row>
    <row r="10632" ht="45.0" customHeight="true">
      <c r="A10632" t="s" s="4">
        <v>1739</v>
      </c>
      <c r="B10632" t="s" s="4">
        <v>14247</v>
      </c>
      <c r="C10632" t="s" s="4">
        <v>135</v>
      </c>
      <c r="D10632" t="s" s="4">
        <v>135</v>
      </c>
      <c r="E10632" t="s" s="4">
        <v>119</v>
      </c>
      <c r="F10632" t="s" s="4">
        <v>119</v>
      </c>
    </row>
    <row r="10633" ht="45.0" customHeight="true">
      <c r="A10633" t="s" s="4">
        <v>1739</v>
      </c>
      <c r="B10633" t="s" s="4">
        <v>14248</v>
      </c>
      <c r="C10633" t="s" s="4">
        <v>135</v>
      </c>
      <c r="D10633" t="s" s="4">
        <v>135</v>
      </c>
      <c r="E10633" t="s" s="4">
        <v>119</v>
      </c>
      <c r="F10633" t="s" s="4">
        <v>119</v>
      </c>
    </row>
    <row r="10634" ht="45.0" customHeight="true">
      <c r="A10634" t="s" s="4">
        <v>1739</v>
      </c>
      <c r="B10634" t="s" s="4">
        <v>14249</v>
      </c>
      <c r="C10634" t="s" s="4">
        <v>135</v>
      </c>
      <c r="D10634" t="s" s="4">
        <v>135</v>
      </c>
      <c r="E10634" t="s" s="4">
        <v>119</v>
      </c>
      <c r="F10634" t="s" s="4">
        <v>119</v>
      </c>
    </row>
    <row r="10635" ht="45.0" customHeight="true">
      <c r="A10635" t="s" s="4">
        <v>1739</v>
      </c>
      <c r="B10635" t="s" s="4">
        <v>14250</v>
      </c>
      <c r="C10635" t="s" s="4">
        <v>135</v>
      </c>
      <c r="D10635" t="s" s="4">
        <v>135</v>
      </c>
      <c r="E10635" t="s" s="4">
        <v>119</v>
      </c>
      <c r="F10635" t="s" s="4">
        <v>119</v>
      </c>
    </row>
    <row r="10636" ht="45.0" customHeight="true">
      <c r="A10636" t="s" s="4">
        <v>1739</v>
      </c>
      <c r="B10636" t="s" s="4">
        <v>14251</v>
      </c>
      <c r="C10636" t="s" s="4">
        <v>135</v>
      </c>
      <c r="D10636" t="s" s="4">
        <v>135</v>
      </c>
      <c r="E10636" t="s" s="4">
        <v>119</v>
      </c>
      <c r="F10636" t="s" s="4">
        <v>119</v>
      </c>
    </row>
    <row r="10637" ht="45.0" customHeight="true">
      <c r="A10637" t="s" s="4">
        <v>1739</v>
      </c>
      <c r="B10637" t="s" s="4">
        <v>14252</v>
      </c>
      <c r="C10637" t="s" s="4">
        <v>135</v>
      </c>
      <c r="D10637" t="s" s="4">
        <v>135</v>
      </c>
      <c r="E10637" t="s" s="4">
        <v>119</v>
      </c>
      <c r="F10637" t="s" s="4">
        <v>119</v>
      </c>
    </row>
    <row r="10638" ht="45.0" customHeight="true">
      <c r="A10638" t="s" s="4">
        <v>1739</v>
      </c>
      <c r="B10638" t="s" s="4">
        <v>14253</v>
      </c>
      <c r="C10638" t="s" s="4">
        <v>135</v>
      </c>
      <c r="D10638" t="s" s="4">
        <v>135</v>
      </c>
      <c r="E10638" t="s" s="4">
        <v>119</v>
      </c>
      <c r="F10638" t="s" s="4">
        <v>119</v>
      </c>
    </row>
    <row r="10639" ht="45.0" customHeight="true">
      <c r="A10639" t="s" s="4">
        <v>1739</v>
      </c>
      <c r="B10639" t="s" s="4">
        <v>14254</v>
      </c>
      <c r="C10639" t="s" s="4">
        <v>135</v>
      </c>
      <c r="D10639" t="s" s="4">
        <v>135</v>
      </c>
      <c r="E10639" t="s" s="4">
        <v>119</v>
      </c>
      <c r="F10639" t="s" s="4">
        <v>119</v>
      </c>
    </row>
    <row r="10640" ht="45.0" customHeight="true">
      <c r="A10640" t="s" s="4">
        <v>1739</v>
      </c>
      <c r="B10640" t="s" s="4">
        <v>14255</v>
      </c>
      <c r="C10640" t="s" s="4">
        <v>135</v>
      </c>
      <c r="D10640" t="s" s="4">
        <v>135</v>
      </c>
      <c r="E10640" t="s" s="4">
        <v>119</v>
      </c>
      <c r="F10640" t="s" s="4">
        <v>119</v>
      </c>
    </row>
    <row r="10641" ht="45.0" customHeight="true">
      <c r="A10641" t="s" s="4">
        <v>1739</v>
      </c>
      <c r="B10641" t="s" s="4">
        <v>14256</v>
      </c>
      <c r="C10641" t="s" s="4">
        <v>135</v>
      </c>
      <c r="D10641" t="s" s="4">
        <v>135</v>
      </c>
      <c r="E10641" t="s" s="4">
        <v>119</v>
      </c>
      <c r="F10641" t="s" s="4">
        <v>119</v>
      </c>
    </row>
    <row r="10642" ht="45.0" customHeight="true">
      <c r="A10642" t="s" s="4">
        <v>1739</v>
      </c>
      <c r="B10642" t="s" s="4">
        <v>14257</v>
      </c>
      <c r="C10642" t="s" s="4">
        <v>135</v>
      </c>
      <c r="D10642" t="s" s="4">
        <v>135</v>
      </c>
      <c r="E10642" t="s" s="4">
        <v>119</v>
      </c>
      <c r="F10642" t="s" s="4">
        <v>119</v>
      </c>
    </row>
    <row r="10643" ht="45.0" customHeight="true">
      <c r="A10643" t="s" s="4">
        <v>1739</v>
      </c>
      <c r="B10643" t="s" s="4">
        <v>14258</v>
      </c>
      <c r="C10643" t="s" s="4">
        <v>135</v>
      </c>
      <c r="D10643" t="s" s="4">
        <v>135</v>
      </c>
      <c r="E10643" t="s" s="4">
        <v>119</v>
      </c>
      <c r="F10643" t="s" s="4">
        <v>119</v>
      </c>
    </row>
    <row r="10644" ht="45.0" customHeight="true">
      <c r="A10644" t="s" s="4">
        <v>1739</v>
      </c>
      <c r="B10644" t="s" s="4">
        <v>14259</v>
      </c>
      <c r="C10644" t="s" s="4">
        <v>135</v>
      </c>
      <c r="D10644" t="s" s="4">
        <v>135</v>
      </c>
      <c r="E10644" t="s" s="4">
        <v>119</v>
      </c>
      <c r="F10644" t="s" s="4">
        <v>119</v>
      </c>
    </row>
    <row r="10645" ht="45.0" customHeight="true">
      <c r="A10645" t="s" s="4">
        <v>1739</v>
      </c>
      <c r="B10645" t="s" s="4">
        <v>14260</v>
      </c>
      <c r="C10645" t="s" s="4">
        <v>135</v>
      </c>
      <c r="D10645" t="s" s="4">
        <v>135</v>
      </c>
      <c r="E10645" t="s" s="4">
        <v>119</v>
      </c>
      <c r="F10645" t="s" s="4">
        <v>119</v>
      </c>
    </row>
    <row r="10646" ht="45.0" customHeight="true">
      <c r="A10646" t="s" s="4">
        <v>1739</v>
      </c>
      <c r="B10646" t="s" s="4">
        <v>14261</v>
      </c>
      <c r="C10646" t="s" s="4">
        <v>135</v>
      </c>
      <c r="D10646" t="s" s="4">
        <v>135</v>
      </c>
      <c r="E10646" t="s" s="4">
        <v>119</v>
      </c>
      <c r="F10646" t="s" s="4">
        <v>119</v>
      </c>
    </row>
    <row r="10647" ht="45.0" customHeight="true">
      <c r="A10647" t="s" s="4">
        <v>1739</v>
      </c>
      <c r="B10647" t="s" s="4">
        <v>14262</v>
      </c>
      <c r="C10647" t="s" s="4">
        <v>135</v>
      </c>
      <c r="D10647" t="s" s="4">
        <v>135</v>
      </c>
      <c r="E10647" t="s" s="4">
        <v>119</v>
      </c>
      <c r="F10647" t="s" s="4">
        <v>119</v>
      </c>
    </row>
    <row r="10648" ht="45.0" customHeight="true">
      <c r="A10648" t="s" s="4">
        <v>1739</v>
      </c>
      <c r="B10648" t="s" s="4">
        <v>14263</v>
      </c>
      <c r="C10648" t="s" s="4">
        <v>135</v>
      </c>
      <c r="D10648" t="s" s="4">
        <v>135</v>
      </c>
      <c r="E10648" t="s" s="4">
        <v>119</v>
      </c>
      <c r="F10648" t="s" s="4">
        <v>119</v>
      </c>
    </row>
    <row r="10649" ht="45.0" customHeight="true">
      <c r="A10649" t="s" s="4">
        <v>1739</v>
      </c>
      <c r="B10649" t="s" s="4">
        <v>14264</v>
      </c>
      <c r="C10649" t="s" s="4">
        <v>135</v>
      </c>
      <c r="D10649" t="s" s="4">
        <v>135</v>
      </c>
      <c r="E10649" t="s" s="4">
        <v>119</v>
      </c>
      <c r="F10649" t="s" s="4">
        <v>119</v>
      </c>
    </row>
    <row r="10650" ht="45.0" customHeight="true">
      <c r="A10650" t="s" s="4">
        <v>1739</v>
      </c>
      <c r="B10650" t="s" s="4">
        <v>14265</v>
      </c>
      <c r="C10650" t="s" s="4">
        <v>135</v>
      </c>
      <c r="D10650" t="s" s="4">
        <v>135</v>
      </c>
      <c r="E10650" t="s" s="4">
        <v>119</v>
      </c>
      <c r="F10650" t="s" s="4">
        <v>119</v>
      </c>
    </row>
    <row r="10651" ht="45.0" customHeight="true">
      <c r="A10651" t="s" s="4">
        <v>1739</v>
      </c>
      <c r="B10651" t="s" s="4">
        <v>14266</v>
      </c>
      <c r="C10651" t="s" s="4">
        <v>135</v>
      </c>
      <c r="D10651" t="s" s="4">
        <v>135</v>
      </c>
      <c r="E10651" t="s" s="4">
        <v>119</v>
      </c>
      <c r="F10651" t="s" s="4">
        <v>119</v>
      </c>
    </row>
    <row r="10652" ht="45.0" customHeight="true">
      <c r="A10652" t="s" s="4">
        <v>1739</v>
      </c>
      <c r="B10652" t="s" s="4">
        <v>14267</v>
      </c>
      <c r="C10652" t="s" s="4">
        <v>135</v>
      </c>
      <c r="D10652" t="s" s="4">
        <v>135</v>
      </c>
      <c r="E10652" t="s" s="4">
        <v>119</v>
      </c>
      <c r="F10652" t="s" s="4">
        <v>119</v>
      </c>
    </row>
    <row r="10653" ht="45.0" customHeight="true">
      <c r="A10653" t="s" s="4">
        <v>1739</v>
      </c>
      <c r="B10653" t="s" s="4">
        <v>14268</v>
      </c>
      <c r="C10653" t="s" s="4">
        <v>135</v>
      </c>
      <c r="D10653" t="s" s="4">
        <v>135</v>
      </c>
      <c r="E10653" t="s" s="4">
        <v>119</v>
      </c>
      <c r="F10653" t="s" s="4">
        <v>119</v>
      </c>
    </row>
    <row r="10654" ht="45.0" customHeight="true">
      <c r="A10654" t="s" s="4">
        <v>1739</v>
      </c>
      <c r="B10654" t="s" s="4">
        <v>14269</v>
      </c>
      <c r="C10654" t="s" s="4">
        <v>135</v>
      </c>
      <c r="D10654" t="s" s="4">
        <v>135</v>
      </c>
      <c r="E10654" t="s" s="4">
        <v>119</v>
      </c>
      <c r="F10654" t="s" s="4">
        <v>119</v>
      </c>
    </row>
    <row r="10655" ht="45.0" customHeight="true">
      <c r="A10655" t="s" s="4">
        <v>1739</v>
      </c>
      <c r="B10655" t="s" s="4">
        <v>14270</v>
      </c>
      <c r="C10655" t="s" s="4">
        <v>135</v>
      </c>
      <c r="D10655" t="s" s="4">
        <v>135</v>
      </c>
      <c r="E10655" t="s" s="4">
        <v>119</v>
      </c>
      <c r="F10655" t="s" s="4">
        <v>119</v>
      </c>
    </row>
    <row r="10656" ht="45.0" customHeight="true">
      <c r="A10656" t="s" s="4">
        <v>1739</v>
      </c>
      <c r="B10656" t="s" s="4">
        <v>14271</v>
      </c>
      <c r="C10656" t="s" s="4">
        <v>135</v>
      </c>
      <c r="D10656" t="s" s="4">
        <v>135</v>
      </c>
      <c r="E10656" t="s" s="4">
        <v>119</v>
      </c>
      <c r="F10656" t="s" s="4">
        <v>119</v>
      </c>
    </row>
    <row r="10657" ht="45.0" customHeight="true">
      <c r="A10657" t="s" s="4">
        <v>1739</v>
      </c>
      <c r="B10657" t="s" s="4">
        <v>14272</v>
      </c>
      <c r="C10657" t="s" s="4">
        <v>135</v>
      </c>
      <c r="D10657" t="s" s="4">
        <v>135</v>
      </c>
      <c r="E10657" t="s" s="4">
        <v>119</v>
      </c>
      <c r="F10657" t="s" s="4">
        <v>119</v>
      </c>
    </row>
    <row r="10658" ht="45.0" customHeight="true">
      <c r="A10658" t="s" s="4">
        <v>1739</v>
      </c>
      <c r="B10658" t="s" s="4">
        <v>14273</v>
      </c>
      <c r="C10658" t="s" s="4">
        <v>135</v>
      </c>
      <c r="D10658" t="s" s="4">
        <v>135</v>
      </c>
      <c r="E10658" t="s" s="4">
        <v>119</v>
      </c>
      <c r="F10658" t="s" s="4">
        <v>119</v>
      </c>
    </row>
    <row r="10659" ht="45.0" customHeight="true">
      <c r="A10659" t="s" s="4">
        <v>1739</v>
      </c>
      <c r="B10659" t="s" s="4">
        <v>14274</v>
      </c>
      <c r="C10659" t="s" s="4">
        <v>135</v>
      </c>
      <c r="D10659" t="s" s="4">
        <v>135</v>
      </c>
      <c r="E10659" t="s" s="4">
        <v>119</v>
      </c>
      <c r="F10659" t="s" s="4">
        <v>119</v>
      </c>
    </row>
    <row r="10660" ht="45.0" customHeight="true">
      <c r="A10660" t="s" s="4">
        <v>1739</v>
      </c>
      <c r="B10660" t="s" s="4">
        <v>14275</v>
      </c>
      <c r="C10660" t="s" s="4">
        <v>135</v>
      </c>
      <c r="D10660" t="s" s="4">
        <v>135</v>
      </c>
      <c r="E10660" t="s" s="4">
        <v>119</v>
      </c>
      <c r="F10660" t="s" s="4">
        <v>119</v>
      </c>
    </row>
    <row r="10661" ht="45.0" customHeight="true">
      <c r="A10661" t="s" s="4">
        <v>1739</v>
      </c>
      <c r="B10661" t="s" s="4">
        <v>14276</v>
      </c>
      <c r="C10661" t="s" s="4">
        <v>135</v>
      </c>
      <c r="D10661" t="s" s="4">
        <v>135</v>
      </c>
      <c r="E10661" t="s" s="4">
        <v>119</v>
      </c>
      <c r="F10661" t="s" s="4">
        <v>119</v>
      </c>
    </row>
    <row r="10662" ht="45.0" customHeight="true">
      <c r="A10662" t="s" s="4">
        <v>1739</v>
      </c>
      <c r="B10662" t="s" s="4">
        <v>14277</v>
      </c>
      <c r="C10662" t="s" s="4">
        <v>135</v>
      </c>
      <c r="D10662" t="s" s="4">
        <v>135</v>
      </c>
      <c r="E10662" t="s" s="4">
        <v>119</v>
      </c>
      <c r="F10662" t="s" s="4">
        <v>119</v>
      </c>
    </row>
    <row r="10663" ht="45.0" customHeight="true">
      <c r="A10663" t="s" s="4">
        <v>1739</v>
      </c>
      <c r="B10663" t="s" s="4">
        <v>14278</v>
      </c>
      <c r="C10663" t="s" s="4">
        <v>135</v>
      </c>
      <c r="D10663" t="s" s="4">
        <v>135</v>
      </c>
      <c r="E10663" t="s" s="4">
        <v>119</v>
      </c>
      <c r="F10663" t="s" s="4">
        <v>119</v>
      </c>
    </row>
    <row r="10664" ht="45.0" customHeight="true">
      <c r="A10664" t="s" s="4">
        <v>1739</v>
      </c>
      <c r="B10664" t="s" s="4">
        <v>14279</v>
      </c>
      <c r="C10664" t="s" s="4">
        <v>135</v>
      </c>
      <c r="D10664" t="s" s="4">
        <v>135</v>
      </c>
      <c r="E10664" t="s" s="4">
        <v>119</v>
      </c>
      <c r="F10664" t="s" s="4">
        <v>119</v>
      </c>
    </row>
    <row r="10665" ht="45.0" customHeight="true">
      <c r="A10665" t="s" s="4">
        <v>1739</v>
      </c>
      <c r="B10665" t="s" s="4">
        <v>14280</v>
      </c>
      <c r="C10665" t="s" s="4">
        <v>135</v>
      </c>
      <c r="D10665" t="s" s="4">
        <v>135</v>
      </c>
      <c r="E10665" t="s" s="4">
        <v>119</v>
      </c>
      <c r="F10665" t="s" s="4">
        <v>119</v>
      </c>
    </row>
    <row r="10666" ht="45.0" customHeight="true">
      <c r="A10666" t="s" s="4">
        <v>1739</v>
      </c>
      <c r="B10666" t="s" s="4">
        <v>14281</v>
      </c>
      <c r="C10666" t="s" s="4">
        <v>135</v>
      </c>
      <c r="D10666" t="s" s="4">
        <v>135</v>
      </c>
      <c r="E10666" t="s" s="4">
        <v>119</v>
      </c>
      <c r="F10666" t="s" s="4">
        <v>119</v>
      </c>
    </row>
    <row r="10667" ht="45.0" customHeight="true">
      <c r="A10667" t="s" s="4">
        <v>1739</v>
      </c>
      <c r="B10667" t="s" s="4">
        <v>14282</v>
      </c>
      <c r="C10667" t="s" s="4">
        <v>135</v>
      </c>
      <c r="D10667" t="s" s="4">
        <v>135</v>
      </c>
      <c r="E10667" t="s" s="4">
        <v>119</v>
      </c>
      <c r="F10667" t="s" s="4">
        <v>119</v>
      </c>
    </row>
    <row r="10668" ht="45.0" customHeight="true">
      <c r="A10668" t="s" s="4">
        <v>1739</v>
      </c>
      <c r="B10668" t="s" s="4">
        <v>14283</v>
      </c>
      <c r="C10668" t="s" s="4">
        <v>135</v>
      </c>
      <c r="D10668" t="s" s="4">
        <v>135</v>
      </c>
      <c r="E10668" t="s" s="4">
        <v>119</v>
      </c>
      <c r="F10668" t="s" s="4">
        <v>119</v>
      </c>
    </row>
    <row r="10669" ht="45.0" customHeight="true">
      <c r="A10669" t="s" s="4">
        <v>1739</v>
      </c>
      <c r="B10669" t="s" s="4">
        <v>14284</v>
      </c>
      <c r="C10669" t="s" s="4">
        <v>135</v>
      </c>
      <c r="D10669" t="s" s="4">
        <v>135</v>
      </c>
      <c r="E10669" t="s" s="4">
        <v>119</v>
      </c>
      <c r="F10669" t="s" s="4">
        <v>119</v>
      </c>
    </row>
    <row r="10670" ht="45.0" customHeight="true">
      <c r="A10670" t="s" s="4">
        <v>1739</v>
      </c>
      <c r="B10670" t="s" s="4">
        <v>14285</v>
      </c>
      <c r="C10670" t="s" s="4">
        <v>135</v>
      </c>
      <c r="D10670" t="s" s="4">
        <v>135</v>
      </c>
      <c r="E10670" t="s" s="4">
        <v>119</v>
      </c>
      <c r="F10670" t="s" s="4">
        <v>119</v>
      </c>
    </row>
    <row r="10671" ht="45.0" customHeight="true">
      <c r="A10671" t="s" s="4">
        <v>1739</v>
      </c>
      <c r="B10671" t="s" s="4">
        <v>14286</v>
      </c>
      <c r="C10671" t="s" s="4">
        <v>135</v>
      </c>
      <c r="D10671" t="s" s="4">
        <v>135</v>
      </c>
      <c r="E10671" t="s" s="4">
        <v>119</v>
      </c>
      <c r="F10671" t="s" s="4">
        <v>119</v>
      </c>
    </row>
    <row r="10672" ht="45.0" customHeight="true">
      <c r="A10672" t="s" s="4">
        <v>1739</v>
      </c>
      <c r="B10672" t="s" s="4">
        <v>14287</v>
      </c>
      <c r="C10672" t="s" s="4">
        <v>135</v>
      </c>
      <c r="D10672" t="s" s="4">
        <v>135</v>
      </c>
      <c r="E10672" t="s" s="4">
        <v>119</v>
      </c>
      <c r="F10672" t="s" s="4">
        <v>119</v>
      </c>
    </row>
    <row r="10673" ht="45.0" customHeight="true">
      <c r="A10673" t="s" s="4">
        <v>1739</v>
      </c>
      <c r="B10673" t="s" s="4">
        <v>14288</v>
      </c>
      <c r="C10673" t="s" s="4">
        <v>135</v>
      </c>
      <c r="D10673" t="s" s="4">
        <v>135</v>
      </c>
      <c r="E10673" t="s" s="4">
        <v>119</v>
      </c>
      <c r="F10673" t="s" s="4">
        <v>119</v>
      </c>
    </row>
    <row r="10674" ht="45.0" customHeight="true">
      <c r="A10674" t="s" s="4">
        <v>1739</v>
      </c>
      <c r="B10674" t="s" s="4">
        <v>14289</v>
      </c>
      <c r="C10674" t="s" s="4">
        <v>135</v>
      </c>
      <c r="D10674" t="s" s="4">
        <v>135</v>
      </c>
      <c r="E10674" t="s" s="4">
        <v>119</v>
      </c>
      <c r="F10674" t="s" s="4">
        <v>119</v>
      </c>
    </row>
    <row r="10675" ht="45.0" customHeight="true">
      <c r="A10675" t="s" s="4">
        <v>1739</v>
      </c>
      <c r="B10675" t="s" s="4">
        <v>14290</v>
      </c>
      <c r="C10675" t="s" s="4">
        <v>135</v>
      </c>
      <c r="D10675" t="s" s="4">
        <v>135</v>
      </c>
      <c r="E10675" t="s" s="4">
        <v>119</v>
      </c>
      <c r="F10675" t="s" s="4">
        <v>119</v>
      </c>
    </row>
    <row r="10676" ht="45.0" customHeight="true">
      <c r="A10676" t="s" s="4">
        <v>1739</v>
      </c>
      <c r="B10676" t="s" s="4">
        <v>14291</v>
      </c>
      <c r="C10676" t="s" s="4">
        <v>135</v>
      </c>
      <c r="D10676" t="s" s="4">
        <v>135</v>
      </c>
      <c r="E10676" t="s" s="4">
        <v>119</v>
      </c>
      <c r="F10676" t="s" s="4">
        <v>119</v>
      </c>
    </row>
    <row r="10677" ht="45.0" customHeight="true">
      <c r="A10677" t="s" s="4">
        <v>1739</v>
      </c>
      <c r="B10677" t="s" s="4">
        <v>14292</v>
      </c>
      <c r="C10677" t="s" s="4">
        <v>135</v>
      </c>
      <c r="D10677" t="s" s="4">
        <v>135</v>
      </c>
      <c r="E10677" t="s" s="4">
        <v>119</v>
      </c>
      <c r="F10677" t="s" s="4">
        <v>119</v>
      </c>
    </row>
    <row r="10678" ht="45.0" customHeight="true">
      <c r="A10678" t="s" s="4">
        <v>1739</v>
      </c>
      <c r="B10678" t="s" s="4">
        <v>14293</v>
      </c>
      <c r="C10678" t="s" s="4">
        <v>135</v>
      </c>
      <c r="D10678" t="s" s="4">
        <v>135</v>
      </c>
      <c r="E10678" t="s" s="4">
        <v>119</v>
      </c>
      <c r="F10678" t="s" s="4">
        <v>119</v>
      </c>
    </row>
    <row r="10679" ht="45.0" customHeight="true">
      <c r="A10679" t="s" s="4">
        <v>1739</v>
      </c>
      <c r="B10679" t="s" s="4">
        <v>14294</v>
      </c>
      <c r="C10679" t="s" s="4">
        <v>135</v>
      </c>
      <c r="D10679" t="s" s="4">
        <v>135</v>
      </c>
      <c r="E10679" t="s" s="4">
        <v>119</v>
      </c>
      <c r="F10679" t="s" s="4">
        <v>119</v>
      </c>
    </row>
    <row r="10680" ht="45.0" customHeight="true">
      <c r="A10680" t="s" s="4">
        <v>1739</v>
      </c>
      <c r="B10680" t="s" s="4">
        <v>14295</v>
      </c>
      <c r="C10680" t="s" s="4">
        <v>135</v>
      </c>
      <c r="D10680" t="s" s="4">
        <v>135</v>
      </c>
      <c r="E10680" t="s" s="4">
        <v>119</v>
      </c>
      <c r="F10680" t="s" s="4">
        <v>119</v>
      </c>
    </row>
    <row r="10681" ht="45.0" customHeight="true">
      <c r="A10681" t="s" s="4">
        <v>1739</v>
      </c>
      <c r="B10681" t="s" s="4">
        <v>14296</v>
      </c>
      <c r="C10681" t="s" s="4">
        <v>135</v>
      </c>
      <c r="D10681" t="s" s="4">
        <v>135</v>
      </c>
      <c r="E10681" t="s" s="4">
        <v>119</v>
      </c>
      <c r="F10681" t="s" s="4">
        <v>119</v>
      </c>
    </row>
    <row r="10682" ht="45.0" customHeight="true">
      <c r="A10682" t="s" s="4">
        <v>1746</v>
      </c>
      <c r="B10682" t="s" s="4">
        <v>14297</v>
      </c>
      <c r="C10682" t="s" s="4">
        <v>135</v>
      </c>
      <c r="D10682" t="s" s="4">
        <v>135</v>
      </c>
      <c r="E10682" t="s" s="4">
        <v>119</v>
      </c>
      <c r="F10682" t="s" s="4">
        <v>119</v>
      </c>
    </row>
    <row r="10683" ht="45.0" customHeight="true">
      <c r="A10683" t="s" s="4">
        <v>1746</v>
      </c>
      <c r="B10683" t="s" s="4">
        <v>14298</v>
      </c>
      <c r="C10683" t="s" s="4">
        <v>135</v>
      </c>
      <c r="D10683" t="s" s="4">
        <v>135</v>
      </c>
      <c r="E10683" t="s" s="4">
        <v>119</v>
      </c>
      <c r="F10683" t="s" s="4">
        <v>119</v>
      </c>
    </row>
    <row r="10684" ht="45.0" customHeight="true">
      <c r="A10684" t="s" s="4">
        <v>1746</v>
      </c>
      <c r="B10684" t="s" s="4">
        <v>14299</v>
      </c>
      <c r="C10684" t="s" s="4">
        <v>135</v>
      </c>
      <c r="D10684" t="s" s="4">
        <v>135</v>
      </c>
      <c r="E10684" t="s" s="4">
        <v>119</v>
      </c>
      <c r="F10684" t="s" s="4">
        <v>119</v>
      </c>
    </row>
    <row r="10685" ht="45.0" customHeight="true">
      <c r="A10685" t="s" s="4">
        <v>1746</v>
      </c>
      <c r="B10685" t="s" s="4">
        <v>14300</v>
      </c>
      <c r="C10685" t="s" s="4">
        <v>135</v>
      </c>
      <c r="D10685" t="s" s="4">
        <v>135</v>
      </c>
      <c r="E10685" t="s" s="4">
        <v>119</v>
      </c>
      <c r="F10685" t="s" s="4">
        <v>119</v>
      </c>
    </row>
    <row r="10686" ht="45.0" customHeight="true">
      <c r="A10686" t="s" s="4">
        <v>1746</v>
      </c>
      <c r="B10686" t="s" s="4">
        <v>14301</v>
      </c>
      <c r="C10686" t="s" s="4">
        <v>135</v>
      </c>
      <c r="D10686" t="s" s="4">
        <v>135</v>
      </c>
      <c r="E10686" t="s" s="4">
        <v>119</v>
      </c>
      <c r="F10686" t="s" s="4">
        <v>119</v>
      </c>
    </row>
    <row r="10687" ht="45.0" customHeight="true">
      <c r="A10687" t="s" s="4">
        <v>1746</v>
      </c>
      <c r="B10687" t="s" s="4">
        <v>14302</v>
      </c>
      <c r="C10687" t="s" s="4">
        <v>135</v>
      </c>
      <c r="D10687" t="s" s="4">
        <v>135</v>
      </c>
      <c r="E10687" t="s" s="4">
        <v>119</v>
      </c>
      <c r="F10687" t="s" s="4">
        <v>119</v>
      </c>
    </row>
    <row r="10688" ht="45.0" customHeight="true">
      <c r="A10688" t="s" s="4">
        <v>1746</v>
      </c>
      <c r="B10688" t="s" s="4">
        <v>14303</v>
      </c>
      <c r="C10688" t="s" s="4">
        <v>135</v>
      </c>
      <c r="D10688" t="s" s="4">
        <v>135</v>
      </c>
      <c r="E10688" t="s" s="4">
        <v>119</v>
      </c>
      <c r="F10688" t="s" s="4">
        <v>119</v>
      </c>
    </row>
    <row r="10689" ht="45.0" customHeight="true">
      <c r="A10689" t="s" s="4">
        <v>1746</v>
      </c>
      <c r="B10689" t="s" s="4">
        <v>14304</v>
      </c>
      <c r="C10689" t="s" s="4">
        <v>135</v>
      </c>
      <c r="D10689" t="s" s="4">
        <v>135</v>
      </c>
      <c r="E10689" t="s" s="4">
        <v>119</v>
      </c>
      <c r="F10689" t="s" s="4">
        <v>119</v>
      </c>
    </row>
    <row r="10690" ht="45.0" customHeight="true">
      <c r="A10690" t="s" s="4">
        <v>1746</v>
      </c>
      <c r="B10690" t="s" s="4">
        <v>14305</v>
      </c>
      <c r="C10690" t="s" s="4">
        <v>135</v>
      </c>
      <c r="D10690" t="s" s="4">
        <v>135</v>
      </c>
      <c r="E10690" t="s" s="4">
        <v>119</v>
      </c>
      <c r="F10690" t="s" s="4">
        <v>119</v>
      </c>
    </row>
    <row r="10691" ht="45.0" customHeight="true">
      <c r="A10691" t="s" s="4">
        <v>1746</v>
      </c>
      <c r="B10691" t="s" s="4">
        <v>14306</v>
      </c>
      <c r="C10691" t="s" s="4">
        <v>135</v>
      </c>
      <c r="D10691" t="s" s="4">
        <v>135</v>
      </c>
      <c r="E10691" t="s" s="4">
        <v>119</v>
      </c>
      <c r="F10691" t="s" s="4">
        <v>119</v>
      </c>
    </row>
    <row r="10692" ht="45.0" customHeight="true">
      <c r="A10692" t="s" s="4">
        <v>1746</v>
      </c>
      <c r="B10692" t="s" s="4">
        <v>14307</v>
      </c>
      <c r="C10692" t="s" s="4">
        <v>135</v>
      </c>
      <c r="D10692" t="s" s="4">
        <v>135</v>
      </c>
      <c r="E10692" t="s" s="4">
        <v>119</v>
      </c>
      <c r="F10692" t="s" s="4">
        <v>119</v>
      </c>
    </row>
    <row r="10693" ht="45.0" customHeight="true">
      <c r="A10693" t="s" s="4">
        <v>1746</v>
      </c>
      <c r="B10693" t="s" s="4">
        <v>14308</v>
      </c>
      <c r="C10693" t="s" s="4">
        <v>135</v>
      </c>
      <c r="D10693" t="s" s="4">
        <v>135</v>
      </c>
      <c r="E10693" t="s" s="4">
        <v>119</v>
      </c>
      <c r="F10693" t="s" s="4">
        <v>119</v>
      </c>
    </row>
    <row r="10694" ht="45.0" customHeight="true">
      <c r="A10694" t="s" s="4">
        <v>1746</v>
      </c>
      <c r="B10694" t="s" s="4">
        <v>14309</v>
      </c>
      <c r="C10694" t="s" s="4">
        <v>135</v>
      </c>
      <c r="D10694" t="s" s="4">
        <v>135</v>
      </c>
      <c r="E10694" t="s" s="4">
        <v>119</v>
      </c>
      <c r="F10694" t="s" s="4">
        <v>119</v>
      </c>
    </row>
    <row r="10695" ht="45.0" customHeight="true">
      <c r="A10695" t="s" s="4">
        <v>1746</v>
      </c>
      <c r="B10695" t="s" s="4">
        <v>14310</v>
      </c>
      <c r="C10695" t="s" s="4">
        <v>135</v>
      </c>
      <c r="D10695" t="s" s="4">
        <v>135</v>
      </c>
      <c r="E10695" t="s" s="4">
        <v>119</v>
      </c>
      <c r="F10695" t="s" s="4">
        <v>119</v>
      </c>
    </row>
    <row r="10696" ht="45.0" customHeight="true">
      <c r="A10696" t="s" s="4">
        <v>1746</v>
      </c>
      <c r="B10696" t="s" s="4">
        <v>14311</v>
      </c>
      <c r="C10696" t="s" s="4">
        <v>135</v>
      </c>
      <c r="D10696" t="s" s="4">
        <v>135</v>
      </c>
      <c r="E10696" t="s" s="4">
        <v>119</v>
      </c>
      <c r="F10696" t="s" s="4">
        <v>119</v>
      </c>
    </row>
    <row r="10697" ht="45.0" customHeight="true">
      <c r="A10697" t="s" s="4">
        <v>1746</v>
      </c>
      <c r="B10697" t="s" s="4">
        <v>14312</v>
      </c>
      <c r="C10697" t="s" s="4">
        <v>135</v>
      </c>
      <c r="D10697" t="s" s="4">
        <v>135</v>
      </c>
      <c r="E10697" t="s" s="4">
        <v>119</v>
      </c>
      <c r="F10697" t="s" s="4">
        <v>119</v>
      </c>
    </row>
    <row r="10698" ht="45.0" customHeight="true">
      <c r="A10698" t="s" s="4">
        <v>1746</v>
      </c>
      <c r="B10698" t="s" s="4">
        <v>14313</v>
      </c>
      <c r="C10698" t="s" s="4">
        <v>135</v>
      </c>
      <c r="D10698" t="s" s="4">
        <v>135</v>
      </c>
      <c r="E10698" t="s" s="4">
        <v>119</v>
      </c>
      <c r="F10698" t="s" s="4">
        <v>119</v>
      </c>
    </row>
    <row r="10699" ht="45.0" customHeight="true">
      <c r="A10699" t="s" s="4">
        <v>1746</v>
      </c>
      <c r="B10699" t="s" s="4">
        <v>14314</v>
      </c>
      <c r="C10699" t="s" s="4">
        <v>135</v>
      </c>
      <c r="D10699" t="s" s="4">
        <v>135</v>
      </c>
      <c r="E10699" t="s" s="4">
        <v>119</v>
      </c>
      <c r="F10699" t="s" s="4">
        <v>119</v>
      </c>
    </row>
    <row r="10700" ht="45.0" customHeight="true">
      <c r="A10700" t="s" s="4">
        <v>1746</v>
      </c>
      <c r="B10700" t="s" s="4">
        <v>14315</v>
      </c>
      <c r="C10700" t="s" s="4">
        <v>135</v>
      </c>
      <c r="D10700" t="s" s="4">
        <v>135</v>
      </c>
      <c r="E10700" t="s" s="4">
        <v>119</v>
      </c>
      <c r="F10700" t="s" s="4">
        <v>119</v>
      </c>
    </row>
    <row r="10701" ht="45.0" customHeight="true">
      <c r="A10701" t="s" s="4">
        <v>1746</v>
      </c>
      <c r="B10701" t="s" s="4">
        <v>14316</v>
      </c>
      <c r="C10701" t="s" s="4">
        <v>135</v>
      </c>
      <c r="D10701" t="s" s="4">
        <v>135</v>
      </c>
      <c r="E10701" t="s" s="4">
        <v>119</v>
      </c>
      <c r="F10701" t="s" s="4">
        <v>119</v>
      </c>
    </row>
    <row r="10702" ht="45.0" customHeight="true">
      <c r="A10702" t="s" s="4">
        <v>1746</v>
      </c>
      <c r="B10702" t="s" s="4">
        <v>14317</v>
      </c>
      <c r="C10702" t="s" s="4">
        <v>135</v>
      </c>
      <c r="D10702" t="s" s="4">
        <v>135</v>
      </c>
      <c r="E10702" t="s" s="4">
        <v>119</v>
      </c>
      <c r="F10702" t="s" s="4">
        <v>119</v>
      </c>
    </row>
    <row r="10703" ht="45.0" customHeight="true">
      <c r="A10703" t="s" s="4">
        <v>1746</v>
      </c>
      <c r="B10703" t="s" s="4">
        <v>14318</v>
      </c>
      <c r="C10703" t="s" s="4">
        <v>135</v>
      </c>
      <c r="D10703" t="s" s="4">
        <v>135</v>
      </c>
      <c r="E10703" t="s" s="4">
        <v>119</v>
      </c>
      <c r="F10703" t="s" s="4">
        <v>119</v>
      </c>
    </row>
    <row r="10704" ht="45.0" customHeight="true">
      <c r="A10704" t="s" s="4">
        <v>1746</v>
      </c>
      <c r="B10704" t="s" s="4">
        <v>14319</v>
      </c>
      <c r="C10704" t="s" s="4">
        <v>135</v>
      </c>
      <c r="D10704" t="s" s="4">
        <v>135</v>
      </c>
      <c r="E10704" t="s" s="4">
        <v>119</v>
      </c>
      <c r="F10704" t="s" s="4">
        <v>119</v>
      </c>
    </row>
    <row r="10705" ht="45.0" customHeight="true">
      <c r="A10705" t="s" s="4">
        <v>1746</v>
      </c>
      <c r="B10705" t="s" s="4">
        <v>14320</v>
      </c>
      <c r="C10705" t="s" s="4">
        <v>135</v>
      </c>
      <c r="D10705" t="s" s="4">
        <v>135</v>
      </c>
      <c r="E10705" t="s" s="4">
        <v>119</v>
      </c>
      <c r="F10705" t="s" s="4">
        <v>119</v>
      </c>
    </row>
    <row r="10706" ht="45.0" customHeight="true">
      <c r="A10706" t="s" s="4">
        <v>1746</v>
      </c>
      <c r="B10706" t="s" s="4">
        <v>14321</v>
      </c>
      <c r="C10706" t="s" s="4">
        <v>135</v>
      </c>
      <c r="D10706" t="s" s="4">
        <v>135</v>
      </c>
      <c r="E10706" t="s" s="4">
        <v>119</v>
      </c>
      <c r="F10706" t="s" s="4">
        <v>119</v>
      </c>
    </row>
    <row r="10707" ht="45.0" customHeight="true">
      <c r="A10707" t="s" s="4">
        <v>1746</v>
      </c>
      <c r="B10707" t="s" s="4">
        <v>14322</v>
      </c>
      <c r="C10707" t="s" s="4">
        <v>135</v>
      </c>
      <c r="D10707" t="s" s="4">
        <v>135</v>
      </c>
      <c r="E10707" t="s" s="4">
        <v>119</v>
      </c>
      <c r="F10707" t="s" s="4">
        <v>119</v>
      </c>
    </row>
    <row r="10708" ht="45.0" customHeight="true">
      <c r="A10708" t="s" s="4">
        <v>1746</v>
      </c>
      <c r="B10708" t="s" s="4">
        <v>14323</v>
      </c>
      <c r="C10708" t="s" s="4">
        <v>135</v>
      </c>
      <c r="D10708" t="s" s="4">
        <v>135</v>
      </c>
      <c r="E10708" t="s" s="4">
        <v>119</v>
      </c>
      <c r="F10708" t="s" s="4">
        <v>119</v>
      </c>
    </row>
    <row r="10709" ht="45.0" customHeight="true">
      <c r="A10709" t="s" s="4">
        <v>1746</v>
      </c>
      <c r="B10709" t="s" s="4">
        <v>14324</v>
      </c>
      <c r="C10709" t="s" s="4">
        <v>135</v>
      </c>
      <c r="D10709" t="s" s="4">
        <v>135</v>
      </c>
      <c r="E10709" t="s" s="4">
        <v>119</v>
      </c>
      <c r="F10709" t="s" s="4">
        <v>119</v>
      </c>
    </row>
    <row r="10710" ht="45.0" customHeight="true">
      <c r="A10710" t="s" s="4">
        <v>1746</v>
      </c>
      <c r="B10710" t="s" s="4">
        <v>14325</v>
      </c>
      <c r="C10710" t="s" s="4">
        <v>135</v>
      </c>
      <c r="D10710" t="s" s="4">
        <v>135</v>
      </c>
      <c r="E10710" t="s" s="4">
        <v>119</v>
      </c>
      <c r="F10710" t="s" s="4">
        <v>119</v>
      </c>
    </row>
    <row r="10711" ht="45.0" customHeight="true">
      <c r="A10711" t="s" s="4">
        <v>1746</v>
      </c>
      <c r="B10711" t="s" s="4">
        <v>14326</v>
      </c>
      <c r="C10711" t="s" s="4">
        <v>135</v>
      </c>
      <c r="D10711" t="s" s="4">
        <v>135</v>
      </c>
      <c r="E10711" t="s" s="4">
        <v>119</v>
      </c>
      <c r="F10711" t="s" s="4">
        <v>119</v>
      </c>
    </row>
    <row r="10712" ht="45.0" customHeight="true">
      <c r="A10712" t="s" s="4">
        <v>1746</v>
      </c>
      <c r="B10712" t="s" s="4">
        <v>14327</v>
      </c>
      <c r="C10712" t="s" s="4">
        <v>135</v>
      </c>
      <c r="D10712" t="s" s="4">
        <v>135</v>
      </c>
      <c r="E10712" t="s" s="4">
        <v>119</v>
      </c>
      <c r="F10712" t="s" s="4">
        <v>119</v>
      </c>
    </row>
    <row r="10713" ht="45.0" customHeight="true">
      <c r="A10713" t="s" s="4">
        <v>1746</v>
      </c>
      <c r="B10713" t="s" s="4">
        <v>14328</v>
      </c>
      <c r="C10713" t="s" s="4">
        <v>135</v>
      </c>
      <c r="D10713" t="s" s="4">
        <v>135</v>
      </c>
      <c r="E10713" t="s" s="4">
        <v>119</v>
      </c>
      <c r="F10713" t="s" s="4">
        <v>119</v>
      </c>
    </row>
    <row r="10714" ht="45.0" customHeight="true">
      <c r="A10714" t="s" s="4">
        <v>1746</v>
      </c>
      <c r="B10714" t="s" s="4">
        <v>14329</v>
      </c>
      <c r="C10714" t="s" s="4">
        <v>135</v>
      </c>
      <c r="D10714" t="s" s="4">
        <v>135</v>
      </c>
      <c r="E10714" t="s" s="4">
        <v>119</v>
      </c>
      <c r="F10714" t="s" s="4">
        <v>119</v>
      </c>
    </row>
    <row r="10715" ht="45.0" customHeight="true">
      <c r="A10715" t="s" s="4">
        <v>1746</v>
      </c>
      <c r="B10715" t="s" s="4">
        <v>14330</v>
      </c>
      <c r="C10715" t="s" s="4">
        <v>135</v>
      </c>
      <c r="D10715" t="s" s="4">
        <v>135</v>
      </c>
      <c r="E10715" t="s" s="4">
        <v>119</v>
      </c>
      <c r="F10715" t="s" s="4">
        <v>119</v>
      </c>
    </row>
    <row r="10716" ht="45.0" customHeight="true">
      <c r="A10716" t="s" s="4">
        <v>1746</v>
      </c>
      <c r="B10716" t="s" s="4">
        <v>14331</v>
      </c>
      <c r="C10716" t="s" s="4">
        <v>135</v>
      </c>
      <c r="D10716" t="s" s="4">
        <v>135</v>
      </c>
      <c r="E10716" t="s" s="4">
        <v>119</v>
      </c>
      <c r="F10716" t="s" s="4">
        <v>119</v>
      </c>
    </row>
    <row r="10717" ht="45.0" customHeight="true">
      <c r="A10717" t="s" s="4">
        <v>1746</v>
      </c>
      <c r="B10717" t="s" s="4">
        <v>14332</v>
      </c>
      <c r="C10717" t="s" s="4">
        <v>135</v>
      </c>
      <c r="D10717" t="s" s="4">
        <v>135</v>
      </c>
      <c r="E10717" t="s" s="4">
        <v>119</v>
      </c>
      <c r="F10717" t="s" s="4">
        <v>119</v>
      </c>
    </row>
    <row r="10718" ht="45.0" customHeight="true">
      <c r="A10718" t="s" s="4">
        <v>1746</v>
      </c>
      <c r="B10718" t="s" s="4">
        <v>14333</v>
      </c>
      <c r="C10718" t="s" s="4">
        <v>135</v>
      </c>
      <c r="D10718" t="s" s="4">
        <v>135</v>
      </c>
      <c r="E10718" t="s" s="4">
        <v>119</v>
      </c>
      <c r="F10718" t="s" s="4">
        <v>119</v>
      </c>
    </row>
    <row r="10719" ht="45.0" customHeight="true">
      <c r="A10719" t="s" s="4">
        <v>1746</v>
      </c>
      <c r="B10719" t="s" s="4">
        <v>14334</v>
      </c>
      <c r="C10719" t="s" s="4">
        <v>135</v>
      </c>
      <c r="D10719" t="s" s="4">
        <v>135</v>
      </c>
      <c r="E10719" t="s" s="4">
        <v>119</v>
      </c>
      <c r="F10719" t="s" s="4">
        <v>119</v>
      </c>
    </row>
    <row r="10720" ht="45.0" customHeight="true">
      <c r="A10720" t="s" s="4">
        <v>1746</v>
      </c>
      <c r="B10720" t="s" s="4">
        <v>14335</v>
      </c>
      <c r="C10720" t="s" s="4">
        <v>135</v>
      </c>
      <c r="D10720" t="s" s="4">
        <v>135</v>
      </c>
      <c r="E10720" t="s" s="4">
        <v>119</v>
      </c>
      <c r="F10720" t="s" s="4">
        <v>119</v>
      </c>
    </row>
    <row r="10721" ht="45.0" customHeight="true">
      <c r="A10721" t="s" s="4">
        <v>1746</v>
      </c>
      <c r="B10721" t="s" s="4">
        <v>14336</v>
      </c>
      <c r="C10721" t="s" s="4">
        <v>135</v>
      </c>
      <c r="D10721" t="s" s="4">
        <v>135</v>
      </c>
      <c r="E10721" t="s" s="4">
        <v>119</v>
      </c>
      <c r="F10721" t="s" s="4">
        <v>119</v>
      </c>
    </row>
    <row r="10722" ht="45.0" customHeight="true">
      <c r="A10722" t="s" s="4">
        <v>1746</v>
      </c>
      <c r="B10722" t="s" s="4">
        <v>14337</v>
      </c>
      <c r="C10722" t="s" s="4">
        <v>135</v>
      </c>
      <c r="D10722" t="s" s="4">
        <v>135</v>
      </c>
      <c r="E10722" t="s" s="4">
        <v>119</v>
      </c>
      <c r="F10722" t="s" s="4">
        <v>119</v>
      </c>
    </row>
    <row r="10723" ht="45.0" customHeight="true">
      <c r="A10723" t="s" s="4">
        <v>1746</v>
      </c>
      <c r="B10723" t="s" s="4">
        <v>14338</v>
      </c>
      <c r="C10723" t="s" s="4">
        <v>135</v>
      </c>
      <c r="D10723" t="s" s="4">
        <v>135</v>
      </c>
      <c r="E10723" t="s" s="4">
        <v>119</v>
      </c>
      <c r="F10723" t="s" s="4">
        <v>119</v>
      </c>
    </row>
    <row r="10724" ht="45.0" customHeight="true">
      <c r="A10724" t="s" s="4">
        <v>1746</v>
      </c>
      <c r="B10724" t="s" s="4">
        <v>14339</v>
      </c>
      <c r="C10724" t="s" s="4">
        <v>135</v>
      </c>
      <c r="D10724" t="s" s="4">
        <v>135</v>
      </c>
      <c r="E10724" t="s" s="4">
        <v>119</v>
      </c>
      <c r="F10724" t="s" s="4">
        <v>119</v>
      </c>
    </row>
    <row r="10725" ht="45.0" customHeight="true">
      <c r="A10725" t="s" s="4">
        <v>1746</v>
      </c>
      <c r="B10725" t="s" s="4">
        <v>14340</v>
      </c>
      <c r="C10725" t="s" s="4">
        <v>135</v>
      </c>
      <c r="D10725" t="s" s="4">
        <v>135</v>
      </c>
      <c r="E10725" t="s" s="4">
        <v>119</v>
      </c>
      <c r="F10725" t="s" s="4">
        <v>119</v>
      </c>
    </row>
    <row r="10726" ht="45.0" customHeight="true">
      <c r="A10726" t="s" s="4">
        <v>1746</v>
      </c>
      <c r="B10726" t="s" s="4">
        <v>14341</v>
      </c>
      <c r="C10726" t="s" s="4">
        <v>135</v>
      </c>
      <c r="D10726" t="s" s="4">
        <v>135</v>
      </c>
      <c r="E10726" t="s" s="4">
        <v>119</v>
      </c>
      <c r="F10726" t="s" s="4">
        <v>119</v>
      </c>
    </row>
    <row r="10727" ht="45.0" customHeight="true">
      <c r="A10727" t="s" s="4">
        <v>1746</v>
      </c>
      <c r="B10727" t="s" s="4">
        <v>14342</v>
      </c>
      <c r="C10727" t="s" s="4">
        <v>135</v>
      </c>
      <c r="D10727" t="s" s="4">
        <v>135</v>
      </c>
      <c r="E10727" t="s" s="4">
        <v>119</v>
      </c>
      <c r="F10727" t="s" s="4">
        <v>119</v>
      </c>
    </row>
    <row r="10728" ht="45.0" customHeight="true">
      <c r="A10728" t="s" s="4">
        <v>1746</v>
      </c>
      <c r="B10728" t="s" s="4">
        <v>14343</v>
      </c>
      <c r="C10728" t="s" s="4">
        <v>135</v>
      </c>
      <c r="D10728" t="s" s="4">
        <v>135</v>
      </c>
      <c r="E10728" t="s" s="4">
        <v>119</v>
      </c>
      <c r="F10728" t="s" s="4">
        <v>119</v>
      </c>
    </row>
    <row r="10729" ht="45.0" customHeight="true">
      <c r="A10729" t="s" s="4">
        <v>1746</v>
      </c>
      <c r="B10729" t="s" s="4">
        <v>14344</v>
      </c>
      <c r="C10729" t="s" s="4">
        <v>135</v>
      </c>
      <c r="D10729" t="s" s="4">
        <v>135</v>
      </c>
      <c r="E10729" t="s" s="4">
        <v>119</v>
      </c>
      <c r="F10729" t="s" s="4">
        <v>119</v>
      </c>
    </row>
    <row r="10730" ht="45.0" customHeight="true">
      <c r="A10730" t="s" s="4">
        <v>1746</v>
      </c>
      <c r="B10730" t="s" s="4">
        <v>14345</v>
      </c>
      <c r="C10730" t="s" s="4">
        <v>135</v>
      </c>
      <c r="D10730" t="s" s="4">
        <v>135</v>
      </c>
      <c r="E10730" t="s" s="4">
        <v>119</v>
      </c>
      <c r="F10730" t="s" s="4">
        <v>119</v>
      </c>
    </row>
    <row r="10731" ht="45.0" customHeight="true">
      <c r="A10731" t="s" s="4">
        <v>1746</v>
      </c>
      <c r="B10731" t="s" s="4">
        <v>14346</v>
      </c>
      <c r="C10731" t="s" s="4">
        <v>135</v>
      </c>
      <c r="D10731" t="s" s="4">
        <v>135</v>
      </c>
      <c r="E10731" t="s" s="4">
        <v>119</v>
      </c>
      <c r="F10731" t="s" s="4">
        <v>119</v>
      </c>
    </row>
    <row r="10732" ht="45.0" customHeight="true">
      <c r="A10732" t="s" s="4">
        <v>1746</v>
      </c>
      <c r="B10732" t="s" s="4">
        <v>14347</v>
      </c>
      <c r="C10732" t="s" s="4">
        <v>135</v>
      </c>
      <c r="D10732" t="s" s="4">
        <v>135</v>
      </c>
      <c r="E10732" t="s" s="4">
        <v>119</v>
      </c>
      <c r="F10732" t="s" s="4">
        <v>119</v>
      </c>
    </row>
    <row r="10733" ht="45.0" customHeight="true">
      <c r="A10733" t="s" s="4">
        <v>1746</v>
      </c>
      <c r="B10733" t="s" s="4">
        <v>14348</v>
      </c>
      <c r="C10733" t="s" s="4">
        <v>135</v>
      </c>
      <c r="D10733" t="s" s="4">
        <v>135</v>
      </c>
      <c r="E10733" t="s" s="4">
        <v>119</v>
      </c>
      <c r="F10733" t="s" s="4">
        <v>119</v>
      </c>
    </row>
    <row r="10734" ht="45.0" customHeight="true">
      <c r="A10734" t="s" s="4">
        <v>1746</v>
      </c>
      <c r="B10734" t="s" s="4">
        <v>14349</v>
      </c>
      <c r="C10734" t="s" s="4">
        <v>135</v>
      </c>
      <c r="D10734" t="s" s="4">
        <v>135</v>
      </c>
      <c r="E10734" t="s" s="4">
        <v>119</v>
      </c>
      <c r="F10734" t="s" s="4">
        <v>119</v>
      </c>
    </row>
    <row r="10735" ht="45.0" customHeight="true">
      <c r="A10735" t="s" s="4">
        <v>1746</v>
      </c>
      <c r="B10735" t="s" s="4">
        <v>14350</v>
      </c>
      <c r="C10735" t="s" s="4">
        <v>135</v>
      </c>
      <c r="D10735" t="s" s="4">
        <v>135</v>
      </c>
      <c r="E10735" t="s" s="4">
        <v>119</v>
      </c>
      <c r="F10735" t="s" s="4">
        <v>119</v>
      </c>
    </row>
    <row r="10736" ht="45.0" customHeight="true">
      <c r="A10736" t="s" s="4">
        <v>1746</v>
      </c>
      <c r="B10736" t="s" s="4">
        <v>14351</v>
      </c>
      <c r="C10736" t="s" s="4">
        <v>135</v>
      </c>
      <c r="D10736" t="s" s="4">
        <v>135</v>
      </c>
      <c r="E10736" t="s" s="4">
        <v>119</v>
      </c>
      <c r="F10736" t="s" s="4">
        <v>119</v>
      </c>
    </row>
    <row r="10737" ht="45.0" customHeight="true">
      <c r="A10737" t="s" s="4">
        <v>1746</v>
      </c>
      <c r="B10737" t="s" s="4">
        <v>14352</v>
      </c>
      <c r="C10737" t="s" s="4">
        <v>135</v>
      </c>
      <c r="D10737" t="s" s="4">
        <v>135</v>
      </c>
      <c r="E10737" t="s" s="4">
        <v>119</v>
      </c>
      <c r="F10737" t="s" s="4">
        <v>119</v>
      </c>
    </row>
    <row r="10738" ht="45.0" customHeight="true">
      <c r="A10738" t="s" s="4">
        <v>1746</v>
      </c>
      <c r="B10738" t="s" s="4">
        <v>14353</v>
      </c>
      <c r="C10738" t="s" s="4">
        <v>135</v>
      </c>
      <c r="D10738" t="s" s="4">
        <v>135</v>
      </c>
      <c r="E10738" t="s" s="4">
        <v>119</v>
      </c>
      <c r="F10738" t="s" s="4">
        <v>119</v>
      </c>
    </row>
    <row r="10739" ht="45.0" customHeight="true">
      <c r="A10739" t="s" s="4">
        <v>1746</v>
      </c>
      <c r="B10739" t="s" s="4">
        <v>14354</v>
      </c>
      <c r="C10739" t="s" s="4">
        <v>135</v>
      </c>
      <c r="D10739" t="s" s="4">
        <v>135</v>
      </c>
      <c r="E10739" t="s" s="4">
        <v>119</v>
      </c>
      <c r="F10739" t="s" s="4">
        <v>119</v>
      </c>
    </row>
    <row r="10740" ht="45.0" customHeight="true">
      <c r="A10740" t="s" s="4">
        <v>1746</v>
      </c>
      <c r="B10740" t="s" s="4">
        <v>14355</v>
      </c>
      <c r="C10740" t="s" s="4">
        <v>135</v>
      </c>
      <c r="D10740" t="s" s="4">
        <v>135</v>
      </c>
      <c r="E10740" t="s" s="4">
        <v>119</v>
      </c>
      <c r="F10740" t="s" s="4">
        <v>119</v>
      </c>
    </row>
    <row r="10741" ht="45.0" customHeight="true">
      <c r="A10741" t="s" s="4">
        <v>1746</v>
      </c>
      <c r="B10741" t="s" s="4">
        <v>14356</v>
      </c>
      <c r="C10741" t="s" s="4">
        <v>135</v>
      </c>
      <c r="D10741" t="s" s="4">
        <v>135</v>
      </c>
      <c r="E10741" t="s" s="4">
        <v>119</v>
      </c>
      <c r="F10741" t="s" s="4">
        <v>119</v>
      </c>
    </row>
    <row r="10742" ht="45.0" customHeight="true">
      <c r="A10742" t="s" s="4">
        <v>1746</v>
      </c>
      <c r="B10742" t="s" s="4">
        <v>14357</v>
      </c>
      <c r="C10742" t="s" s="4">
        <v>135</v>
      </c>
      <c r="D10742" t="s" s="4">
        <v>135</v>
      </c>
      <c r="E10742" t="s" s="4">
        <v>119</v>
      </c>
      <c r="F10742" t="s" s="4">
        <v>119</v>
      </c>
    </row>
    <row r="10743" ht="45.0" customHeight="true">
      <c r="A10743" t="s" s="4">
        <v>1746</v>
      </c>
      <c r="B10743" t="s" s="4">
        <v>14358</v>
      </c>
      <c r="C10743" t="s" s="4">
        <v>135</v>
      </c>
      <c r="D10743" t="s" s="4">
        <v>135</v>
      </c>
      <c r="E10743" t="s" s="4">
        <v>119</v>
      </c>
      <c r="F10743" t="s" s="4">
        <v>119</v>
      </c>
    </row>
    <row r="10744" ht="45.0" customHeight="true">
      <c r="A10744" t="s" s="4">
        <v>1746</v>
      </c>
      <c r="B10744" t="s" s="4">
        <v>14359</v>
      </c>
      <c r="C10744" t="s" s="4">
        <v>135</v>
      </c>
      <c r="D10744" t="s" s="4">
        <v>135</v>
      </c>
      <c r="E10744" t="s" s="4">
        <v>119</v>
      </c>
      <c r="F10744" t="s" s="4">
        <v>119</v>
      </c>
    </row>
    <row r="10745" ht="45.0" customHeight="true">
      <c r="A10745" t="s" s="4">
        <v>1746</v>
      </c>
      <c r="B10745" t="s" s="4">
        <v>14360</v>
      </c>
      <c r="C10745" t="s" s="4">
        <v>135</v>
      </c>
      <c r="D10745" t="s" s="4">
        <v>135</v>
      </c>
      <c r="E10745" t="s" s="4">
        <v>119</v>
      </c>
      <c r="F10745" t="s" s="4">
        <v>119</v>
      </c>
    </row>
    <row r="10746" ht="45.0" customHeight="true">
      <c r="A10746" t="s" s="4">
        <v>1746</v>
      </c>
      <c r="B10746" t="s" s="4">
        <v>14361</v>
      </c>
      <c r="C10746" t="s" s="4">
        <v>135</v>
      </c>
      <c r="D10746" t="s" s="4">
        <v>135</v>
      </c>
      <c r="E10746" t="s" s="4">
        <v>119</v>
      </c>
      <c r="F10746" t="s" s="4">
        <v>119</v>
      </c>
    </row>
    <row r="10747" ht="45.0" customHeight="true">
      <c r="A10747" t="s" s="4">
        <v>1746</v>
      </c>
      <c r="B10747" t="s" s="4">
        <v>14362</v>
      </c>
      <c r="C10747" t="s" s="4">
        <v>135</v>
      </c>
      <c r="D10747" t="s" s="4">
        <v>135</v>
      </c>
      <c r="E10747" t="s" s="4">
        <v>119</v>
      </c>
      <c r="F10747" t="s" s="4">
        <v>119</v>
      </c>
    </row>
    <row r="10748" ht="45.0" customHeight="true">
      <c r="A10748" t="s" s="4">
        <v>1746</v>
      </c>
      <c r="B10748" t="s" s="4">
        <v>14363</v>
      </c>
      <c r="C10748" t="s" s="4">
        <v>135</v>
      </c>
      <c r="D10748" t="s" s="4">
        <v>135</v>
      </c>
      <c r="E10748" t="s" s="4">
        <v>119</v>
      </c>
      <c r="F10748" t="s" s="4">
        <v>119</v>
      </c>
    </row>
    <row r="10749" ht="45.0" customHeight="true">
      <c r="A10749" t="s" s="4">
        <v>1746</v>
      </c>
      <c r="B10749" t="s" s="4">
        <v>14364</v>
      </c>
      <c r="C10749" t="s" s="4">
        <v>135</v>
      </c>
      <c r="D10749" t="s" s="4">
        <v>135</v>
      </c>
      <c r="E10749" t="s" s="4">
        <v>119</v>
      </c>
      <c r="F10749" t="s" s="4">
        <v>119</v>
      </c>
    </row>
    <row r="10750" ht="45.0" customHeight="true">
      <c r="A10750" t="s" s="4">
        <v>1746</v>
      </c>
      <c r="B10750" t="s" s="4">
        <v>14365</v>
      </c>
      <c r="C10750" t="s" s="4">
        <v>135</v>
      </c>
      <c r="D10750" t="s" s="4">
        <v>135</v>
      </c>
      <c r="E10750" t="s" s="4">
        <v>119</v>
      </c>
      <c r="F10750" t="s" s="4">
        <v>119</v>
      </c>
    </row>
    <row r="10751" ht="45.0" customHeight="true">
      <c r="A10751" t="s" s="4">
        <v>1746</v>
      </c>
      <c r="B10751" t="s" s="4">
        <v>14366</v>
      </c>
      <c r="C10751" t="s" s="4">
        <v>135</v>
      </c>
      <c r="D10751" t="s" s="4">
        <v>135</v>
      </c>
      <c r="E10751" t="s" s="4">
        <v>119</v>
      </c>
      <c r="F10751" t="s" s="4">
        <v>119</v>
      </c>
    </row>
    <row r="10752" ht="45.0" customHeight="true">
      <c r="A10752" t="s" s="4">
        <v>1746</v>
      </c>
      <c r="B10752" t="s" s="4">
        <v>14367</v>
      </c>
      <c r="C10752" t="s" s="4">
        <v>135</v>
      </c>
      <c r="D10752" t="s" s="4">
        <v>135</v>
      </c>
      <c r="E10752" t="s" s="4">
        <v>119</v>
      </c>
      <c r="F10752" t="s" s="4">
        <v>119</v>
      </c>
    </row>
    <row r="10753" ht="45.0" customHeight="true">
      <c r="A10753" t="s" s="4">
        <v>1746</v>
      </c>
      <c r="B10753" t="s" s="4">
        <v>14368</v>
      </c>
      <c r="C10753" t="s" s="4">
        <v>135</v>
      </c>
      <c r="D10753" t="s" s="4">
        <v>135</v>
      </c>
      <c r="E10753" t="s" s="4">
        <v>119</v>
      </c>
      <c r="F10753" t="s" s="4">
        <v>119</v>
      </c>
    </row>
    <row r="10754" ht="45.0" customHeight="true">
      <c r="A10754" t="s" s="4">
        <v>1746</v>
      </c>
      <c r="B10754" t="s" s="4">
        <v>14369</v>
      </c>
      <c r="C10754" t="s" s="4">
        <v>135</v>
      </c>
      <c r="D10754" t="s" s="4">
        <v>135</v>
      </c>
      <c r="E10754" t="s" s="4">
        <v>119</v>
      </c>
      <c r="F10754" t="s" s="4">
        <v>119</v>
      </c>
    </row>
    <row r="10755" ht="45.0" customHeight="true">
      <c r="A10755" t="s" s="4">
        <v>1746</v>
      </c>
      <c r="B10755" t="s" s="4">
        <v>14370</v>
      </c>
      <c r="C10755" t="s" s="4">
        <v>135</v>
      </c>
      <c r="D10755" t="s" s="4">
        <v>135</v>
      </c>
      <c r="E10755" t="s" s="4">
        <v>119</v>
      </c>
      <c r="F10755" t="s" s="4">
        <v>119</v>
      </c>
    </row>
    <row r="10756" ht="45.0" customHeight="true">
      <c r="A10756" t="s" s="4">
        <v>1746</v>
      </c>
      <c r="B10756" t="s" s="4">
        <v>14371</v>
      </c>
      <c r="C10756" t="s" s="4">
        <v>135</v>
      </c>
      <c r="D10756" t="s" s="4">
        <v>135</v>
      </c>
      <c r="E10756" t="s" s="4">
        <v>119</v>
      </c>
      <c r="F10756" t="s" s="4">
        <v>119</v>
      </c>
    </row>
    <row r="10757" ht="45.0" customHeight="true">
      <c r="A10757" t="s" s="4">
        <v>1756</v>
      </c>
      <c r="B10757" t="s" s="4">
        <v>14372</v>
      </c>
      <c r="C10757" t="s" s="4">
        <v>135</v>
      </c>
      <c r="D10757" t="s" s="4">
        <v>135</v>
      </c>
      <c r="E10757" t="s" s="4">
        <v>119</v>
      </c>
      <c r="F10757" t="s" s="4">
        <v>119</v>
      </c>
    </row>
    <row r="10758" ht="45.0" customHeight="true">
      <c r="A10758" t="s" s="4">
        <v>1756</v>
      </c>
      <c r="B10758" t="s" s="4">
        <v>14373</v>
      </c>
      <c r="C10758" t="s" s="4">
        <v>135</v>
      </c>
      <c r="D10758" t="s" s="4">
        <v>135</v>
      </c>
      <c r="E10758" t="s" s="4">
        <v>119</v>
      </c>
      <c r="F10758" t="s" s="4">
        <v>119</v>
      </c>
    </row>
    <row r="10759" ht="45.0" customHeight="true">
      <c r="A10759" t="s" s="4">
        <v>1756</v>
      </c>
      <c r="B10759" t="s" s="4">
        <v>14374</v>
      </c>
      <c r="C10759" t="s" s="4">
        <v>135</v>
      </c>
      <c r="D10759" t="s" s="4">
        <v>135</v>
      </c>
      <c r="E10759" t="s" s="4">
        <v>119</v>
      </c>
      <c r="F10759" t="s" s="4">
        <v>119</v>
      </c>
    </row>
    <row r="10760" ht="45.0" customHeight="true">
      <c r="A10760" t="s" s="4">
        <v>1756</v>
      </c>
      <c r="B10760" t="s" s="4">
        <v>14375</v>
      </c>
      <c r="C10760" t="s" s="4">
        <v>135</v>
      </c>
      <c r="D10760" t="s" s="4">
        <v>135</v>
      </c>
      <c r="E10760" t="s" s="4">
        <v>119</v>
      </c>
      <c r="F10760" t="s" s="4">
        <v>119</v>
      </c>
    </row>
    <row r="10761" ht="45.0" customHeight="true">
      <c r="A10761" t="s" s="4">
        <v>1756</v>
      </c>
      <c r="B10761" t="s" s="4">
        <v>14376</v>
      </c>
      <c r="C10761" t="s" s="4">
        <v>135</v>
      </c>
      <c r="D10761" t="s" s="4">
        <v>135</v>
      </c>
      <c r="E10761" t="s" s="4">
        <v>119</v>
      </c>
      <c r="F10761" t="s" s="4">
        <v>119</v>
      </c>
    </row>
    <row r="10762" ht="45.0" customHeight="true">
      <c r="A10762" t="s" s="4">
        <v>1756</v>
      </c>
      <c r="B10762" t="s" s="4">
        <v>14377</v>
      </c>
      <c r="C10762" t="s" s="4">
        <v>135</v>
      </c>
      <c r="D10762" t="s" s="4">
        <v>135</v>
      </c>
      <c r="E10762" t="s" s="4">
        <v>119</v>
      </c>
      <c r="F10762" t="s" s="4">
        <v>119</v>
      </c>
    </row>
    <row r="10763" ht="45.0" customHeight="true">
      <c r="A10763" t="s" s="4">
        <v>1756</v>
      </c>
      <c r="B10763" t="s" s="4">
        <v>14378</v>
      </c>
      <c r="C10763" t="s" s="4">
        <v>135</v>
      </c>
      <c r="D10763" t="s" s="4">
        <v>135</v>
      </c>
      <c r="E10763" t="s" s="4">
        <v>119</v>
      </c>
      <c r="F10763" t="s" s="4">
        <v>119</v>
      </c>
    </row>
    <row r="10764" ht="45.0" customHeight="true">
      <c r="A10764" t="s" s="4">
        <v>1756</v>
      </c>
      <c r="B10764" t="s" s="4">
        <v>14379</v>
      </c>
      <c r="C10764" t="s" s="4">
        <v>135</v>
      </c>
      <c r="D10764" t="s" s="4">
        <v>135</v>
      </c>
      <c r="E10764" t="s" s="4">
        <v>119</v>
      </c>
      <c r="F10764" t="s" s="4">
        <v>119</v>
      </c>
    </row>
    <row r="10765" ht="45.0" customHeight="true">
      <c r="A10765" t="s" s="4">
        <v>1756</v>
      </c>
      <c r="B10765" t="s" s="4">
        <v>14380</v>
      </c>
      <c r="C10765" t="s" s="4">
        <v>135</v>
      </c>
      <c r="D10765" t="s" s="4">
        <v>135</v>
      </c>
      <c r="E10765" t="s" s="4">
        <v>119</v>
      </c>
      <c r="F10765" t="s" s="4">
        <v>119</v>
      </c>
    </row>
    <row r="10766" ht="45.0" customHeight="true">
      <c r="A10766" t="s" s="4">
        <v>1756</v>
      </c>
      <c r="B10766" t="s" s="4">
        <v>14381</v>
      </c>
      <c r="C10766" t="s" s="4">
        <v>135</v>
      </c>
      <c r="D10766" t="s" s="4">
        <v>135</v>
      </c>
      <c r="E10766" t="s" s="4">
        <v>119</v>
      </c>
      <c r="F10766" t="s" s="4">
        <v>119</v>
      </c>
    </row>
    <row r="10767" ht="45.0" customHeight="true">
      <c r="A10767" t="s" s="4">
        <v>1756</v>
      </c>
      <c r="B10767" t="s" s="4">
        <v>14382</v>
      </c>
      <c r="C10767" t="s" s="4">
        <v>135</v>
      </c>
      <c r="D10767" t="s" s="4">
        <v>135</v>
      </c>
      <c r="E10767" t="s" s="4">
        <v>119</v>
      </c>
      <c r="F10767" t="s" s="4">
        <v>119</v>
      </c>
    </row>
    <row r="10768" ht="45.0" customHeight="true">
      <c r="A10768" t="s" s="4">
        <v>1756</v>
      </c>
      <c r="B10768" t="s" s="4">
        <v>14383</v>
      </c>
      <c r="C10768" t="s" s="4">
        <v>135</v>
      </c>
      <c r="D10768" t="s" s="4">
        <v>135</v>
      </c>
      <c r="E10768" t="s" s="4">
        <v>119</v>
      </c>
      <c r="F10768" t="s" s="4">
        <v>119</v>
      </c>
    </row>
    <row r="10769" ht="45.0" customHeight="true">
      <c r="A10769" t="s" s="4">
        <v>1756</v>
      </c>
      <c r="B10769" t="s" s="4">
        <v>14384</v>
      </c>
      <c r="C10769" t="s" s="4">
        <v>135</v>
      </c>
      <c r="D10769" t="s" s="4">
        <v>135</v>
      </c>
      <c r="E10769" t="s" s="4">
        <v>119</v>
      </c>
      <c r="F10769" t="s" s="4">
        <v>119</v>
      </c>
    </row>
    <row r="10770" ht="45.0" customHeight="true">
      <c r="A10770" t="s" s="4">
        <v>1756</v>
      </c>
      <c r="B10770" t="s" s="4">
        <v>14385</v>
      </c>
      <c r="C10770" t="s" s="4">
        <v>135</v>
      </c>
      <c r="D10770" t="s" s="4">
        <v>135</v>
      </c>
      <c r="E10770" t="s" s="4">
        <v>119</v>
      </c>
      <c r="F10770" t="s" s="4">
        <v>119</v>
      </c>
    </row>
    <row r="10771" ht="45.0" customHeight="true">
      <c r="A10771" t="s" s="4">
        <v>1756</v>
      </c>
      <c r="B10771" t="s" s="4">
        <v>14386</v>
      </c>
      <c r="C10771" t="s" s="4">
        <v>135</v>
      </c>
      <c r="D10771" t="s" s="4">
        <v>135</v>
      </c>
      <c r="E10771" t="s" s="4">
        <v>119</v>
      </c>
      <c r="F10771" t="s" s="4">
        <v>119</v>
      </c>
    </row>
    <row r="10772" ht="45.0" customHeight="true">
      <c r="A10772" t="s" s="4">
        <v>1756</v>
      </c>
      <c r="B10772" t="s" s="4">
        <v>14387</v>
      </c>
      <c r="C10772" t="s" s="4">
        <v>135</v>
      </c>
      <c r="D10772" t="s" s="4">
        <v>135</v>
      </c>
      <c r="E10772" t="s" s="4">
        <v>119</v>
      </c>
      <c r="F10772" t="s" s="4">
        <v>119</v>
      </c>
    </row>
    <row r="10773" ht="45.0" customHeight="true">
      <c r="A10773" t="s" s="4">
        <v>1756</v>
      </c>
      <c r="B10773" t="s" s="4">
        <v>14388</v>
      </c>
      <c r="C10773" t="s" s="4">
        <v>135</v>
      </c>
      <c r="D10773" t="s" s="4">
        <v>135</v>
      </c>
      <c r="E10773" t="s" s="4">
        <v>119</v>
      </c>
      <c r="F10773" t="s" s="4">
        <v>119</v>
      </c>
    </row>
    <row r="10774" ht="45.0" customHeight="true">
      <c r="A10774" t="s" s="4">
        <v>1756</v>
      </c>
      <c r="B10774" t="s" s="4">
        <v>14389</v>
      </c>
      <c r="C10774" t="s" s="4">
        <v>135</v>
      </c>
      <c r="D10774" t="s" s="4">
        <v>135</v>
      </c>
      <c r="E10774" t="s" s="4">
        <v>119</v>
      </c>
      <c r="F10774" t="s" s="4">
        <v>119</v>
      </c>
    </row>
    <row r="10775" ht="45.0" customHeight="true">
      <c r="A10775" t="s" s="4">
        <v>1756</v>
      </c>
      <c r="B10775" t="s" s="4">
        <v>14390</v>
      </c>
      <c r="C10775" t="s" s="4">
        <v>135</v>
      </c>
      <c r="D10775" t="s" s="4">
        <v>135</v>
      </c>
      <c r="E10775" t="s" s="4">
        <v>119</v>
      </c>
      <c r="F10775" t="s" s="4">
        <v>119</v>
      </c>
    </row>
    <row r="10776" ht="45.0" customHeight="true">
      <c r="A10776" t="s" s="4">
        <v>1756</v>
      </c>
      <c r="B10776" t="s" s="4">
        <v>14391</v>
      </c>
      <c r="C10776" t="s" s="4">
        <v>135</v>
      </c>
      <c r="D10776" t="s" s="4">
        <v>135</v>
      </c>
      <c r="E10776" t="s" s="4">
        <v>119</v>
      </c>
      <c r="F10776" t="s" s="4">
        <v>119</v>
      </c>
    </row>
    <row r="10777" ht="45.0" customHeight="true">
      <c r="A10777" t="s" s="4">
        <v>1756</v>
      </c>
      <c r="B10777" t="s" s="4">
        <v>14392</v>
      </c>
      <c r="C10777" t="s" s="4">
        <v>135</v>
      </c>
      <c r="D10777" t="s" s="4">
        <v>135</v>
      </c>
      <c r="E10777" t="s" s="4">
        <v>119</v>
      </c>
      <c r="F10777" t="s" s="4">
        <v>119</v>
      </c>
    </row>
    <row r="10778" ht="45.0" customHeight="true">
      <c r="A10778" t="s" s="4">
        <v>1756</v>
      </c>
      <c r="B10778" t="s" s="4">
        <v>14393</v>
      </c>
      <c r="C10778" t="s" s="4">
        <v>135</v>
      </c>
      <c r="D10778" t="s" s="4">
        <v>135</v>
      </c>
      <c r="E10778" t="s" s="4">
        <v>119</v>
      </c>
      <c r="F10778" t="s" s="4">
        <v>119</v>
      </c>
    </row>
    <row r="10779" ht="45.0" customHeight="true">
      <c r="A10779" t="s" s="4">
        <v>1756</v>
      </c>
      <c r="B10779" t="s" s="4">
        <v>14394</v>
      </c>
      <c r="C10779" t="s" s="4">
        <v>135</v>
      </c>
      <c r="D10779" t="s" s="4">
        <v>135</v>
      </c>
      <c r="E10779" t="s" s="4">
        <v>119</v>
      </c>
      <c r="F10779" t="s" s="4">
        <v>119</v>
      </c>
    </row>
    <row r="10780" ht="45.0" customHeight="true">
      <c r="A10780" t="s" s="4">
        <v>1756</v>
      </c>
      <c r="B10780" t="s" s="4">
        <v>14395</v>
      </c>
      <c r="C10780" t="s" s="4">
        <v>135</v>
      </c>
      <c r="D10780" t="s" s="4">
        <v>135</v>
      </c>
      <c r="E10780" t="s" s="4">
        <v>119</v>
      </c>
      <c r="F10780" t="s" s="4">
        <v>119</v>
      </c>
    </row>
    <row r="10781" ht="45.0" customHeight="true">
      <c r="A10781" t="s" s="4">
        <v>1756</v>
      </c>
      <c r="B10781" t="s" s="4">
        <v>14396</v>
      </c>
      <c r="C10781" t="s" s="4">
        <v>135</v>
      </c>
      <c r="D10781" t="s" s="4">
        <v>135</v>
      </c>
      <c r="E10781" t="s" s="4">
        <v>119</v>
      </c>
      <c r="F10781" t="s" s="4">
        <v>119</v>
      </c>
    </row>
    <row r="10782" ht="45.0" customHeight="true">
      <c r="A10782" t="s" s="4">
        <v>1756</v>
      </c>
      <c r="B10782" t="s" s="4">
        <v>14397</v>
      </c>
      <c r="C10782" t="s" s="4">
        <v>135</v>
      </c>
      <c r="D10782" t="s" s="4">
        <v>135</v>
      </c>
      <c r="E10782" t="s" s="4">
        <v>119</v>
      </c>
      <c r="F10782" t="s" s="4">
        <v>119</v>
      </c>
    </row>
    <row r="10783" ht="45.0" customHeight="true">
      <c r="A10783" t="s" s="4">
        <v>1756</v>
      </c>
      <c r="B10783" t="s" s="4">
        <v>14398</v>
      </c>
      <c r="C10783" t="s" s="4">
        <v>135</v>
      </c>
      <c r="D10783" t="s" s="4">
        <v>135</v>
      </c>
      <c r="E10783" t="s" s="4">
        <v>119</v>
      </c>
      <c r="F10783" t="s" s="4">
        <v>119</v>
      </c>
    </row>
    <row r="10784" ht="45.0" customHeight="true">
      <c r="A10784" t="s" s="4">
        <v>1756</v>
      </c>
      <c r="B10784" t="s" s="4">
        <v>14399</v>
      </c>
      <c r="C10784" t="s" s="4">
        <v>135</v>
      </c>
      <c r="D10784" t="s" s="4">
        <v>135</v>
      </c>
      <c r="E10784" t="s" s="4">
        <v>119</v>
      </c>
      <c r="F10784" t="s" s="4">
        <v>119</v>
      </c>
    </row>
    <row r="10785" ht="45.0" customHeight="true">
      <c r="A10785" t="s" s="4">
        <v>1756</v>
      </c>
      <c r="B10785" t="s" s="4">
        <v>14400</v>
      </c>
      <c r="C10785" t="s" s="4">
        <v>135</v>
      </c>
      <c r="D10785" t="s" s="4">
        <v>135</v>
      </c>
      <c r="E10785" t="s" s="4">
        <v>119</v>
      </c>
      <c r="F10785" t="s" s="4">
        <v>119</v>
      </c>
    </row>
    <row r="10786" ht="45.0" customHeight="true">
      <c r="A10786" t="s" s="4">
        <v>1756</v>
      </c>
      <c r="B10786" t="s" s="4">
        <v>14401</v>
      </c>
      <c r="C10786" t="s" s="4">
        <v>135</v>
      </c>
      <c r="D10786" t="s" s="4">
        <v>135</v>
      </c>
      <c r="E10786" t="s" s="4">
        <v>119</v>
      </c>
      <c r="F10786" t="s" s="4">
        <v>119</v>
      </c>
    </row>
    <row r="10787" ht="45.0" customHeight="true">
      <c r="A10787" t="s" s="4">
        <v>1756</v>
      </c>
      <c r="B10787" t="s" s="4">
        <v>14402</v>
      </c>
      <c r="C10787" t="s" s="4">
        <v>135</v>
      </c>
      <c r="D10787" t="s" s="4">
        <v>135</v>
      </c>
      <c r="E10787" t="s" s="4">
        <v>119</v>
      </c>
      <c r="F10787" t="s" s="4">
        <v>119</v>
      </c>
    </row>
    <row r="10788" ht="45.0" customHeight="true">
      <c r="A10788" t="s" s="4">
        <v>1756</v>
      </c>
      <c r="B10788" t="s" s="4">
        <v>14403</v>
      </c>
      <c r="C10788" t="s" s="4">
        <v>135</v>
      </c>
      <c r="D10788" t="s" s="4">
        <v>135</v>
      </c>
      <c r="E10788" t="s" s="4">
        <v>119</v>
      </c>
      <c r="F10788" t="s" s="4">
        <v>119</v>
      </c>
    </row>
    <row r="10789" ht="45.0" customHeight="true">
      <c r="A10789" t="s" s="4">
        <v>1756</v>
      </c>
      <c r="B10789" t="s" s="4">
        <v>14404</v>
      </c>
      <c r="C10789" t="s" s="4">
        <v>135</v>
      </c>
      <c r="D10789" t="s" s="4">
        <v>135</v>
      </c>
      <c r="E10789" t="s" s="4">
        <v>119</v>
      </c>
      <c r="F10789" t="s" s="4">
        <v>119</v>
      </c>
    </row>
    <row r="10790" ht="45.0" customHeight="true">
      <c r="A10790" t="s" s="4">
        <v>1756</v>
      </c>
      <c r="B10790" t="s" s="4">
        <v>14405</v>
      </c>
      <c r="C10790" t="s" s="4">
        <v>135</v>
      </c>
      <c r="D10790" t="s" s="4">
        <v>135</v>
      </c>
      <c r="E10790" t="s" s="4">
        <v>119</v>
      </c>
      <c r="F10790" t="s" s="4">
        <v>119</v>
      </c>
    </row>
    <row r="10791" ht="45.0" customHeight="true">
      <c r="A10791" t="s" s="4">
        <v>1756</v>
      </c>
      <c r="B10791" t="s" s="4">
        <v>14406</v>
      </c>
      <c r="C10791" t="s" s="4">
        <v>135</v>
      </c>
      <c r="D10791" t="s" s="4">
        <v>135</v>
      </c>
      <c r="E10791" t="s" s="4">
        <v>119</v>
      </c>
      <c r="F10791" t="s" s="4">
        <v>119</v>
      </c>
    </row>
    <row r="10792" ht="45.0" customHeight="true">
      <c r="A10792" t="s" s="4">
        <v>1756</v>
      </c>
      <c r="B10792" t="s" s="4">
        <v>14407</v>
      </c>
      <c r="C10792" t="s" s="4">
        <v>135</v>
      </c>
      <c r="D10792" t="s" s="4">
        <v>135</v>
      </c>
      <c r="E10792" t="s" s="4">
        <v>119</v>
      </c>
      <c r="F10792" t="s" s="4">
        <v>119</v>
      </c>
    </row>
    <row r="10793" ht="45.0" customHeight="true">
      <c r="A10793" t="s" s="4">
        <v>1756</v>
      </c>
      <c r="B10793" t="s" s="4">
        <v>14408</v>
      </c>
      <c r="C10793" t="s" s="4">
        <v>135</v>
      </c>
      <c r="D10793" t="s" s="4">
        <v>135</v>
      </c>
      <c r="E10793" t="s" s="4">
        <v>119</v>
      </c>
      <c r="F10793" t="s" s="4">
        <v>119</v>
      </c>
    </row>
    <row r="10794" ht="45.0" customHeight="true">
      <c r="A10794" t="s" s="4">
        <v>1756</v>
      </c>
      <c r="B10794" t="s" s="4">
        <v>14409</v>
      </c>
      <c r="C10794" t="s" s="4">
        <v>135</v>
      </c>
      <c r="D10794" t="s" s="4">
        <v>135</v>
      </c>
      <c r="E10794" t="s" s="4">
        <v>119</v>
      </c>
      <c r="F10794" t="s" s="4">
        <v>119</v>
      </c>
    </row>
    <row r="10795" ht="45.0" customHeight="true">
      <c r="A10795" t="s" s="4">
        <v>1756</v>
      </c>
      <c r="B10795" t="s" s="4">
        <v>14410</v>
      </c>
      <c r="C10795" t="s" s="4">
        <v>135</v>
      </c>
      <c r="D10795" t="s" s="4">
        <v>135</v>
      </c>
      <c r="E10795" t="s" s="4">
        <v>119</v>
      </c>
      <c r="F10795" t="s" s="4">
        <v>119</v>
      </c>
    </row>
    <row r="10796" ht="45.0" customHeight="true">
      <c r="A10796" t="s" s="4">
        <v>1756</v>
      </c>
      <c r="B10796" t="s" s="4">
        <v>14411</v>
      </c>
      <c r="C10796" t="s" s="4">
        <v>135</v>
      </c>
      <c r="D10796" t="s" s="4">
        <v>135</v>
      </c>
      <c r="E10796" t="s" s="4">
        <v>119</v>
      </c>
      <c r="F10796" t="s" s="4">
        <v>119</v>
      </c>
    </row>
    <row r="10797" ht="45.0" customHeight="true">
      <c r="A10797" t="s" s="4">
        <v>1756</v>
      </c>
      <c r="B10797" t="s" s="4">
        <v>14412</v>
      </c>
      <c r="C10797" t="s" s="4">
        <v>135</v>
      </c>
      <c r="D10797" t="s" s="4">
        <v>135</v>
      </c>
      <c r="E10797" t="s" s="4">
        <v>119</v>
      </c>
      <c r="F10797" t="s" s="4">
        <v>119</v>
      </c>
    </row>
    <row r="10798" ht="45.0" customHeight="true">
      <c r="A10798" t="s" s="4">
        <v>1756</v>
      </c>
      <c r="B10798" t="s" s="4">
        <v>14413</v>
      </c>
      <c r="C10798" t="s" s="4">
        <v>135</v>
      </c>
      <c r="D10798" t="s" s="4">
        <v>135</v>
      </c>
      <c r="E10798" t="s" s="4">
        <v>119</v>
      </c>
      <c r="F10798" t="s" s="4">
        <v>119</v>
      </c>
    </row>
    <row r="10799" ht="45.0" customHeight="true">
      <c r="A10799" t="s" s="4">
        <v>1756</v>
      </c>
      <c r="B10799" t="s" s="4">
        <v>14414</v>
      </c>
      <c r="C10799" t="s" s="4">
        <v>135</v>
      </c>
      <c r="D10799" t="s" s="4">
        <v>135</v>
      </c>
      <c r="E10799" t="s" s="4">
        <v>119</v>
      </c>
      <c r="F10799" t="s" s="4">
        <v>119</v>
      </c>
    </row>
    <row r="10800" ht="45.0" customHeight="true">
      <c r="A10800" t="s" s="4">
        <v>1756</v>
      </c>
      <c r="B10800" t="s" s="4">
        <v>14415</v>
      </c>
      <c r="C10800" t="s" s="4">
        <v>135</v>
      </c>
      <c r="D10800" t="s" s="4">
        <v>135</v>
      </c>
      <c r="E10800" t="s" s="4">
        <v>119</v>
      </c>
      <c r="F10800" t="s" s="4">
        <v>119</v>
      </c>
    </row>
    <row r="10801" ht="45.0" customHeight="true">
      <c r="A10801" t="s" s="4">
        <v>1756</v>
      </c>
      <c r="B10801" t="s" s="4">
        <v>14416</v>
      </c>
      <c r="C10801" t="s" s="4">
        <v>135</v>
      </c>
      <c r="D10801" t="s" s="4">
        <v>135</v>
      </c>
      <c r="E10801" t="s" s="4">
        <v>119</v>
      </c>
      <c r="F10801" t="s" s="4">
        <v>119</v>
      </c>
    </row>
    <row r="10802" ht="45.0" customHeight="true">
      <c r="A10802" t="s" s="4">
        <v>1756</v>
      </c>
      <c r="B10802" t="s" s="4">
        <v>14417</v>
      </c>
      <c r="C10802" t="s" s="4">
        <v>135</v>
      </c>
      <c r="D10802" t="s" s="4">
        <v>135</v>
      </c>
      <c r="E10802" t="s" s="4">
        <v>119</v>
      </c>
      <c r="F10802" t="s" s="4">
        <v>119</v>
      </c>
    </row>
    <row r="10803" ht="45.0" customHeight="true">
      <c r="A10803" t="s" s="4">
        <v>1756</v>
      </c>
      <c r="B10803" t="s" s="4">
        <v>14418</v>
      </c>
      <c r="C10803" t="s" s="4">
        <v>135</v>
      </c>
      <c r="D10803" t="s" s="4">
        <v>135</v>
      </c>
      <c r="E10803" t="s" s="4">
        <v>119</v>
      </c>
      <c r="F10803" t="s" s="4">
        <v>119</v>
      </c>
    </row>
    <row r="10804" ht="45.0" customHeight="true">
      <c r="A10804" t="s" s="4">
        <v>1756</v>
      </c>
      <c r="B10804" t="s" s="4">
        <v>14419</v>
      </c>
      <c r="C10804" t="s" s="4">
        <v>135</v>
      </c>
      <c r="D10804" t="s" s="4">
        <v>135</v>
      </c>
      <c r="E10804" t="s" s="4">
        <v>119</v>
      </c>
      <c r="F10804" t="s" s="4">
        <v>119</v>
      </c>
    </row>
    <row r="10805" ht="45.0" customHeight="true">
      <c r="A10805" t="s" s="4">
        <v>1756</v>
      </c>
      <c r="B10805" t="s" s="4">
        <v>14420</v>
      </c>
      <c r="C10805" t="s" s="4">
        <v>135</v>
      </c>
      <c r="D10805" t="s" s="4">
        <v>135</v>
      </c>
      <c r="E10805" t="s" s="4">
        <v>119</v>
      </c>
      <c r="F10805" t="s" s="4">
        <v>119</v>
      </c>
    </row>
    <row r="10806" ht="45.0" customHeight="true">
      <c r="A10806" t="s" s="4">
        <v>1756</v>
      </c>
      <c r="B10806" t="s" s="4">
        <v>14421</v>
      </c>
      <c r="C10806" t="s" s="4">
        <v>135</v>
      </c>
      <c r="D10806" t="s" s="4">
        <v>135</v>
      </c>
      <c r="E10806" t="s" s="4">
        <v>119</v>
      </c>
      <c r="F10806" t="s" s="4">
        <v>119</v>
      </c>
    </row>
    <row r="10807" ht="45.0" customHeight="true">
      <c r="A10807" t="s" s="4">
        <v>1756</v>
      </c>
      <c r="B10807" t="s" s="4">
        <v>14422</v>
      </c>
      <c r="C10807" t="s" s="4">
        <v>135</v>
      </c>
      <c r="D10807" t="s" s="4">
        <v>135</v>
      </c>
      <c r="E10807" t="s" s="4">
        <v>119</v>
      </c>
      <c r="F10807" t="s" s="4">
        <v>119</v>
      </c>
    </row>
    <row r="10808" ht="45.0" customHeight="true">
      <c r="A10808" t="s" s="4">
        <v>1756</v>
      </c>
      <c r="B10808" t="s" s="4">
        <v>14423</v>
      </c>
      <c r="C10808" t="s" s="4">
        <v>135</v>
      </c>
      <c r="D10808" t="s" s="4">
        <v>135</v>
      </c>
      <c r="E10808" t="s" s="4">
        <v>119</v>
      </c>
      <c r="F10808" t="s" s="4">
        <v>119</v>
      </c>
    </row>
    <row r="10809" ht="45.0" customHeight="true">
      <c r="A10809" t="s" s="4">
        <v>1756</v>
      </c>
      <c r="B10809" t="s" s="4">
        <v>14424</v>
      </c>
      <c r="C10809" t="s" s="4">
        <v>135</v>
      </c>
      <c r="D10809" t="s" s="4">
        <v>135</v>
      </c>
      <c r="E10809" t="s" s="4">
        <v>119</v>
      </c>
      <c r="F10809" t="s" s="4">
        <v>119</v>
      </c>
    </row>
    <row r="10810" ht="45.0" customHeight="true">
      <c r="A10810" t="s" s="4">
        <v>1756</v>
      </c>
      <c r="B10810" t="s" s="4">
        <v>14425</v>
      </c>
      <c r="C10810" t="s" s="4">
        <v>135</v>
      </c>
      <c r="D10810" t="s" s="4">
        <v>135</v>
      </c>
      <c r="E10810" t="s" s="4">
        <v>119</v>
      </c>
      <c r="F10810" t="s" s="4">
        <v>119</v>
      </c>
    </row>
    <row r="10811" ht="45.0" customHeight="true">
      <c r="A10811" t="s" s="4">
        <v>1756</v>
      </c>
      <c r="B10811" t="s" s="4">
        <v>14426</v>
      </c>
      <c r="C10811" t="s" s="4">
        <v>135</v>
      </c>
      <c r="D10811" t="s" s="4">
        <v>135</v>
      </c>
      <c r="E10811" t="s" s="4">
        <v>119</v>
      </c>
      <c r="F10811" t="s" s="4">
        <v>119</v>
      </c>
    </row>
    <row r="10812" ht="45.0" customHeight="true">
      <c r="A10812" t="s" s="4">
        <v>1756</v>
      </c>
      <c r="B10812" t="s" s="4">
        <v>14427</v>
      </c>
      <c r="C10812" t="s" s="4">
        <v>135</v>
      </c>
      <c r="D10812" t="s" s="4">
        <v>135</v>
      </c>
      <c r="E10812" t="s" s="4">
        <v>119</v>
      </c>
      <c r="F10812" t="s" s="4">
        <v>119</v>
      </c>
    </row>
    <row r="10813" ht="45.0" customHeight="true">
      <c r="A10813" t="s" s="4">
        <v>1756</v>
      </c>
      <c r="B10813" t="s" s="4">
        <v>14428</v>
      </c>
      <c r="C10813" t="s" s="4">
        <v>135</v>
      </c>
      <c r="D10813" t="s" s="4">
        <v>135</v>
      </c>
      <c r="E10813" t="s" s="4">
        <v>119</v>
      </c>
      <c r="F10813" t="s" s="4">
        <v>119</v>
      </c>
    </row>
    <row r="10814" ht="45.0" customHeight="true">
      <c r="A10814" t="s" s="4">
        <v>1756</v>
      </c>
      <c r="B10814" t="s" s="4">
        <v>14429</v>
      </c>
      <c r="C10814" t="s" s="4">
        <v>135</v>
      </c>
      <c r="D10814" t="s" s="4">
        <v>135</v>
      </c>
      <c r="E10814" t="s" s="4">
        <v>119</v>
      </c>
      <c r="F10814" t="s" s="4">
        <v>119</v>
      </c>
    </row>
    <row r="10815" ht="45.0" customHeight="true">
      <c r="A10815" t="s" s="4">
        <v>1756</v>
      </c>
      <c r="B10815" t="s" s="4">
        <v>14430</v>
      </c>
      <c r="C10815" t="s" s="4">
        <v>135</v>
      </c>
      <c r="D10815" t="s" s="4">
        <v>135</v>
      </c>
      <c r="E10815" t="s" s="4">
        <v>119</v>
      </c>
      <c r="F10815" t="s" s="4">
        <v>119</v>
      </c>
    </row>
    <row r="10816" ht="45.0" customHeight="true">
      <c r="A10816" t="s" s="4">
        <v>1756</v>
      </c>
      <c r="B10816" t="s" s="4">
        <v>14431</v>
      </c>
      <c r="C10816" t="s" s="4">
        <v>135</v>
      </c>
      <c r="D10816" t="s" s="4">
        <v>135</v>
      </c>
      <c r="E10816" t="s" s="4">
        <v>119</v>
      </c>
      <c r="F10816" t="s" s="4">
        <v>119</v>
      </c>
    </row>
    <row r="10817" ht="45.0" customHeight="true">
      <c r="A10817" t="s" s="4">
        <v>1756</v>
      </c>
      <c r="B10817" t="s" s="4">
        <v>14432</v>
      </c>
      <c r="C10817" t="s" s="4">
        <v>135</v>
      </c>
      <c r="D10817" t="s" s="4">
        <v>135</v>
      </c>
      <c r="E10817" t="s" s="4">
        <v>119</v>
      </c>
      <c r="F10817" t="s" s="4">
        <v>119</v>
      </c>
    </row>
    <row r="10818" ht="45.0" customHeight="true">
      <c r="A10818" t="s" s="4">
        <v>1756</v>
      </c>
      <c r="B10818" t="s" s="4">
        <v>14433</v>
      </c>
      <c r="C10818" t="s" s="4">
        <v>135</v>
      </c>
      <c r="D10818" t="s" s="4">
        <v>135</v>
      </c>
      <c r="E10818" t="s" s="4">
        <v>119</v>
      </c>
      <c r="F10818" t="s" s="4">
        <v>119</v>
      </c>
    </row>
    <row r="10819" ht="45.0" customHeight="true">
      <c r="A10819" t="s" s="4">
        <v>1756</v>
      </c>
      <c r="B10819" t="s" s="4">
        <v>14434</v>
      </c>
      <c r="C10819" t="s" s="4">
        <v>135</v>
      </c>
      <c r="D10819" t="s" s="4">
        <v>135</v>
      </c>
      <c r="E10819" t="s" s="4">
        <v>119</v>
      </c>
      <c r="F10819" t="s" s="4">
        <v>119</v>
      </c>
    </row>
    <row r="10820" ht="45.0" customHeight="true">
      <c r="A10820" t="s" s="4">
        <v>1756</v>
      </c>
      <c r="B10820" t="s" s="4">
        <v>14435</v>
      </c>
      <c r="C10820" t="s" s="4">
        <v>135</v>
      </c>
      <c r="D10820" t="s" s="4">
        <v>135</v>
      </c>
      <c r="E10820" t="s" s="4">
        <v>119</v>
      </c>
      <c r="F10820" t="s" s="4">
        <v>119</v>
      </c>
    </row>
    <row r="10821" ht="45.0" customHeight="true">
      <c r="A10821" t="s" s="4">
        <v>1756</v>
      </c>
      <c r="B10821" t="s" s="4">
        <v>14436</v>
      </c>
      <c r="C10821" t="s" s="4">
        <v>135</v>
      </c>
      <c r="D10821" t="s" s="4">
        <v>135</v>
      </c>
      <c r="E10821" t="s" s="4">
        <v>119</v>
      </c>
      <c r="F10821" t="s" s="4">
        <v>119</v>
      </c>
    </row>
    <row r="10822" ht="45.0" customHeight="true">
      <c r="A10822" t="s" s="4">
        <v>1756</v>
      </c>
      <c r="B10822" t="s" s="4">
        <v>14437</v>
      </c>
      <c r="C10822" t="s" s="4">
        <v>135</v>
      </c>
      <c r="D10822" t="s" s="4">
        <v>135</v>
      </c>
      <c r="E10822" t="s" s="4">
        <v>119</v>
      </c>
      <c r="F10822" t="s" s="4">
        <v>119</v>
      </c>
    </row>
    <row r="10823" ht="45.0" customHeight="true">
      <c r="A10823" t="s" s="4">
        <v>1756</v>
      </c>
      <c r="B10823" t="s" s="4">
        <v>14438</v>
      </c>
      <c r="C10823" t="s" s="4">
        <v>135</v>
      </c>
      <c r="D10823" t="s" s="4">
        <v>135</v>
      </c>
      <c r="E10823" t="s" s="4">
        <v>119</v>
      </c>
      <c r="F10823" t="s" s="4">
        <v>119</v>
      </c>
    </row>
    <row r="10824" ht="45.0" customHeight="true">
      <c r="A10824" t="s" s="4">
        <v>1756</v>
      </c>
      <c r="B10824" t="s" s="4">
        <v>14439</v>
      </c>
      <c r="C10824" t="s" s="4">
        <v>135</v>
      </c>
      <c r="D10824" t="s" s="4">
        <v>135</v>
      </c>
      <c r="E10824" t="s" s="4">
        <v>119</v>
      </c>
      <c r="F10824" t="s" s="4">
        <v>119</v>
      </c>
    </row>
    <row r="10825" ht="45.0" customHeight="true">
      <c r="A10825" t="s" s="4">
        <v>1756</v>
      </c>
      <c r="B10825" t="s" s="4">
        <v>14440</v>
      </c>
      <c r="C10825" t="s" s="4">
        <v>135</v>
      </c>
      <c r="D10825" t="s" s="4">
        <v>135</v>
      </c>
      <c r="E10825" t="s" s="4">
        <v>119</v>
      </c>
      <c r="F10825" t="s" s="4">
        <v>119</v>
      </c>
    </row>
    <row r="10826" ht="45.0" customHeight="true">
      <c r="A10826" t="s" s="4">
        <v>1756</v>
      </c>
      <c r="B10826" t="s" s="4">
        <v>14441</v>
      </c>
      <c r="C10826" t="s" s="4">
        <v>135</v>
      </c>
      <c r="D10826" t="s" s="4">
        <v>135</v>
      </c>
      <c r="E10826" t="s" s="4">
        <v>119</v>
      </c>
      <c r="F10826" t="s" s="4">
        <v>119</v>
      </c>
    </row>
    <row r="10827" ht="45.0" customHeight="true">
      <c r="A10827" t="s" s="4">
        <v>1756</v>
      </c>
      <c r="B10827" t="s" s="4">
        <v>14442</v>
      </c>
      <c r="C10827" t="s" s="4">
        <v>135</v>
      </c>
      <c r="D10827" t="s" s="4">
        <v>135</v>
      </c>
      <c r="E10827" t="s" s="4">
        <v>119</v>
      </c>
      <c r="F10827" t="s" s="4">
        <v>119</v>
      </c>
    </row>
    <row r="10828" ht="45.0" customHeight="true">
      <c r="A10828" t="s" s="4">
        <v>1756</v>
      </c>
      <c r="B10828" t="s" s="4">
        <v>14443</v>
      </c>
      <c r="C10828" t="s" s="4">
        <v>135</v>
      </c>
      <c r="D10828" t="s" s="4">
        <v>135</v>
      </c>
      <c r="E10828" t="s" s="4">
        <v>119</v>
      </c>
      <c r="F10828" t="s" s="4">
        <v>119</v>
      </c>
    </row>
    <row r="10829" ht="45.0" customHeight="true">
      <c r="A10829" t="s" s="4">
        <v>1756</v>
      </c>
      <c r="B10829" t="s" s="4">
        <v>14444</v>
      </c>
      <c r="C10829" t="s" s="4">
        <v>135</v>
      </c>
      <c r="D10829" t="s" s="4">
        <v>135</v>
      </c>
      <c r="E10829" t="s" s="4">
        <v>119</v>
      </c>
      <c r="F10829" t="s" s="4">
        <v>119</v>
      </c>
    </row>
    <row r="10830" ht="45.0" customHeight="true">
      <c r="A10830" t="s" s="4">
        <v>1756</v>
      </c>
      <c r="B10830" t="s" s="4">
        <v>14445</v>
      </c>
      <c r="C10830" t="s" s="4">
        <v>135</v>
      </c>
      <c r="D10830" t="s" s="4">
        <v>135</v>
      </c>
      <c r="E10830" t="s" s="4">
        <v>119</v>
      </c>
      <c r="F10830" t="s" s="4">
        <v>119</v>
      </c>
    </row>
    <row r="10831" ht="45.0" customHeight="true">
      <c r="A10831" t="s" s="4">
        <v>1756</v>
      </c>
      <c r="B10831" t="s" s="4">
        <v>14446</v>
      </c>
      <c r="C10831" t="s" s="4">
        <v>135</v>
      </c>
      <c r="D10831" t="s" s="4">
        <v>135</v>
      </c>
      <c r="E10831" t="s" s="4">
        <v>119</v>
      </c>
      <c r="F10831" t="s" s="4">
        <v>119</v>
      </c>
    </row>
    <row r="10832" ht="45.0" customHeight="true">
      <c r="A10832" t="s" s="4">
        <v>1764</v>
      </c>
      <c r="B10832" t="s" s="4">
        <v>14447</v>
      </c>
      <c r="C10832" t="s" s="4">
        <v>135</v>
      </c>
      <c r="D10832" t="s" s="4">
        <v>135</v>
      </c>
      <c r="E10832" t="s" s="4">
        <v>119</v>
      </c>
      <c r="F10832" t="s" s="4">
        <v>119</v>
      </c>
    </row>
    <row r="10833" ht="45.0" customHeight="true">
      <c r="A10833" t="s" s="4">
        <v>1764</v>
      </c>
      <c r="B10833" t="s" s="4">
        <v>14448</v>
      </c>
      <c r="C10833" t="s" s="4">
        <v>135</v>
      </c>
      <c r="D10833" t="s" s="4">
        <v>135</v>
      </c>
      <c r="E10833" t="s" s="4">
        <v>119</v>
      </c>
      <c r="F10833" t="s" s="4">
        <v>119</v>
      </c>
    </row>
    <row r="10834" ht="45.0" customHeight="true">
      <c r="A10834" t="s" s="4">
        <v>1764</v>
      </c>
      <c r="B10834" t="s" s="4">
        <v>14449</v>
      </c>
      <c r="C10834" t="s" s="4">
        <v>135</v>
      </c>
      <c r="D10834" t="s" s="4">
        <v>135</v>
      </c>
      <c r="E10834" t="s" s="4">
        <v>119</v>
      </c>
      <c r="F10834" t="s" s="4">
        <v>119</v>
      </c>
    </row>
    <row r="10835" ht="45.0" customHeight="true">
      <c r="A10835" t="s" s="4">
        <v>1764</v>
      </c>
      <c r="B10835" t="s" s="4">
        <v>14450</v>
      </c>
      <c r="C10835" t="s" s="4">
        <v>135</v>
      </c>
      <c r="D10835" t="s" s="4">
        <v>135</v>
      </c>
      <c r="E10835" t="s" s="4">
        <v>119</v>
      </c>
      <c r="F10835" t="s" s="4">
        <v>119</v>
      </c>
    </row>
    <row r="10836" ht="45.0" customHeight="true">
      <c r="A10836" t="s" s="4">
        <v>1764</v>
      </c>
      <c r="B10836" t="s" s="4">
        <v>14451</v>
      </c>
      <c r="C10836" t="s" s="4">
        <v>135</v>
      </c>
      <c r="D10836" t="s" s="4">
        <v>135</v>
      </c>
      <c r="E10836" t="s" s="4">
        <v>119</v>
      </c>
      <c r="F10836" t="s" s="4">
        <v>119</v>
      </c>
    </row>
    <row r="10837" ht="45.0" customHeight="true">
      <c r="A10837" t="s" s="4">
        <v>1764</v>
      </c>
      <c r="B10837" t="s" s="4">
        <v>14452</v>
      </c>
      <c r="C10837" t="s" s="4">
        <v>135</v>
      </c>
      <c r="D10837" t="s" s="4">
        <v>135</v>
      </c>
      <c r="E10837" t="s" s="4">
        <v>119</v>
      </c>
      <c r="F10837" t="s" s="4">
        <v>119</v>
      </c>
    </row>
    <row r="10838" ht="45.0" customHeight="true">
      <c r="A10838" t="s" s="4">
        <v>1764</v>
      </c>
      <c r="B10838" t="s" s="4">
        <v>14453</v>
      </c>
      <c r="C10838" t="s" s="4">
        <v>135</v>
      </c>
      <c r="D10838" t="s" s="4">
        <v>135</v>
      </c>
      <c r="E10838" t="s" s="4">
        <v>119</v>
      </c>
      <c r="F10838" t="s" s="4">
        <v>119</v>
      </c>
    </row>
    <row r="10839" ht="45.0" customHeight="true">
      <c r="A10839" t="s" s="4">
        <v>1764</v>
      </c>
      <c r="B10839" t="s" s="4">
        <v>14454</v>
      </c>
      <c r="C10839" t="s" s="4">
        <v>135</v>
      </c>
      <c r="D10839" t="s" s="4">
        <v>135</v>
      </c>
      <c r="E10839" t="s" s="4">
        <v>119</v>
      </c>
      <c r="F10839" t="s" s="4">
        <v>119</v>
      </c>
    </row>
    <row r="10840" ht="45.0" customHeight="true">
      <c r="A10840" t="s" s="4">
        <v>1764</v>
      </c>
      <c r="B10840" t="s" s="4">
        <v>14455</v>
      </c>
      <c r="C10840" t="s" s="4">
        <v>135</v>
      </c>
      <c r="D10840" t="s" s="4">
        <v>135</v>
      </c>
      <c r="E10840" t="s" s="4">
        <v>119</v>
      </c>
      <c r="F10840" t="s" s="4">
        <v>119</v>
      </c>
    </row>
    <row r="10841" ht="45.0" customHeight="true">
      <c r="A10841" t="s" s="4">
        <v>1764</v>
      </c>
      <c r="B10841" t="s" s="4">
        <v>14456</v>
      </c>
      <c r="C10841" t="s" s="4">
        <v>135</v>
      </c>
      <c r="D10841" t="s" s="4">
        <v>135</v>
      </c>
      <c r="E10841" t="s" s="4">
        <v>119</v>
      </c>
      <c r="F10841" t="s" s="4">
        <v>119</v>
      </c>
    </row>
    <row r="10842" ht="45.0" customHeight="true">
      <c r="A10842" t="s" s="4">
        <v>1764</v>
      </c>
      <c r="B10842" t="s" s="4">
        <v>14457</v>
      </c>
      <c r="C10842" t="s" s="4">
        <v>135</v>
      </c>
      <c r="D10842" t="s" s="4">
        <v>135</v>
      </c>
      <c r="E10842" t="s" s="4">
        <v>119</v>
      </c>
      <c r="F10842" t="s" s="4">
        <v>119</v>
      </c>
    </row>
    <row r="10843" ht="45.0" customHeight="true">
      <c r="A10843" t="s" s="4">
        <v>1764</v>
      </c>
      <c r="B10843" t="s" s="4">
        <v>14458</v>
      </c>
      <c r="C10843" t="s" s="4">
        <v>135</v>
      </c>
      <c r="D10843" t="s" s="4">
        <v>135</v>
      </c>
      <c r="E10843" t="s" s="4">
        <v>119</v>
      </c>
      <c r="F10843" t="s" s="4">
        <v>119</v>
      </c>
    </row>
    <row r="10844" ht="45.0" customHeight="true">
      <c r="A10844" t="s" s="4">
        <v>1764</v>
      </c>
      <c r="B10844" t="s" s="4">
        <v>14459</v>
      </c>
      <c r="C10844" t="s" s="4">
        <v>135</v>
      </c>
      <c r="D10844" t="s" s="4">
        <v>135</v>
      </c>
      <c r="E10844" t="s" s="4">
        <v>119</v>
      </c>
      <c r="F10844" t="s" s="4">
        <v>119</v>
      </c>
    </row>
    <row r="10845" ht="45.0" customHeight="true">
      <c r="A10845" t="s" s="4">
        <v>1764</v>
      </c>
      <c r="B10845" t="s" s="4">
        <v>14460</v>
      </c>
      <c r="C10845" t="s" s="4">
        <v>135</v>
      </c>
      <c r="D10845" t="s" s="4">
        <v>135</v>
      </c>
      <c r="E10845" t="s" s="4">
        <v>119</v>
      </c>
      <c r="F10845" t="s" s="4">
        <v>119</v>
      </c>
    </row>
    <row r="10846" ht="45.0" customHeight="true">
      <c r="A10846" t="s" s="4">
        <v>1764</v>
      </c>
      <c r="B10846" t="s" s="4">
        <v>14461</v>
      </c>
      <c r="C10846" t="s" s="4">
        <v>135</v>
      </c>
      <c r="D10846" t="s" s="4">
        <v>135</v>
      </c>
      <c r="E10846" t="s" s="4">
        <v>119</v>
      </c>
      <c r="F10846" t="s" s="4">
        <v>119</v>
      </c>
    </row>
    <row r="10847" ht="45.0" customHeight="true">
      <c r="A10847" t="s" s="4">
        <v>1764</v>
      </c>
      <c r="B10847" t="s" s="4">
        <v>14462</v>
      </c>
      <c r="C10847" t="s" s="4">
        <v>135</v>
      </c>
      <c r="D10847" t="s" s="4">
        <v>135</v>
      </c>
      <c r="E10847" t="s" s="4">
        <v>119</v>
      </c>
      <c r="F10847" t="s" s="4">
        <v>119</v>
      </c>
    </row>
    <row r="10848" ht="45.0" customHeight="true">
      <c r="A10848" t="s" s="4">
        <v>1764</v>
      </c>
      <c r="B10848" t="s" s="4">
        <v>14463</v>
      </c>
      <c r="C10848" t="s" s="4">
        <v>135</v>
      </c>
      <c r="D10848" t="s" s="4">
        <v>135</v>
      </c>
      <c r="E10848" t="s" s="4">
        <v>119</v>
      </c>
      <c r="F10848" t="s" s="4">
        <v>119</v>
      </c>
    </row>
    <row r="10849" ht="45.0" customHeight="true">
      <c r="A10849" t="s" s="4">
        <v>1764</v>
      </c>
      <c r="B10849" t="s" s="4">
        <v>14464</v>
      </c>
      <c r="C10849" t="s" s="4">
        <v>135</v>
      </c>
      <c r="D10849" t="s" s="4">
        <v>135</v>
      </c>
      <c r="E10849" t="s" s="4">
        <v>119</v>
      </c>
      <c r="F10849" t="s" s="4">
        <v>119</v>
      </c>
    </row>
    <row r="10850" ht="45.0" customHeight="true">
      <c r="A10850" t="s" s="4">
        <v>1764</v>
      </c>
      <c r="B10850" t="s" s="4">
        <v>14465</v>
      </c>
      <c r="C10850" t="s" s="4">
        <v>135</v>
      </c>
      <c r="D10850" t="s" s="4">
        <v>135</v>
      </c>
      <c r="E10850" t="s" s="4">
        <v>119</v>
      </c>
      <c r="F10850" t="s" s="4">
        <v>119</v>
      </c>
    </row>
    <row r="10851" ht="45.0" customHeight="true">
      <c r="A10851" t="s" s="4">
        <v>1764</v>
      </c>
      <c r="B10851" t="s" s="4">
        <v>14466</v>
      </c>
      <c r="C10851" t="s" s="4">
        <v>135</v>
      </c>
      <c r="D10851" t="s" s="4">
        <v>135</v>
      </c>
      <c r="E10851" t="s" s="4">
        <v>119</v>
      </c>
      <c r="F10851" t="s" s="4">
        <v>119</v>
      </c>
    </row>
    <row r="10852" ht="45.0" customHeight="true">
      <c r="A10852" t="s" s="4">
        <v>1764</v>
      </c>
      <c r="B10852" t="s" s="4">
        <v>14467</v>
      </c>
      <c r="C10852" t="s" s="4">
        <v>135</v>
      </c>
      <c r="D10852" t="s" s="4">
        <v>135</v>
      </c>
      <c r="E10852" t="s" s="4">
        <v>119</v>
      </c>
      <c r="F10852" t="s" s="4">
        <v>119</v>
      </c>
    </row>
    <row r="10853" ht="45.0" customHeight="true">
      <c r="A10853" t="s" s="4">
        <v>1764</v>
      </c>
      <c r="B10853" t="s" s="4">
        <v>14468</v>
      </c>
      <c r="C10853" t="s" s="4">
        <v>135</v>
      </c>
      <c r="D10853" t="s" s="4">
        <v>135</v>
      </c>
      <c r="E10853" t="s" s="4">
        <v>119</v>
      </c>
      <c r="F10853" t="s" s="4">
        <v>119</v>
      </c>
    </row>
    <row r="10854" ht="45.0" customHeight="true">
      <c r="A10854" t="s" s="4">
        <v>1764</v>
      </c>
      <c r="B10854" t="s" s="4">
        <v>14469</v>
      </c>
      <c r="C10854" t="s" s="4">
        <v>135</v>
      </c>
      <c r="D10854" t="s" s="4">
        <v>135</v>
      </c>
      <c r="E10854" t="s" s="4">
        <v>119</v>
      </c>
      <c r="F10854" t="s" s="4">
        <v>119</v>
      </c>
    </row>
    <row r="10855" ht="45.0" customHeight="true">
      <c r="A10855" t="s" s="4">
        <v>1764</v>
      </c>
      <c r="B10855" t="s" s="4">
        <v>14470</v>
      </c>
      <c r="C10855" t="s" s="4">
        <v>135</v>
      </c>
      <c r="D10855" t="s" s="4">
        <v>135</v>
      </c>
      <c r="E10855" t="s" s="4">
        <v>119</v>
      </c>
      <c r="F10855" t="s" s="4">
        <v>119</v>
      </c>
    </row>
    <row r="10856" ht="45.0" customHeight="true">
      <c r="A10856" t="s" s="4">
        <v>1764</v>
      </c>
      <c r="B10856" t="s" s="4">
        <v>14471</v>
      </c>
      <c r="C10856" t="s" s="4">
        <v>135</v>
      </c>
      <c r="D10856" t="s" s="4">
        <v>135</v>
      </c>
      <c r="E10856" t="s" s="4">
        <v>119</v>
      </c>
      <c r="F10856" t="s" s="4">
        <v>119</v>
      </c>
    </row>
    <row r="10857" ht="45.0" customHeight="true">
      <c r="A10857" t="s" s="4">
        <v>1764</v>
      </c>
      <c r="B10857" t="s" s="4">
        <v>14472</v>
      </c>
      <c r="C10857" t="s" s="4">
        <v>135</v>
      </c>
      <c r="D10857" t="s" s="4">
        <v>135</v>
      </c>
      <c r="E10857" t="s" s="4">
        <v>119</v>
      </c>
      <c r="F10857" t="s" s="4">
        <v>119</v>
      </c>
    </row>
    <row r="10858" ht="45.0" customHeight="true">
      <c r="A10858" t="s" s="4">
        <v>1764</v>
      </c>
      <c r="B10858" t="s" s="4">
        <v>14473</v>
      </c>
      <c r="C10858" t="s" s="4">
        <v>135</v>
      </c>
      <c r="D10858" t="s" s="4">
        <v>135</v>
      </c>
      <c r="E10858" t="s" s="4">
        <v>119</v>
      </c>
      <c r="F10858" t="s" s="4">
        <v>119</v>
      </c>
    </row>
    <row r="10859" ht="45.0" customHeight="true">
      <c r="A10859" t="s" s="4">
        <v>1764</v>
      </c>
      <c r="B10859" t="s" s="4">
        <v>14474</v>
      </c>
      <c r="C10859" t="s" s="4">
        <v>135</v>
      </c>
      <c r="D10859" t="s" s="4">
        <v>135</v>
      </c>
      <c r="E10859" t="s" s="4">
        <v>119</v>
      </c>
      <c r="F10859" t="s" s="4">
        <v>119</v>
      </c>
    </row>
    <row r="10860" ht="45.0" customHeight="true">
      <c r="A10860" t="s" s="4">
        <v>1764</v>
      </c>
      <c r="B10860" t="s" s="4">
        <v>14475</v>
      </c>
      <c r="C10860" t="s" s="4">
        <v>135</v>
      </c>
      <c r="D10860" t="s" s="4">
        <v>135</v>
      </c>
      <c r="E10860" t="s" s="4">
        <v>119</v>
      </c>
      <c r="F10860" t="s" s="4">
        <v>119</v>
      </c>
    </row>
    <row r="10861" ht="45.0" customHeight="true">
      <c r="A10861" t="s" s="4">
        <v>1764</v>
      </c>
      <c r="B10861" t="s" s="4">
        <v>14476</v>
      </c>
      <c r="C10861" t="s" s="4">
        <v>135</v>
      </c>
      <c r="D10861" t="s" s="4">
        <v>135</v>
      </c>
      <c r="E10861" t="s" s="4">
        <v>119</v>
      </c>
      <c r="F10861" t="s" s="4">
        <v>119</v>
      </c>
    </row>
    <row r="10862" ht="45.0" customHeight="true">
      <c r="A10862" t="s" s="4">
        <v>1764</v>
      </c>
      <c r="B10862" t="s" s="4">
        <v>14477</v>
      </c>
      <c r="C10862" t="s" s="4">
        <v>135</v>
      </c>
      <c r="D10862" t="s" s="4">
        <v>135</v>
      </c>
      <c r="E10862" t="s" s="4">
        <v>119</v>
      </c>
      <c r="F10862" t="s" s="4">
        <v>119</v>
      </c>
    </row>
    <row r="10863" ht="45.0" customHeight="true">
      <c r="A10863" t="s" s="4">
        <v>1764</v>
      </c>
      <c r="B10863" t="s" s="4">
        <v>14478</v>
      </c>
      <c r="C10863" t="s" s="4">
        <v>135</v>
      </c>
      <c r="D10863" t="s" s="4">
        <v>135</v>
      </c>
      <c r="E10863" t="s" s="4">
        <v>119</v>
      </c>
      <c r="F10863" t="s" s="4">
        <v>119</v>
      </c>
    </row>
    <row r="10864" ht="45.0" customHeight="true">
      <c r="A10864" t="s" s="4">
        <v>1764</v>
      </c>
      <c r="B10864" t="s" s="4">
        <v>14479</v>
      </c>
      <c r="C10864" t="s" s="4">
        <v>135</v>
      </c>
      <c r="D10864" t="s" s="4">
        <v>135</v>
      </c>
      <c r="E10864" t="s" s="4">
        <v>119</v>
      </c>
      <c r="F10864" t="s" s="4">
        <v>119</v>
      </c>
    </row>
    <row r="10865" ht="45.0" customHeight="true">
      <c r="A10865" t="s" s="4">
        <v>1764</v>
      </c>
      <c r="B10865" t="s" s="4">
        <v>14480</v>
      </c>
      <c r="C10865" t="s" s="4">
        <v>135</v>
      </c>
      <c r="D10865" t="s" s="4">
        <v>135</v>
      </c>
      <c r="E10865" t="s" s="4">
        <v>119</v>
      </c>
      <c r="F10865" t="s" s="4">
        <v>119</v>
      </c>
    </row>
    <row r="10866" ht="45.0" customHeight="true">
      <c r="A10866" t="s" s="4">
        <v>1764</v>
      </c>
      <c r="B10866" t="s" s="4">
        <v>14481</v>
      </c>
      <c r="C10866" t="s" s="4">
        <v>135</v>
      </c>
      <c r="D10866" t="s" s="4">
        <v>135</v>
      </c>
      <c r="E10866" t="s" s="4">
        <v>119</v>
      </c>
      <c r="F10866" t="s" s="4">
        <v>119</v>
      </c>
    </row>
    <row r="10867" ht="45.0" customHeight="true">
      <c r="A10867" t="s" s="4">
        <v>1764</v>
      </c>
      <c r="B10867" t="s" s="4">
        <v>14482</v>
      </c>
      <c r="C10867" t="s" s="4">
        <v>135</v>
      </c>
      <c r="D10867" t="s" s="4">
        <v>135</v>
      </c>
      <c r="E10867" t="s" s="4">
        <v>119</v>
      </c>
      <c r="F10867" t="s" s="4">
        <v>119</v>
      </c>
    </row>
    <row r="10868" ht="45.0" customHeight="true">
      <c r="A10868" t="s" s="4">
        <v>1764</v>
      </c>
      <c r="B10868" t="s" s="4">
        <v>14483</v>
      </c>
      <c r="C10868" t="s" s="4">
        <v>135</v>
      </c>
      <c r="D10868" t="s" s="4">
        <v>135</v>
      </c>
      <c r="E10868" t="s" s="4">
        <v>119</v>
      </c>
      <c r="F10868" t="s" s="4">
        <v>119</v>
      </c>
    </row>
    <row r="10869" ht="45.0" customHeight="true">
      <c r="A10869" t="s" s="4">
        <v>1764</v>
      </c>
      <c r="B10869" t="s" s="4">
        <v>14484</v>
      </c>
      <c r="C10869" t="s" s="4">
        <v>135</v>
      </c>
      <c r="D10869" t="s" s="4">
        <v>135</v>
      </c>
      <c r="E10869" t="s" s="4">
        <v>119</v>
      </c>
      <c r="F10869" t="s" s="4">
        <v>119</v>
      </c>
    </row>
    <row r="10870" ht="45.0" customHeight="true">
      <c r="A10870" t="s" s="4">
        <v>1764</v>
      </c>
      <c r="B10870" t="s" s="4">
        <v>14485</v>
      </c>
      <c r="C10870" t="s" s="4">
        <v>135</v>
      </c>
      <c r="D10870" t="s" s="4">
        <v>135</v>
      </c>
      <c r="E10870" t="s" s="4">
        <v>119</v>
      </c>
      <c r="F10870" t="s" s="4">
        <v>119</v>
      </c>
    </row>
    <row r="10871" ht="45.0" customHeight="true">
      <c r="A10871" t="s" s="4">
        <v>1764</v>
      </c>
      <c r="B10871" t="s" s="4">
        <v>14486</v>
      </c>
      <c r="C10871" t="s" s="4">
        <v>135</v>
      </c>
      <c r="D10871" t="s" s="4">
        <v>135</v>
      </c>
      <c r="E10871" t="s" s="4">
        <v>119</v>
      </c>
      <c r="F10871" t="s" s="4">
        <v>119</v>
      </c>
    </row>
    <row r="10872" ht="45.0" customHeight="true">
      <c r="A10872" t="s" s="4">
        <v>1764</v>
      </c>
      <c r="B10872" t="s" s="4">
        <v>14487</v>
      </c>
      <c r="C10872" t="s" s="4">
        <v>135</v>
      </c>
      <c r="D10872" t="s" s="4">
        <v>135</v>
      </c>
      <c r="E10872" t="s" s="4">
        <v>119</v>
      </c>
      <c r="F10872" t="s" s="4">
        <v>119</v>
      </c>
    </row>
    <row r="10873" ht="45.0" customHeight="true">
      <c r="A10873" t="s" s="4">
        <v>1764</v>
      </c>
      <c r="B10873" t="s" s="4">
        <v>14488</v>
      </c>
      <c r="C10873" t="s" s="4">
        <v>135</v>
      </c>
      <c r="D10873" t="s" s="4">
        <v>135</v>
      </c>
      <c r="E10873" t="s" s="4">
        <v>119</v>
      </c>
      <c r="F10873" t="s" s="4">
        <v>119</v>
      </c>
    </row>
    <row r="10874" ht="45.0" customHeight="true">
      <c r="A10874" t="s" s="4">
        <v>1764</v>
      </c>
      <c r="B10874" t="s" s="4">
        <v>14489</v>
      </c>
      <c r="C10874" t="s" s="4">
        <v>135</v>
      </c>
      <c r="D10874" t="s" s="4">
        <v>135</v>
      </c>
      <c r="E10874" t="s" s="4">
        <v>119</v>
      </c>
      <c r="F10874" t="s" s="4">
        <v>119</v>
      </c>
    </row>
    <row r="10875" ht="45.0" customHeight="true">
      <c r="A10875" t="s" s="4">
        <v>1764</v>
      </c>
      <c r="B10875" t="s" s="4">
        <v>14490</v>
      </c>
      <c r="C10875" t="s" s="4">
        <v>135</v>
      </c>
      <c r="D10875" t="s" s="4">
        <v>135</v>
      </c>
      <c r="E10875" t="s" s="4">
        <v>119</v>
      </c>
      <c r="F10875" t="s" s="4">
        <v>119</v>
      </c>
    </row>
    <row r="10876" ht="45.0" customHeight="true">
      <c r="A10876" t="s" s="4">
        <v>1764</v>
      </c>
      <c r="B10876" t="s" s="4">
        <v>14491</v>
      </c>
      <c r="C10876" t="s" s="4">
        <v>135</v>
      </c>
      <c r="D10876" t="s" s="4">
        <v>135</v>
      </c>
      <c r="E10876" t="s" s="4">
        <v>119</v>
      </c>
      <c r="F10876" t="s" s="4">
        <v>119</v>
      </c>
    </row>
    <row r="10877" ht="45.0" customHeight="true">
      <c r="A10877" t="s" s="4">
        <v>1764</v>
      </c>
      <c r="B10877" t="s" s="4">
        <v>14492</v>
      </c>
      <c r="C10877" t="s" s="4">
        <v>135</v>
      </c>
      <c r="D10877" t="s" s="4">
        <v>135</v>
      </c>
      <c r="E10877" t="s" s="4">
        <v>119</v>
      </c>
      <c r="F10877" t="s" s="4">
        <v>119</v>
      </c>
    </row>
    <row r="10878" ht="45.0" customHeight="true">
      <c r="A10878" t="s" s="4">
        <v>1764</v>
      </c>
      <c r="B10878" t="s" s="4">
        <v>14493</v>
      </c>
      <c r="C10878" t="s" s="4">
        <v>135</v>
      </c>
      <c r="D10878" t="s" s="4">
        <v>135</v>
      </c>
      <c r="E10878" t="s" s="4">
        <v>119</v>
      </c>
      <c r="F10878" t="s" s="4">
        <v>119</v>
      </c>
    </row>
    <row r="10879" ht="45.0" customHeight="true">
      <c r="A10879" t="s" s="4">
        <v>1764</v>
      </c>
      <c r="B10879" t="s" s="4">
        <v>14494</v>
      </c>
      <c r="C10879" t="s" s="4">
        <v>135</v>
      </c>
      <c r="D10879" t="s" s="4">
        <v>135</v>
      </c>
      <c r="E10879" t="s" s="4">
        <v>119</v>
      </c>
      <c r="F10879" t="s" s="4">
        <v>119</v>
      </c>
    </row>
    <row r="10880" ht="45.0" customHeight="true">
      <c r="A10880" t="s" s="4">
        <v>1764</v>
      </c>
      <c r="B10880" t="s" s="4">
        <v>14495</v>
      </c>
      <c r="C10880" t="s" s="4">
        <v>135</v>
      </c>
      <c r="D10880" t="s" s="4">
        <v>135</v>
      </c>
      <c r="E10880" t="s" s="4">
        <v>119</v>
      </c>
      <c r="F10880" t="s" s="4">
        <v>119</v>
      </c>
    </row>
    <row r="10881" ht="45.0" customHeight="true">
      <c r="A10881" t="s" s="4">
        <v>1764</v>
      </c>
      <c r="B10881" t="s" s="4">
        <v>14496</v>
      </c>
      <c r="C10881" t="s" s="4">
        <v>135</v>
      </c>
      <c r="D10881" t="s" s="4">
        <v>135</v>
      </c>
      <c r="E10881" t="s" s="4">
        <v>119</v>
      </c>
      <c r="F10881" t="s" s="4">
        <v>119</v>
      </c>
    </row>
    <row r="10882" ht="45.0" customHeight="true">
      <c r="A10882" t="s" s="4">
        <v>1764</v>
      </c>
      <c r="B10882" t="s" s="4">
        <v>14497</v>
      </c>
      <c r="C10882" t="s" s="4">
        <v>135</v>
      </c>
      <c r="D10882" t="s" s="4">
        <v>135</v>
      </c>
      <c r="E10882" t="s" s="4">
        <v>119</v>
      </c>
      <c r="F10882" t="s" s="4">
        <v>119</v>
      </c>
    </row>
    <row r="10883" ht="45.0" customHeight="true">
      <c r="A10883" t="s" s="4">
        <v>1764</v>
      </c>
      <c r="B10883" t="s" s="4">
        <v>14498</v>
      </c>
      <c r="C10883" t="s" s="4">
        <v>135</v>
      </c>
      <c r="D10883" t="s" s="4">
        <v>135</v>
      </c>
      <c r="E10883" t="s" s="4">
        <v>119</v>
      </c>
      <c r="F10883" t="s" s="4">
        <v>119</v>
      </c>
    </row>
    <row r="10884" ht="45.0" customHeight="true">
      <c r="A10884" t="s" s="4">
        <v>1764</v>
      </c>
      <c r="B10884" t="s" s="4">
        <v>14499</v>
      </c>
      <c r="C10884" t="s" s="4">
        <v>135</v>
      </c>
      <c r="D10884" t="s" s="4">
        <v>135</v>
      </c>
      <c r="E10884" t="s" s="4">
        <v>119</v>
      </c>
      <c r="F10884" t="s" s="4">
        <v>119</v>
      </c>
    </row>
    <row r="10885" ht="45.0" customHeight="true">
      <c r="A10885" t="s" s="4">
        <v>1764</v>
      </c>
      <c r="B10885" t="s" s="4">
        <v>14500</v>
      </c>
      <c r="C10885" t="s" s="4">
        <v>135</v>
      </c>
      <c r="D10885" t="s" s="4">
        <v>135</v>
      </c>
      <c r="E10885" t="s" s="4">
        <v>119</v>
      </c>
      <c r="F10885" t="s" s="4">
        <v>119</v>
      </c>
    </row>
    <row r="10886" ht="45.0" customHeight="true">
      <c r="A10886" t="s" s="4">
        <v>1764</v>
      </c>
      <c r="B10886" t="s" s="4">
        <v>14501</v>
      </c>
      <c r="C10886" t="s" s="4">
        <v>135</v>
      </c>
      <c r="D10886" t="s" s="4">
        <v>135</v>
      </c>
      <c r="E10886" t="s" s="4">
        <v>119</v>
      </c>
      <c r="F10886" t="s" s="4">
        <v>119</v>
      </c>
    </row>
    <row r="10887" ht="45.0" customHeight="true">
      <c r="A10887" t="s" s="4">
        <v>1764</v>
      </c>
      <c r="B10887" t="s" s="4">
        <v>14502</v>
      </c>
      <c r="C10887" t="s" s="4">
        <v>135</v>
      </c>
      <c r="D10887" t="s" s="4">
        <v>135</v>
      </c>
      <c r="E10887" t="s" s="4">
        <v>119</v>
      </c>
      <c r="F10887" t="s" s="4">
        <v>119</v>
      </c>
    </row>
    <row r="10888" ht="45.0" customHeight="true">
      <c r="A10888" t="s" s="4">
        <v>1764</v>
      </c>
      <c r="B10888" t="s" s="4">
        <v>14503</v>
      </c>
      <c r="C10888" t="s" s="4">
        <v>135</v>
      </c>
      <c r="D10888" t="s" s="4">
        <v>135</v>
      </c>
      <c r="E10888" t="s" s="4">
        <v>119</v>
      </c>
      <c r="F10888" t="s" s="4">
        <v>119</v>
      </c>
    </row>
    <row r="10889" ht="45.0" customHeight="true">
      <c r="A10889" t="s" s="4">
        <v>1764</v>
      </c>
      <c r="B10889" t="s" s="4">
        <v>14504</v>
      </c>
      <c r="C10889" t="s" s="4">
        <v>135</v>
      </c>
      <c r="D10889" t="s" s="4">
        <v>135</v>
      </c>
      <c r="E10889" t="s" s="4">
        <v>119</v>
      </c>
      <c r="F10889" t="s" s="4">
        <v>119</v>
      </c>
    </row>
    <row r="10890" ht="45.0" customHeight="true">
      <c r="A10890" t="s" s="4">
        <v>1764</v>
      </c>
      <c r="B10890" t="s" s="4">
        <v>14505</v>
      </c>
      <c r="C10890" t="s" s="4">
        <v>135</v>
      </c>
      <c r="D10890" t="s" s="4">
        <v>135</v>
      </c>
      <c r="E10890" t="s" s="4">
        <v>119</v>
      </c>
      <c r="F10890" t="s" s="4">
        <v>119</v>
      </c>
    </row>
    <row r="10891" ht="45.0" customHeight="true">
      <c r="A10891" t="s" s="4">
        <v>1764</v>
      </c>
      <c r="B10891" t="s" s="4">
        <v>14506</v>
      </c>
      <c r="C10891" t="s" s="4">
        <v>135</v>
      </c>
      <c r="D10891" t="s" s="4">
        <v>135</v>
      </c>
      <c r="E10891" t="s" s="4">
        <v>119</v>
      </c>
      <c r="F10891" t="s" s="4">
        <v>119</v>
      </c>
    </row>
    <row r="10892" ht="45.0" customHeight="true">
      <c r="A10892" t="s" s="4">
        <v>1764</v>
      </c>
      <c r="B10892" t="s" s="4">
        <v>14507</v>
      </c>
      <c r="C10892" t="s" s="4">
        <v>135</v>
      </c>
      <c r="D10892" t="s" s="4">
        <v>135</v>
      </c>
      <c r="E10892" t="s" s="4">
        <v>119</v>
      </c>
      <c r="F10892" t="s" s="4">
        <v>119</v>
      </c>
    </row>
    <row r="10893" ht="45.0" customHeight="true">
      <c r="A10893" t="s" s="4">
        <v>1764</v>
      </c>
      <c r="B10893" t="s" s="4">
        <v>14508</v>
      </c>
      <c r="C10893" t="s" s="4">
        <v>135</v>
      </c>
      <c r="D10893" t="s" s="4">
        <v>135</v>
      </c>
      <c r="E10893" t="s" s="4">
        <v>119</v>
      </c>
      <c r="F10893" t="s" s="4">
        <v>119</v>
      </c>
    </row>
    <row r="10894" ht="45.0" customHeight="true">
      <c r="A10894" t="s" s="4">
        <v>1764</v>
      </c>
      <c r="B10894" t="s" s="4">
        <v>14509</v>
      </c>
      <c r="C10894" t="s" s="4">
        <v>135</v>
      </c>
      <c r="D10894" t="s" s="4">
        <v>135</v>
      </c>
      <c r="E10894" t="s" s="4">
        <v>119</v>
      </c>
      <c r="F10894" t="s" s="4">
        <v>119</v>
      </c>
    </row>
    <row r="10895" ht="45.0" customHeight="true">
      <c r="A10895" t="s" s="4">
        <v>1764</v>
      </c>
      <c r="B10895" t="s" s="4">
        <v>14510</v>
      </c>
      <c r="C10895" t="s" s="4">
        <v>135</v>
      </c>
      <c r="D10895" t="s" s="4">
        <v>135</v>
      </c>
      <c r="E10895" t="s" s="4">
        <v>119</v>
      </c>
      <c r="F10895" t="s" s="4">
        <v>119</v>
      </c>
    </row>
    <row r="10896" ht="45.0" customHeight="true">
      <c r="A10896" t="s" s="4">
        <v>1764</v>
      </c>
      <c r="B10896" t="s" s="4">
        <v>14511</v>
      </c>
      <c r="C10896" t="s" s="4">
        <v>135</v>
      </c>
      <c r="D10896" t="s" s="4">
        <v>135</v>
      </c>
      <c r="E10896" t="s" s="4">
        <v>119</v>
      </c>
      <c r="F10896" t="s" s="4">
        <v>119</v>
      </c>
    </row>
    <row r="10897" ht="45.0" customHeight="true">
      <c r="A10897" t="s" s="4">
        <v>1764</v>
      </c>
      <c r="B10897" t="s" s="4">
        <v>14512</v>
      </c>
      <c r="C10897" t="s" s="4">
        <v>135</v>
      </c>
      <c r="D10897" t="s" s="4">
        <v>135</v>
      </c>
      <c r="E10897" t="s" s="4">
        <v>119</v>
      </c>
      <c r="F10897" t="s" s="4">
        <v>119</v>
      </c>
    </row>
    <row r="10898" ht="45.0" customHeight="true">
      <c r="A10898" t="s" s="4">
        <v>1764</v>
      </c>
      <c r="B10898" t="s" s="4">
        <v>14513</v>
      </c>
      <c r="C10898" t="s" s="4">
        <v>135</v>
      </c>
      <c r="D10898" t="s" s="4">
        <v>135</v>
      </c>
      <c r="E10898" t="s" s="4">
        <v>119</v>
      </c>
      <c r="F10898" t="s" s="4">
        <v>119</v>
      </c>
    </row>
    <row r="10899" ht="45.0" customHeight="true">
      <c r="A10899" t="s" s="4">
        <v>1764</v>
      </c>
      <c r="B10899" t="s" s="4">
        <v>14514</v>
      </c>
      <c r="C10899" t="s" s="4">
        <v>135</v>
      </c>
      <c r="D10899" t="s" s="4">
        <v>135</v>
      </c>
      <c r="E10899" t="s" s="4">
        <v>119</v>
      </c>
      <c r="F10899" t="s" s="4">
        <v>119</v>
      </c>
    </row>
    <row r="10900" ht="45.0" customHeight="true">
      <c r="A10900" t="s" s="4">
        <v>1764</v>
      </c>
      <c r="B10900" t="s" s="4">
        <v>14515</v>
      </c>
      <c r="C10900" t="s" s="4">
        <v>135</v>
      </c>
      <c r="D10900" t="s" s="4">
        <v>135</v>
      </c>
      <c r="E10900" t="s" s="4">
        <v>119</v>
      </c>
      <c r="F10900" t="s" s="4">
        <v>119</v>
      </c>
    </row>
    <row r="10901" ht="45.0" customHeight="true">
      <c r="A10901" t="s" s="4">
        <v>1764</v>
      </c>
      <c r="B10901" t="s" s="4">
        <v>14516</v>
      </c>
      <c r="C10901" t="s" s="4">
        <v>135</v>
      </c>
      <c r="D10901" t="s" s="4">
        <v>135</v>
      </c>
      <c r="E10901" t="s" s="4">
        <v>119</v>
      </c>
      <c r="F10901" t="s" s="4">
        <v>119</v>
      </c>
    </row>
    <row r="10902" ht="45.0" customHeight="true">
      <c r="A10902" t="s" s="4">
        <v>1764</v>
      </c>
      <c r="B10902" t="s" s="4">
        <v>14517</v>
      </c>
      <c r="C10902" t="s" s="4">
        <v>135</v>
      </c>
      <c r="D10902" t="s" s="4">
        <v>135</v>
      </c>
      <c r="E10902" t="s" s="4">
        <v>119</v>
      </c>
      <c r="F10902" t="s" s="4">
        <v>119</v>
      </c>
    </row>
    <row r="10903" ht="45.0" customHeight="true">
      <c r="A10903" t="s" s="4">
        <v>1764</v>
      </c>
      <c r="B10903" t="s" s="4">
        <v>14518</v>
      </c>
      <c r="C10903" t="s" s="4">
        <v>135</v>
      </c>
      <c r="D10903" t="s" s="4">
        <v>135</v>
      </c>
      <c r="E10903" t="s" s="4">
        <v>119</v>
      </c>
      <c r="F10903" t="s" s="4">
        <v>119</v>
      </c>
    </row>
    <row r="10904" ht="45.0" customHeight="true">
      <c r="A10904" t="s" s="4">
        <v>1764</v>
      </c>
      <c r="B10904" t="s" s="4">
        <v>14519</v>
      </c>
      <c r="C10904" t="s" s="4">
        <v>135</v>
      </c>
      <c r="D10904" t="s" s="4">
        <v>135</v>
      </c>
      <c r="E10904" t="s" s="4">
        <v>119</v>
      </c>
      <c r="F10904" t="s" s="4">
        <v>119</v>
      </c>
    </row>
    <row r="10905" ht="45.0" customHeight="true">
      <c r="A10905" t="s" s="4">
        <v>1764</v>
      </c>
      <c r="B10905" t="s" s="4">
        <v>14520</v>
      </c>
      <c r="C10905" t="s" s="4">
        <v>135</v>
      </c>
      <c r="D10905" t="s" s="4">
        <v>135</v>
      </c>
      <c r="E10905" t="s" s="4">
        <v>119</v>
      </c>
      <c r="F10905" t="s" s="4">
        <v>119</v>
      </c>
    </row>
    <row r="10906" ht="45.0" customHeight="true">
      <c r="A10906" t="s" s="4">
        <v>1764</v>
      </c>
      <c r="B10906" t="s" s="4">
        <v>14521</v>
      </c>
      <c r="C10906" t="s" s="4">
        <v>135</v>
      </c>
      <c r="D10906" t="s" s="4">
        <v>135</v>
      </c>
      <c r="E10906" t="s" s="4">
        <v>119</v>
      </c>
      <c r="F10906" t="s" s="4">
        <v>119</v>
      </c>
    </row>
    <row r="10907" ht="45.0" customHeight="true">
      <c r="A10907" t="s" s="4">
        <v>1770</v>
      </c>
      <c r="B10907" t="s" s="4">
        <v>14522</v>
      </c>
      <c r="C10907" t="s" s="4">
        <v>135</v>
      </c>
      <c r="D10907" t="s" s="4">
        <v>135</v>
      </c>
      <c r="E10907" t="s" s="4">
        <v>119</v>
      </c>
      <c r="F10907" t="s" s="4">
        <v>119</v>
      </c>
    </row>
    <row r="10908" ht="45.0" customHeight="true">
      <c r="A10908" t="s" s="4">
        <v>1770</v>
      </c>
      <c r="B10908" t="s" s="4">
        <v>14523</v>
      </c>
      <c r="C10908" t="s" s="4">
        <v>135</v>
      </c>
      <c r="D10908" t="s" s="4">
        <v>135</v>
      </c>
      <c r="E10908" t="s" s="4">
        <v>119</v>
      </c>
      <c r="F10908" t="s" s="4">
        <v>119</v>
      </c>
    </row>
    <row r="10909" ht="45.0" customHeight="true">
      <c r="A10909" t="s" s="4">
        <v>1770</v>
      </c>
      <c r="B10909" t="s" s="4">
        <v>14524</v>
      </c>
      <c r="C10909" t="s" s="4">
        <v>135</v>
      </c>
      <c r="D10909" t="s" s="4">
        <v>135</v>
      </c>
      <c r="E10909" t="s" s="4">
        <v>119</v>
      </c>
      <c r="F10909" t="s" s="4">
        <v>119</v>
      </c>
    </row>
    <row r="10910" ht="45.0" customHeight="true">
      <c r="A10910" t="s" s="4">
        <v>1770</v>
      </c>
      <c r="B10910" t="s" s="4">
        <v>14525</v>
      </c>
      <c r="C10910" t="s" s="4">
        <v>135</v>
      </c>
      <c r="D10910" t="s" s="4">
        <v>135</v>
      </c>
      <c r="E10910" t="s" s="4">
        <v>119</v>
      </c>
      <c r="F10910" t="s" s="4">
        <v>119</v>
      </c>
    </row>
    <row r="10911" ht="45.0" customHeight="true">
      <c r="A10911" t="s" s="4">
        <v>1770</v>
      </c>
      <c r="B10911" t="s" s="4">
        <v>14526</v>
      </c>
      <c r="C10911" t="s" s="4">
        <v>135</v>
      </c>
      <c r="D10911" t="s" s="4">
        <v>135</v>
      </c>
      <c r="E10911" t="s" s="4">
        <v>119</v>
      </c>
      <c r="F10911" t="s" s="4">
        <v>119</v>
      </c>
    </row>
    <row r="10912" ht="45.0" customHeight="true">
      <c r="A10912" t="s" s="4">
        <v>1770</v>
      </c>
      <c r="B10912" t="s" s="4">
        <v>14527</v>
      </c>
      <c r="C10912" t="s" s="4">
        <v>135</v>
      </c>
      <c r="D10912" t="s" s="4">
        <v>135</v>
      </c>
      <c r="E10912" t="s" s="4">
        <v>119</v>
      </c>
      <c r="F10912" t="s" s="4">
        <v>119</v>
      </c>
    </row>
    <row r="10913" ht="45.0" customHeight="true">
      <c r="A10913" t="s" s="4">
        <v>1770</v>
      </c>
      <c r="B10913" t="s" s="4">
        <v>14528</v>
      </c>
      <c r="C10913" t="s" s="4">
        <v>135</v>
      </c>
      <c r="D10913" t="s" s="4">
        <v>135</v>
      </c>
      <c r="E10913" t="s" s="4">
        <v>119</v>
      </c>
      <c r="F10913" t="s" s="4">
        <v>119</v>
      </c>
    </row>
    <row r="10914" ht="45.0" customHeight="true">
      <c r="A10914" t="s" s="4">
        <v>1770</v>
      </c>
      <c r="B10914" t="s" s="4">
        <v>14529</v>
      </c>
      <c r="C10914" t="s" s="4">
        <v>135</v>
      </c>
      <c r="D10914" t="s" s="4">
        <v>135</v>
      </c>
      <c r="E10914" t="s" s="4">
        <v>119</v>
      </c>
      <c r="F10914" t="s" s="4">
        <v>119</v>
      </c>
    </row>
    <row r="10915" ht="45.0" customHeight="true">
      <c r="A10915" t="s" s="4">
        <v>1770</v>
      </c>
      <c r="B10915" t="s" s="4">
        <v>14530</v>
      </c>
      <c r="C10915" t="s" s="4">
        <v>135</v>
      </c>
      <c r="D10915" t="s" s="4">
        <v>135</v>
      </c>
      <c r="E10915" t="s" s="4">
        <v>119</v>
      </c>
      <c r="F10915" t="s" s="4">
        <v>119</v>
      </c>
    </row>
    <row r="10916" ht="45.0" customHeight="true">
      <c r="A10916" t="s" s="4">
        <v>1770</v>
      </c>
      <c r="B10916" t="s" s="4">
        <v>14531</v>
      </c>
      <c r="C10916" t="s" s="4">
        <v>135</v>
      </c>
      <c r="D10916" t="s" s="4">
        <v>135</v>
      </c>
      <c r="E10916" t="s" s="4">
        <v>119</v>
      </c>
      <c r="F10916" t="s" s="4">
        <v>119</v>
      </c>
    </row>
    <row r="10917" ht="45.0" customHeight="true">
      <c r="A10917" t="s" s="4">
        <v>1770</v>
      </c>
      <c r="B10917" t="s" s="4">
        <v>14532</v>
      </c>
      <c r="C10917" t="s" s="4">
        <v>135</v>
      </c>
      <c r="D10917" t="s" s="4">
        <v>135</v>
      </c>
      <c r="E10917" t="s" s="4">
        <v>119</v>
      </c>
      <c r="F10917" t="s" s="4">
        <v>119</v>
      </c>
    </row>
    <row r="10918" ht="45.0" customHeight="true">
      <c r="A10918" t="s" s="4">
        <v>1770</v>
      </c>
      <c r="B10918" t="s" s="4">
        <v>14533</v>
      </c>
      <c r="C10918" t="s" s="4">
        <v>135</v>
      </c>
      <c r="D10918" t="s" s="4">
        <v>135</v>
      </c>
      <c r="E10918" t="s" s="4">
        <v>119</v>
      </c>
      <c r="F10918" t="s" s="4">
        <v>119</v>
      </c>
    </row>
    <row r="10919" ht="45.0" customHeight="true">
      <c r="A10919" t="s" s="4">
        <v>1770</v>
      </c>
      <c r="B10919" t="s" s="4">
        <v>14534</v>
      </c>
      <c r="C10919" t="s" s="4">
        <v>135</v>
      </c>
      <c r="D10919" t="s" s="4">
        <v>135</v>
      </c>
      <c r="E10919" t="s" s="4">
        <v>119</v>
      </c>
      <c r="F10919" t="s" s="4">
        <v>119</v>
      </c>
    </row>
    <row r="10920" ht="45.0" customHeight="true">
      <c r="A10920" t="s" s="4">
        <v>1770</v>
      </c>
      <c r="B10920" t="s" s="4">
        <v>14535</v>
      </c>
      <c r="C10920" t="s" s="4">
        <v>135</v>
      </c>
      <c r="D10920" t="s" s="4">
        <v>135</v>
      </c>
      <c r="E10920" t="s" s="4">
        <v>119</v>
      </c>
      <c r="F10920" t="s" s="4">
        <v>119</v>
      </c>
    </row>
    <row r="10921" ht="45.0" customHeight="true">
      <c r="A10921" t="s" s="4">
        <v>1770</v>
      </c>
      <c r="B10921" t="s" s="4">
        <v>14536</v>
      </c>
      <c r="C10921" t="s" s="4">
        <v>135</v>
      </c>
      <c r="D10921" t="s" s="4">
        <v>135</v>
      </c>
      <c r="E10921" t="s" s="4">
        <v>119</v>
      </c>
      <c r="F10921" t="s" s="4">
        <v>119</v>
      </c>
    </row>
    <row r="10922" ht="45.0" customHeight="true">
      <c r="A10922" t="s" s="4">
        <v>1770</v>
      </c>
      <c r="B10922" t="s" s="4">
        <v>14537</v>
      </c>
      <c r="C10922" t="s" s="4">
        <v>135</v>
      </c>
      <c r="D10922" t="s" s="4">
        <v>135</v>
      </c>
      <c r="E10922" t="s" s="4">
        <v>119</v>
      </c>
      <c r="F10922" t="s" s="4">
        <v>119</v>
      </c>
    </row>
    <row r="10923" ht="45.0" customHeight="true">
      <c r="A10923" t="s" s="4">
        <v>1770</v>
      </c>
      <c r="B10923" t="s" s="4">
        <v>14538</v>
      </c>
      <c r="C10923" t="s" s="4">
        <v>135</v>
      </c>
      <c r="D10923" t="s" s="4">
        <v>135</v>
      </c>
      <c r="E10923" t="s" s="4">
        <v>119</v>
      </c>
      <c r="F10923" t="s" s="4">
        <v>119</v>
      </c>
    </row>
    <row r="10924" ht="45.0" customHeight="true">
      <c r="A10924" t="s" s="4">
        <v>1770</v>
      </c>
      <c r="B10924" t="s" s="4">
        <v>14539</v>
      </c>
      <c r="C10924" t="s" s="4">
        <v>135</v>
      </c>
      <c r="D10924" t="s" s="4">
        <v>135</v>
      </c>
      <c r="E10924" t="s" s="4">
        <v>119</v>
      </c>
      <c r="F10924" t="s" s="4">
        <v>119</v>
      </c>
    </row>
    <row r="10925" ht="45.0" customHeight="true">
      <c r="A10925" t="s" s="4">
        <v>1770</v>
      </c>
      <c r="B10925" t="s" s="4">
        <v>14540</v>
      </c>
      <c r="C10925" t="s" s="4">
        <v>135</v>
      </c>
      <c r="D10925" t="s" s="4">
        <v>135</v>
      </c>
      <c r="E10925" t="s" s="4">
        <v>119</v>
      </c>
      <c r="F10925" t="s" s="4">
        <v>119</v>
      </c>
    </row>
    <row r="10926" ht="45.0" customHeight="true">
      <c r="A10926" t="s" s="4">
        <v>1770</v>
      </c>
      <c r="B10926" t="s" s="4">
        <v>14541</v>
      </c>
      <c r="C10926" t="s" s="4">
        <v>135</v>
      </c>
      <c r="D10926" t="s" s="4">
        <v>135</v>
      </c>
      <c r="E10926" t="s" s="4">
        <v>119</v>
      </c>
      <c r="F10926" t="s" s="4">
        <v>119</v>
      </c>
    </row>
    <row r="10927" ht="45.0" customHeight="true">
      <c r="A10927" t="s" s="4">
        <v>1770</v>
      </c>
      <c r="B10927" t="s" s="4">
        <v>14542</v>
      </c>
      <c r="C10927" t="s" s="4">
        <v>135</v>
      </c>
      <c r="D10927" t="s" s="4">
        <v>135</v>
      </c>
      <c r="E10927" t="s" s="4">
        <v>119</v>
      </c>
      <c r="F10927" t="s" s="4">
        <v>119</v>
      </c>
    </row>
    <row r="10928" ht="45.0" customHeight="true">
      <c r="A10928" t="s" s="4">
        <v>1770</v>
      </c>
      <c r="B10928" t="s" s="4">
        <v>14543</v>
      </c>
      <c r="C10928" t="s" s="4">
        <v>135</v>
      </c>
      <c r="D10928" t="s" s="4">
        <v>135</v>
      </c>
      <c r="E10928" t="s" s="4">
        <v>119</v>
      </c>
      <c r="F10928" t="s" s="4">
        <v>119</v>
      </c>
    </row>
    <row r="10929" ht="45.0" customHeight="true">
      <c r="A10929" t="s" s="4">
        <v>1770</v>
      </c>
      <c r="B10929" t="s" s="4">
        <v>14544</v>
      </c>
      <c r="C10929" t="s" s="4">
        <v>135</v>
      </c>
      <c r="D10929" t="s" s="4">
        <v>135</v>
      </c>
      <c r="E10929" t="s" s="4">
        <v>119</v>
      </c>
      <c r="F10929" t="s" s="4">
        <v>119</v>
      </c>
    </row>
    <row r="10930" ht="45.0" customHeight="true">
      <c r="A10930" t="s" s="4">
        <v>1770</v>
      </c>
      <c r="B10930" t="s" s="4">
        <v>14545</v>
      </c>
      <c r="C10930" t="s" s="4">
        <v>135</v>
      </c>
      <c r="D10930" t="s" s="4">
        <v>135</v>
      </c>
      <c r="E10930" t="s" s="4">
        <v>119</v>
      </c>
      <c r="F10930" t="s" s="4">
        <v>119</v>
      </c>
    </row>
    <row r="10931" ht="45.0" customHeight="true">
      <c r="A10931" t="s" s="4">
        <v>1770</v>
      </c>
      <c r="B10931" t="s" s="4">
        <v>14546</v>
      </c>
      <c r="C10931" t="s" s="4">
        <v>135</v>
      </c>
      <c r="D10931" t="s" s="4">
        <v>135</v>
      </c>
      <c r="E10931" t="s" s="4">
        <v>119</v>
      </c>
      <c r="F10931" t="s" s="4">
        <v>119</v>
      </c>
    </row>
    <row r="10932" ht="45.0" customHeight="true">
      <c r="A10932" t="s" s="4">
        <v>1770</v>
      </c>
      <c r="B10932" t="s" s="4">
        <v>14547</v>
      </c>
      <c r="C10932" t="s" s="4">
        <v>135</v>
      </c>
      <c r="D10932" t="s" s="4">
        <v>135</v>
      </c>
      <c r="E10932" t="s" s="4">
        <v>119</v>
      </c>
      <c r="F10932" t="s" s="4">
        <v>119</v>
      </c>
    </row>
    <row r="10933" ht="45.0" customHeight="true">
      <c r="A10933" t="s" s="4">
        <v>1770</v>
      </c>
      <c r="B10933" t="s" s="4">
        <v>14548</v>
      </c>
      <c r="C10933" t="s" s="4">
        <v>135</v>
      </c>
      <c r="D10933" t="s" s="4">
        <v>135</v>
      </c>
      <c r="E10933" t="s" s="4">
        <v>119</v>
      </c>
      <c r="F10933" t="s" s="4">
        <v>119</v>
      </c>
    </row>
    <row r="10934" ht="45.0" customHeight="true">
      <c r="A10934" t="s" s="4">
        <v>1770</v>
      </c>
      <c r="B10934" t="s" s="4">
        <v>14549</v>
      </c>
      <c r="C10934" t="s" s="4">
        <v>135</v>
      </c>
      <c r="D10934" t="s" s="4">
        <v>135</v>
      </c>
      <c r="E10934" t="s" s="4">
        <v>119</v>
      </c>
      <c r="F10934" t="s" s="4">
        <v>119</v>
      </c>
    </row>
    <row r="10935" ht="45.0" customHeight="true">
      <c r="A10935" t="s" s="4">
        <v>1770</v>
      </c>
      <c r="B10935" t="s" s="4">
        <v>14550</v>
      </c>
      <c r="C10935" t="s" s="4">
        <v>135</v>
      </c>
      <c r="D10935" t="s" s="4">
        <v>135</v>
      </c>
      <c r="E10935" t="s" s="4">
        <v>119</v>
      </c>
      <c r="F10935" t="s" s="4">
        <v>119</v>
      </c>
    </row>
    <row r="10936" ht="45.0" customHeight="true">
      <c r="A10936" t="s" s="4">
        <v>1770</v>
      </c>
      <c r="B10936" t="s" s="4">
        <v>14551</v>
      </c>
      <c r="C10936" t="s" s="4">
        <v>135</v>
      </c>
      <c r="D10936" t="s" s="4">
        <v>135</v>
      </c>
      <c r="E10936" t="s" s="4">
        <v>119</v>
      </c>
      <c r="F10936" t="s" s="4">
        <v>119</v>
      </c>
    </row>
    <row r="10937" ht="45.0" customHeight="true">
      <c r="A10937" t="s" s="4">
        <v>1770</v>
      </c>
      <c r="B10937" t="s" s="4">
        <v>14552</v>
      </c>
      <c r="C10937" t="s" s="4">
        <v>135</v>
      </c>
      <c r="D10937" t="s" s="4">
        <v>135</v>
      </c>
      <c r="E10937" t="s" s="4">
        <v>119</v>
      </c>
      <c r="F10937" t="s" s="4">
        <v>119</v>
      </c>
    </row>
    <row r="10938" ht="45.0" customHeight="true">
      <c r="A10938" t="s" s="4">
        <v>1770</v>
      </c>
      <c r="B10938" t="s" s="4">
        <v>14553</v>
      </c>
      <c r="C10938" t="s" s="4">
        <v>135</v>
      </c>
      <c r="D10938" t="s" s="4">
        <v>135</v>
      </c>
      <c r="E10938" t="s" s="4">
        <v>119</v>
      </c>
      <c r="F10938" t="s" s="4">
        <v>119</v>
      </c>
    </row>
    <row r="10939" ht="45.0" customHeight="true">
      <c r="A10939" t="s" s="4">
        <v>1770</v>
      </c>
      <c r="B10939" t="s" s="4">
        <v>14554</v>
      </c>
      <c r="C10939" t="s" s="4">
        <v>135</v>
      </c>
      <c r="D10939" t="s" s="4">
        <v>135</v>
      </c>
      <c r="E10939" t="s" s="4">
        <v>119</v>
      </c>
      <c r="F10939" t="s" s="4">
        <v>119</v>
      </c>
    </row>
    <row r="10940" ht="45.0" customHeight="true">
      <c r="A10940" t="s" s="4">
        <v>1770</v>
      </c>
      <c r="B10940" t="s" s="4">
        <v>14555</v>
      </c>
      <c r="C10940" t="s" s="4">
        <v>135</v>
      </c>
      <c r="D10940" t="s" s="4">
        <v>135</v>
      </c>
      <c r="E10940" t="s" s="4">
        <v>119</v>
      </c>
      <c r="F10940" t="s" s="4">
        <v>119</v>
      </c>
    </row>
    <row r="10941" ht="45.0" customHeight="true">
      <c r="A10941" t="s" s="4">
        <v>1770</v>
      </c>
      <c r="B10941" t="s" s="4">
        <v>14556</v>
      </c>
      <c r="C10941" t="s" s="4">
        <v>135</v>
      </c>
      <c r="D10941" t="s" s="4">
        <v>135</v>
      </c>
      <c r="E10941" t="s" s="4">
        <v>119</v>
      </c>
      <c r="F10941" t="s" s="4">
        <v>119</v>
      </c>
    </row>
    <row r="10942" ht="45.0" customHeight="true">
      <c r="A10942" t="s" s="4">
        <v>1770</v>
      </c>
      <c r="B10942" t="s" s="4">
        <v>14557</v>
      </c>
      <c r="C10942" t="s" s="4">
        <v>135</v>
      </c>
      <c r="D10942" t="s" s="4">
        <v>135</v>
      </c>
      <c r="E10942" t="s" s="4">
        <v>119</v>
      </c>
      <c r="F10942" t="s" s="4">
        <v>119</v>
      </c>
    </row>
    <row r="10943" ht="45.0" customHeight="true">
      <c r="A10943" t="s" s="4">
        <v>1770</v>
      </c>
      <c r="B10943" t="s" s="4">
        <v>14558</v>
      </c>
      <c r="C10943" t="s" s="4">
        <v>135</v>
      </c>
      <c r="D10943" t="s" s="4">
        <v>135</v>
      </c>
      <c r="E10943" t="s" s="4">
        <v>119</v>
      </c>
      <c r="F10943" t="s" s="4">
        <v>119</v>
      </c>
    </row>
    <row r="10944" ht="45.0" customHeight="true">
      <c r="A10944" t="s" s="4">
        <v>1770</v>
      </c>
      <c r="B10944" t="s" s="4">
        <v>14559</v>
      </c>
      <c r="C10944" t="s" s="4">
        <v>135</v>
      </c>
      <c r="D10944" t="s" s="4">
        <v>135</v>
      </c>
      <c r="E10944" t="s" s="4">
        <v>119</v>
      </c>
      <c r="F10944" t="s" s="4">
        <v>119</v>
      </c>
    </row>
    <row r="10945" ht="45.0" customHeight="true">
      <c r="A10945" t="s" s="4">
        <v>1770</v>
      </c>
      <c r="B10945" t="s" s="4">
        <v>14560</v>
      </c>
      <c r="C10945" t="s" s="4">
        <v>135</v>
      </c>
      <c r="D10945" t="s" s="4">
        <v>135</v>
      </c>
      <c r="E10945" t="s" s="4">
        <v>119</v>
      </c>
      <c r="F10945" t="s" s="4">
        <v>119</v>
      </c>
    </row>
    <row r="10946" ht="45.0" customHeight="true">
      <c r="A10946" t="s" s="4">
        <v>1770</v>
      </c>
      <c r="B10946" t="s" s="4">
        <v>14561</v>
      </c>
      <c r="C10946" t="s" s="4">
        <v>135</v>
      </c>
      <c r="D10946" t="s" s="4">
        <v>135</v>
      </c>
      <c r="E10946" t="s" s="4">
        <v>119</v>
      </c>
      <c r="F10946" t="s" s="4">
        <v>119</v>
      </c>
    </row>
    <row r="10947" ht="45.0" customHeight="true">
      <c r="A10947" t="s" s="4">
        <v>1770</v>
      </c>
      <c r="B10947" t="s" s="4">
        <v>14562</v>
      </c>
      <c r="C10947" t="s" s="4">
        <v>135</v>
      </c>
      <c r="D10947" t="s" s="4">
        <v>135</v>
      </c>
      <c r="E10947" t="s" s="4">
        <v>119</v>
      </c>
      <c r="F10947" t="s" s="4">
        <v>119</v>
      </c>
    </row>
    <row r="10948" ht="45.0" customHeight="true">
      <c r="A10948" t="s" s="4">
        <v>1770</v>
      </c>
      <c r="B10948" t="s" s="4">
        <v>14563</v>
      </c>
      <c r="C10948" t="s" s="4">
        <v>135</v>
      </c>
      <c r="D10948" t="s" s="4">
        <v>135</v>
      </c>
      <c r="E10948" t="s" s="4">
        <v>119</v>
      </c>
      <c r="F10948" t="s" s="4">
        <v>119</v>
      </c>
    </row>
    <row r="10949" ht="45.0" customHeight="true">
      <c r="A10949" t="s" s="4">
        <v>1770</v>
      </c>
      <c r="B10949" t="s" s="4">
        <v>14564</v>
      </c>
      <c r="C10949" t="s" s="4">
        <v>135</v>
      </c>
      <c r="D10949" t="s" s="4">
        <v>135</v>
      </c>
      <c r="E10949" t="s" s="4">
        <v>119</v>
      </c>
      <c r="F10949" t="s" s="4">
        <v>119</v>
      </c>
    </row>
    <row r="10950" ht="45.0" customHeight="true">
      <c r="A10950" t="s" s="4">
        <v>1770</v>
      </c>
      <c r="B10950" t="s" s="4">
        <v>14565</v>
      </c>
      <c r="C10950" t="s" s="4">
        <v>135</v>
      </c>
      <c r="D10950" t="s" s="4">
        <v>135</v>
      </c>
      <c r="E10950" t="s" s="4">
        <v>119</v>
      </c>
      <c r="F10950" t="s" s="4">
        <v>119</v>
      </c>
    </row>
    <row r="10951" ht="45.0" customHeight="true">
      <c r="A10951" t="s" s="4">
        <v>1770</v>
      </c>
      <c r="B10951" t="s" s="4">
        <v>14566</v>
      </c>
      <c r="C10951" t="s" s="4">
        <v>135</v>
      </c>
      <c r="D10951" t="s" s="4">
        <v>135</v>
      </c>
      <c r="E10951" t="s" s="4">
        <v>119</v>
      </c>
      <c r="F10951" t="s" s="4">
        <v>119</v>
      </c>
    </row>
    <row r="10952" ht="45.0" customHeight="true">
      <c r="A10952" t="s" s="4">
        <v>1770</v>
      </c>
      <c r="B10952" t="s" s="4">
        <v>14567</v>
      </c>
      <c r="C10952" t="s" s="4">
        <v>135</v>
      </c>
      <c r="D10952" t="s" s="4">
        <v>135</v>
      </c>
      <c r="E10952" t="s" s="4">
        <v>119</v>
      </c>
      <c r="F10952" t="s" s="4">
        <v>119</v>
      </c>
    </row>
    <row r="10953" ht="45.0" customHeight="true">
      <c r="A10953" t="s" s="4">
        <v>1770</v>
      </c>
      <c r="B10953" t="s" s="4">
        <v>14568</v>
      </c>
      <c r="C10953" t="s" s="4">
        <v>135</v>
      </c>
      <c r="D10953" t="s" s="4">
        <v>135</v>
      </c>
      <c r="E10953" t="s" s="4">
        <v>119</v>
      </c>
      <c r="F10953" t="s" s="4">
        <v>119</v>
      </c>
    </row>
    <row r="10954" ht="45.0" customHeight="true">
      <c r="A10954" t="s" s="4">
        <v>1770</v>
      </c>
      <c r="B10954" t="s" s="4">
        <v>14569</v>
      </c>
      <c r="C10954" t="s" s="4">
        <v>135</v>
      </c>
      <c r="D10954" t="s" s="4">
        <v>135</v>
      </c>
      <c r="E10954" t="s" s="4">
        <v>119</v>
      </c>
      <c r="F10954" t="s" s="4">
        <v>119</v>
      </c>
    </row>
    <row r="10955" ht="45.0" customHeight="true">
      <c r="A10955" t="s" s="4">
        <v>1770</v>
      </c>
      <c r="B10955" t="s" s="4">
        <v>14570</v>
      </c>
      <c r="C10955" t="s" s="4">
        <v>135</v>
      </c>
      <c r="D10955" t="s" s="4">
        <v>135</v>
      </c>
      <c r="E10955" t="s" s="4">
        <v>119</v>
      </c>
      <c r="F10955" t="s" s="4">
        <v>119</v>
      </c>
    </row>
    <row r="10956" ht="45.0" customHeight="true">
      <c r="A10956" t="s" s="4">
        <v>1770</v>
      </c>
      <c r="B10956" t="s" s="4">
        <v>14571</v>
      </c>
      <c r="C10956" t="s" s="4">
        <v>135</v>
      </c>
      <c r="D10956" t="s" s="4">
        <v>135</v>
      </c>
      <c r="E10956" t="s" s="4">
        <v>119</v>
      </c>
      <c r="F10956" t="s" s="4">
        <v>119</v>
      </c>
    </row>
    <row r="10957" ht="45.0" customHeight="true">
      <c r="A10957" t="s" s="4">
        <v>1770</v>
      </c>
      <c r="B10957" t="s" s="4">
        <v>14572</v>
      </c>
      <c r="C10957" t="s" s="4">
        <v>135</v>
      </c>
      <c r="D10957" t="s" s="4">
        <v>135</v>
      </c>
      <c r="E10957" t="s" s="4">
        <v>119</v>
      </c>
      <c r="F10957" t="s" s="4">
        <v>119</v>
      </c>
    </row>
    <row r="10958" ht="45.0" customHeight="true">
      <c r="A10958" t="s" s="4">
        <v>1770</v>
      </c>
      <c r="B10958" t="s" s="4">
        <v>14573</v>
      </c>
      <c r="C10958" t="s" s="4">
        <v>135</v>
      </c>
      <c r="D10958" t="s" s="4">
        <v>135</v>
      </c>
      <c r="E10958" t="s" s="4">
        <v>119</v>
      </c>
      <c r="F10958" t="s" s="4">
        <v>119</v>
      </c>
    </row>
    <row r="10959" ht="45.0" customHeight="true">
      <c r="A10959" t="s" s="4">
        <v>1770</v>
      </c>
      <c r="B10959" t="s" s="4">
        <v>14574</v>
      </c>
      <c r="C10959" t="s" s="4">
        <v>135</v>
      </c>
      <c r="D10959" t="s" s="4">
        <v>135</v>
      </c>
      <c r="E10959" t="s" s="4">
        <v>119</v>
      </c>
      <c r="F10959" t="s" s="4">
        <v>119</v>
      </c>
    </row>
    <row r="10960" ht="45.0" customHeight="true">
      <c r="A10960" t="s" s="4">
        <v>1770</v>
      </c>
      <c r="B10960" t="s" s="4">
        <v>14575</v>
      </c>
      <c r="C10960" t="s" s="4">
        <v>135</v>
      </c>
      <c r="D10960" t="s" s="4">
        <v>135</v>
      </c>
      <c r="E10960" t="s" s="4">
        <v>119</v>
      </c>
      <c r="F10960" t="s" s="4">
        <v>119</v>
      </c>
    </row>
    <row r="10961" ht="45.0" customHeight="true">
      <c r="A10961" t="s" s="4">
        <v>1770</v>
      </c>
      <c r="B10961" t="s" s="4">
        <v>14576</v>
      </c>
      <c r="C10961" t="s" s="4">
        <v>135</v>
      </c>
      <c r="D10961" t="s" s="4">
        <v>135</v>
      </c>
      <c r="E10961" t="s" s="4">
        <v>119</v>
      </c>
      <c r="F10961" t="s" s="4">
        <v>119</v>
      </c>
    </row>
    <row r="10962" ht="45.0" customHeight="true">
      <c r="A10962" t="s" s="4">
        <v>1770</v>
      </c>
      <c r="B10962" t="s" s="4">
        <v>14577</v>
      </c>
      <c r="C10962" t="s" s="4">
        <v>135</v>
      </c>
      <c r="D10962" t="s" s="4">
        <v>135</v>
      </c>
      <c r="E10962" t="s" s="4">
        <v>119</v>
      </c>
      <c r="F10962" t="s" s="4">
        <v>119</v>
      </c>
    </row>
    <row r="10963" ht="45.0" customHeight="true">
      <c r="A10963" t="s" s="4">
        <v>1770</v>
      </c>
      <c r="B10963" t="s" s="4">
        <v>14578</v>
      </c>
      <c r="C10963" t="s" s="4">
        <v>135</v>
      </c>
      <c r="D10963" t="s" s="4">
        <v>135</v>
      </c>
      <c r="E10963" t="s" s="4">
        <v>119</v>
      </c>
      <c r="F10963" t="s" s="4">
        <v>119</v>
      </c>
    </row>
    <row r="10964" ht="45.0" customHeight="true">
      <c r="A10964" t="s" s="4">
        <v>1770</v>
      </c>
      <c r="B10964" t="s" s="4">
        <v>14579</v>
      </c>
      <c r="C10964" t="s" s="4">
        <v>135</v>
      </c>
      <c r="D10964" t="s" s="4">
        <v>135</v>
      </c>
      <c r="E10964" t="s" s="4">
        <v>119</v>
      </c>
      <c r="F10964" t="s" s="4">
        <v>119</v>
      </c>
    </row>
    <row r="10965" ht="45.0" customHeight="true">
      <c r="A10965" t="s" s="4">
        <v>1770</v>
      </c>
      <c r="B10965" t="s" s="4">
        <v>14580</v>
      </c>
      <c r="C10965" t="s" s="4">
        <v>135</v>
      </c>
      <c r="D10965" t="s" s="4">
        <v>135</v>
      </c>
      <c r="E10965" t="s" s="4">
        <v>119</v>
      </c>
      <c r="F10965" t="s" s="4">
        <v>119</v>
      </c>
    </row>
    <row r="10966" ht="45.0" customHeight="true">
      <c r="A10966" t="s" s="4">
        <v>1770</v>
      </c>
      <c r="B10966" t="s" s="4">
        <v>14581</v>
      </c>
      <c r="C10966" t="s" s="4">
        <v>135</v>
      </c>
      <c r="D10966" t="s" s="4">
        <v>135</v>
      </c>
      <c r="E10966" t="s" s="4">
        <v>119</v>
      </c>
      <c r="F10966" t="s" s="4">
        <v>119</v>
      </c>
    </row>
    <row r="10967" ht="45.0" customHeight="true">
      <c r="A10967" t="s" s="4">
        <v>1770</v>
      </c>
      <c r="B10967" t="s" s="4">
        <v>14582</v>
      </c>
      <c r="C10967" t="s" s="4">
        <v>135</v>
      </c>
      <c r="D10967" t="s" s="4">
        <v>135</v>
      </c>
      <c r="E10967" t="s" s="4">
        <v>119</v>
      </c>
      <c r="F10967" t="s" s="4">
        <v>119</v>
      </c>
    </row>
    <row r="10968" ht="45.0" customHeight="true">
      <c r="A10968" t="s" s="4">
        <v>1770</v>
      </c>
      <c r="B10968" t="s" s="4">
        <v>14583</v>
      </c>
      <c r="C10968" t="s" s="4">
        <v>135</v>
      </c>
      <c r="D10968" t="s" s="4">
        <v>135</v>
      </c>
      <c r="E10968" t="s" s="4">
        <v>119</v>
      </c>
      <c r="F10968" t="s" s="4">
        <v>119</v>
      </c>
    </row>
    <row r="10969" ht="45.0" customHeight="true">
      <c r="A10969" t="s" s="4">
        <v>1770</v>
      </c>
      <c r="B10969" t="s" s="4">
        <v>14584</v>
      </c>
      <c r="C10969" t="s" s="4">
        <v>135</v>
      </c>
      <c r="D10969" t="s" s="4">
        <v>135</v>
      </c>
      <c r="E10969" t="s" s="4">
        <v>119</v>
      </c>
      <c r="F10969" t="s" s="4">
        <v>119</v>
      </c>
    </row>
    <row r="10970" ht="45.0" customHeight="true">
      <c r="A10970" t="s" s="4">
        <v>1770</v>
      </c>
      <c r="B10970" t="s" s="4">
        <v>14585</v>
      </c>
      <c r="C10970" t="s" s="4">
        <v>135</v>
      </c>
      <c r="D10970" t="s" s="4">
        <v>135</v>
      </c>
      <c r="E10970" t="s" s="4">
        <v>119</v>
      </c>
      <c r="F10970" t="s" s="4">
        <v>119</v>
      </c>
    </row>
    <row r="10971" ht="45.0" customHeight="true">
      <c r="A10971" t="s" s="4">
        <v>1770</v>
      </c>
      <c r="B10971" t="s" s="4">
        <v>14586</v>
      </c>
      <c r="C10971" t="s" s="4">
        <v>135</v>
      </c>
      <c r="D10971" t="s" s="4">
        <v>135</v>
      </c>
      <c r="E10971" t="s" s="4">
        <v>119</v>
      </c>
      <c r="F10971" t="s" s="4">
        <v>119</v>
      </c>
    </row>
    <row r="10972" ht="45.0" customHeight="true">
      <c r="A10972" t="s" s="4">
        <v>1770</v>
      </c>
      <c r="B10972" t="s" s="4">
        <v>14587</v>
      </c>
      <c r="C10972" t="s" s="4">
        <v>135</v>
      </c>
      <c r="D10972" t="s" s="4">
        <v>135</v>
      </c>
      <c r="E10972" t="s" s="4">
        <v>119</v>
      </c>
      <c r="F10972" t="s" s="4">
        <v>119</v>
      </c>
    </row>
    <row r="10973" ht="45.0" customHeight="true">
      <c r="A10973" t="s" s="4">
        <v>1770</v>
      </c>
      <c r="B10973" t="s" s="4">
        <v>14588</v>
      </c>
      <c r="C10973" t="s" s="4">
        <v>135</v>
      </c>
      <c r="D10973" t="s" s="4">
        <v>135</v>
      </c>
      <c r="E10973" t="s" s="4">
        <v>119</v>
      </c>
      <c r="F10973" t="s" s="4">
        <v>119</v>
      </c>
    </row>
    <row r="10974" ht="45.0" customHeight="true">
      <c r="A10974" t="s" s="4">
        <v>1770</v>
      </c>
      <c r="B10974" t="s" s="4">
        <v>14589</v>
      </c>
      <c r="C10974" t="s" s="4">
        <v>135</v>
      </c>
      <c r="D10974" t="s" s="4">
        <v>135</v>
      </c>
      <c r="E10974" t="s" s="4">
        <v>119</v>
      </c>
      <c r="F10974" t="s" s="4">
        <v>119</v>
      </c>
    </row>
    <row r="10975" ht="45.0" customHeight="true">
      <c r="A10975" t="s" s="4">
        <v>1770</v>
      </c>
      <c r="B10975" t="s" s="4">
        <v>14590</v>
      </c>
      <c r="C10975" t="s" s="4">
        <v>135</v>
      </c>
      <c r="D10975" t="s" s="4">
        <v>135</v>
      </c>
      <c r="E10975" t="s" s="4">
        <v>119</v>
      </c>
      <c r="F10975" t="s" s="4">
        <v>119</v>
      </c>
    </row>
    <row r="10976" ht="45.0" customHeight="true">
      <c r="A10976" t="s" s="4">
        <v>1770</v>
      </c>
      <c r="B10976" t="s" s="4">
        <v>14591</v>
      </c>
      <c r="C10976" t="s" s="4">
        <v>135</v>
      </c>
      <c r="D10976" t="s" s="4">
        <v>135</v>
      </c>
      <c r="E10976" t="s" s="4">
        <v>119</v>
      </c>
      <c r="F10976" t="s" s="4">
        <v>119</v>
      </c>
    </row>
    <row r="10977" ht="45.0" customHeight="true">
      <c r="A10977" t="s" s="4">
        <v>1770</v>
      </c>
      <c r="B10977" t="s" s="4">
        <v>14592</v>
      </c>
      <c r="C10977" t="s" s="4">
        <v>135</v>
      </c>
      <c r="D10977" t="s" s="4">
        <v>135</v>
      </c>
      <c r="E10977" t="s" s="4">
        <v>119</v>
      </c>
      <c r="F10977" t="s" s="4">
        <v>119</v>
      </c>
    </row>
    <row r="10978" ht="45.0" customHeight="true">
      <c r="A10978" t="s" s="4">
        <v>1770</v>
      </c>
      <c r="B10978" t="s" s="4">
        <v>14593</v>
      </c>
      <c r="C10978" t="s" s="4">
        <v>135</v>
      </c>
      <c r="D10978" t="s" s="4">
        <v>135</v>
      </c>
      <c r="E10978" t="s" s="4">
        <v>119</v>
      </c>
      <c r="F10978" t="s" s="4">
        <v>119</v>
      </c>
    </row>
    <row r="10979" ht="45.0" customHeight="true">
      <c r="A10979" t="s" s="4">
        <v>1770</v>
      </c>
      <c r="B10979" t="s" s="4">
        <v>14594</v>
      </c>
      <c r="C10979" t="s" s="4">
        <v>135</v>
      </c>
      <c r="D10979" t="s" s="4">
        <v>135</v>
      </c>
      <c r="E10979" t="s" s="4">
        <v>119</v>
      </c>
      <c r="F10979" t="s" s="4">
        <v>119</v>
      </c>
    </row>
    <row r="10980" ht="45.0" customHeight="true">
      <c r="A10980" t="s" s="4">
        <v>1770</v>
      </c>
      <c r="B10980" t="s" s="4">
        <v>14595</v>
      </c>
      <c r="C10980" t="s" s="4">
        <v>135</v>
      </c>
      <c r="D10980" t="s" s="4">
        <v>135</v>
      </c>
      <c r="E10980" t="s" s="4">
        <v>119</v>
      </c>
      <c r="F10980" t="s" s="4">
        <v>119</v>
      </c>
    </row>
    <row r="10981" ht="45.0" customHeight="true">
      <c r="A10981" t="s" s="4">
        <v>1770</v>
      </c>
      <c r="B10981" t="s" s="4">
        <v>14596</v>
      </c>
      <c r="C10981" t="s" s="4">
        <v>135</v>
      </c>
      <c r="D10981" t="s" s="4">
        <v>135</v>
      </c>
      <c r="E10981" t="s" s="4">
        <v>119</v>
      </c>
      <c r="F10981" t="s" s="4">
        <v>119</v>
      </c>
    </row>
    <row r="10982" ht="45.0" customHeight="true">
      <c r="A10982" t="s" s="4">
        <v>1777</v>
      </c>
      <c r="B10982" t="s" s="4">
        <v>14597</v>
      </c>
      <c r="C10982" t="s" s="4">
        <v>135</v>
      </c>
      <c r="D10982" t="s" s="4">
        <v>135</v>
      </c>
      <c r="E10982" t="s" s="4">
        <v>119</v>
      </c>
      <c r="F10982" t="s" s="4">
        <v>119</v>
      </c>
    </row>
    <row r="10983" ht="45.0" customHeight="true">
      <c r="A10983" t="s" s="4">
        <v>1777</v>
      </c>
      <c r="B10983" t="s" s="4">
        <v>14598</v>
      </c>
      <c r="C10983" t="s" s="4">
        <v>135</v>
      </c>
      <c r="D10983" t="s" s="4">
        <v>135</v>
      </c>
      <c r="E10983" t="s" s="4">
        <v>119</v>
      </c>
      <c r="F10983" t="s" s="4">
        <v>119</v>
      </c>
    </row>
    <row r="10984" ht="45.0" customHeight="true">
      <c r="A10984" t="s" s="4">
        <v>1777</v>
      </c>
      <c r="B10984" t="s" s="4">
        <v>14599</v>
      </c>
      <c r="C10984" t="s" s="4">
        <v>135</v>
      </c>
      <c r="D10984" t="s" s="4">
        <v>135</v>
      </c>
      <c r="E10984" t="s" s="4">
        <v>119</v>
      </c>
      <c r="F10984" t="s" s="4">
        <v>119</v>
      </c>
    </row>
    <row r="10985" ht="45.0" customHeight="true">
      <c r="A10985" t="s" s="4">
        <v>1777</v>
      </c>
      <c r="B10985" t="s" s="4">
        <v>14600</v>
      </c>
      <c r="C10985" t="s" s="4">
        <v>135</v>
      </c>
      <c r="D10985" t="s" s="4">
        <v>135</v>
      </c>
      <c r="E10985" t="s" s="4">
        <v>119</v>
      </c>
      <c r="F10985" t="s" s="4">
        <v>119</v>
      </c>
    </row>
    <row r="10986" ht="45.0" customHeight="true">
      <c r="A10986" t="s" s="4">
        <v>1777</v>
      </c>
      <c r="B10986" t="s" s="4">
        <v>14601</v>
      </c>
      <c r="C10986" t="s" s="4">
        <v>135</v>
      </c>
      <c r="D10986" t="s" s="4">
        <v>135</v>
      </c>
      <c r="E10986" t="s" s="4">
        <v>119</v>
      </c>
      <c r="F10986" t="s" s="4">
        <v>119</v>
      </c>
    </row>
    <row r="10987" ht="45.0" customHeight="true">
      <c r="A10987" t="s" s="4">
        <v>1777</v>
      </c>
      <c r="B10987" t="s" s="4">
        <v>14602</v>
      </c>
      <c r="C10987" t="s" s="4">
        <v>135</v>
      </c>
      <c r="D10987" t="s" s="4">
        <v>135</v>
      </c>
      <c r="E10987" t="s" s="4">
        <v>119</v>
      </c>
      <c r="F10987" t="s" s="4">
        <v>119</v>
      </c>
    </row>
    <row r="10988" ht="45.0" customHeight="true">
      <c r="A10988" t="s" s="4">
        <v>1777</v>
      </c>
      <c r="B10988" t="s" s="4">
        <v>14603</v>
      </c>
      <c r="C10988" t="s" s="4">
        <v>135</v>
      </c>
      <c r="D10988" t="s" s="4">
        <v>135</v>
      </c>
      <c r="E10988" t="s" s="4">
        <v>119</v>
      </c>
      <c r="F10988" t="s" s="4">
        <v>119</v>
      </c>
    </row>
    <row r="10989" ht="45.0" customHeight="true">
      <c r="A10989" t="s" s="4">
        <v>1777</v>
      </c>
      <c r="B10989" t="s" s="4">
        <v>14604</v>
      </c>
      <c r="C10989" t="s" s="4">
        <v>135</v>
      </c>
      <c r="D10989" t="s" s="4">
        <v>135</v>
      </c>
      <c r="E10989" t="s" s="4">
        <v>119</v>
      </c>
      <c r="F10989" t="s" s="4">
        <v>119</v>
      </c>
    </row>
    <row r="10990" ht="45.0" customHeight="true">
      <c r="A10990" t="s" s="4">
        <v>1777</v>
      </c>
      <c r="B10990" t="s" s="4">
        <v>14605</v>
      </c>
      <c r="C10990" t="s" s="4">
        <v>135</v>
      </c>
      <c r="D10990" t="s" s="4">
        <v>135</v>
      </c>
      <c r="E10990" t="s" s="4">
        <v>119</v>
      </c>
      <c r="F10990" t="s" s="4">
        <v>119</v>
      </c>
    </row>
    <row r="10991" ht="45.0" customHeight="true">
      <c r="A10991" t="s" s="4">
        <v>1777</v>
      </c>
      <c r="B10991" t="s" s="4">
        <v>14606</v>
      </c>
      <c r="C10991" t="s" s="4">
        <v>135</v>
      </c>
      <c r="D10991" t="s" s="4">
        <v>135</v>
      </c>
      <c r="E10991" t="s" s="4">
        <v>119</v>
      </c>
      <c r="F10991" t="s" s="4">
        <v>119</v>
      </c>
    </row>
    <row r="10992" ht="45.0" customHeight="true">
      <c r="A10992" t="s" s="4">
        <v>1777</v>
      </c>
      <c r="B10992" t="s" s="4">
        <v>14607</v>
      </c>
      <c r="C10992" t="s" s="4">
        <v>135</v>
      </c>
      <c r="D10992" t="s" s="4">
        <v>135</v>
      </c>
      <c r="E10992" t="s" s="4">
        <v>119</v>
      </c>
      <c r="F10992" t="s" s="4">
        <v>119</v>
      </c>
    </row>
    <row r="10993" ht="45.0" customHeight="true">
      <c r="A10993" t="s" s="4">
        <v>1777</v>
      </c>
      <c r="B10993" t="s" s="4">
        <v>14608</v>
      </c>
      <c r="C10993" t="s" s="4">
        <v>135</v>
      </c>
      <c r="D10993" t="s" s="4">
        <v>135</v>
      </c>
      <c r="E10993" t="s" s="4">
        <v>119</v>
      </c>
      <c r="F10993" t="s" s="4">
        <v>119</v>
      </c>
    </row>
    <row r="10994" ht="45.0" customHeight="true">
      <c r="A10994" t="s" s="4">
        <v>1777</v>
      </c>
      <c r="B10994" t="s" s="4">
        <v>14609</v>
      </c>
      <c r="C10994" t="s" s="4">
        <v>135</v>
      </c>
      <c r="D10994" t="s" s="4">
        <v>135</v>
      </c>
      <c r="E10994" t="s" s="4">
        <v>119</v>
      </c>
      <c r="F10994" t="s" s="4">
        <v>119</v>
      </c>
    </row>
    <row r="10995" ht="45.0" customHeight="true">
      <c r="A10995" t="s" s="4">
        <v>1777</v>
      </c>
      <c r="B10995" t="s" s="4">
        <v>14610</v>
      </c>
      <c r="C10995" t="s" s="4">
        <v>135</v>
      </c>
      <c r="D10995" t="s" s="4">
        <v>135</v>
      </c>
      <c r="E10995" t="s" s="4">
        <v>119</v>
      </c>
      <c r="F10995" t="s" s="4">
        <v>119</v>
      </c>
    </row>
    <row r="10996" ht="45.0" customHeight="true">
      <c r="A10996" t="s" s="4">
        <v>1777</v>
      </c>
      <c r="B10996" t="s" s="4">
        <v>14611</v>
      </c>
      <c r="C10996" t="s" s="4">
        <v>135</v>
      </c>
      <c r="D10996" t="s" s="4">
        <v>135</v>
      </c>
      <c r="E10996" t="s" s="4">
        <v>119</v>
      </c>
      <c r="F10996" t="s" s="4">
        <v>119</v>
      </c>
    </row>
    <row r="10997" ht="45.0" customHeight="true">
      <c r="A10997" t="s" s="4">
        <v>1777</v>
      </c>
      <c r="B10997" t="s" s="4">
        <v>14612</v>
      </c>
      <c r="C10997" t="s" s="4">
        <v>135</v>
      </c>
      <c r="D10997" t="s" s="4">
        <v>135</v>
      </c>
      <c r="E10997" t="s" s="4">
        <v>119</v>
      </c>
      <c r="F10997" t="s" s="4">
        <v>119</v>
      </c>
    </row>
    <row r="10998" ht="45.0" customHeight="true">
      <c r="A10998" t="s" s="4">
        <v>1777</v>
      </c>
      <c r="B10998" t="s" s="4">
        <v>14613</v>
      </c>
      <c r="C10998" t="s" s="4">
        <v>135</v>
      </c>
      <c r="D10998" t="s" s="4">
        <v>135</v>
      </c>
      <c r="E10998" t="s" s="4">
        <v>119</v>
      </c>
      <c r="F10998" t="s" s="4">
        <v>119</v>
      </c>
    </row>
    <row r="10999" ht="45.0" customHeight="true">
      <c r="A10999" t="s" s="4">
        <v>1777</v>
      </c>
      <c r="B10999" t="s" s="4">
        <v>14614</v>
      </c>
      <c r="C10999" t="s" s="4">
        <v>135</v>
      </c>
      <c r="D10999" t="s" s="4">
        <v>135</v>
      </c>
      <c r="E10999" t="s" s="4">
        <v>119</v>
      </c>
      <c r="F10999" t="s" s="4">
        <v>119</v>
      </c>
    </row>
    <row r="11000" ht="45.0" customHeight="true">
      <c r="A11000" t="s" s="4">
        <v>1777</v>
      </c>
      <c r="B11000" t="s" s="4">
        <v>14615</v>
      </c>
      <c r="C11000" t="s" s="4">
        <v>135</v>
      </c>
      <c r="D11000" t="s" s="4">
        <v>135</v>
      </c>
      <c r="E11000" t="s" s="4">
        <v>119</v>
      </c>
      <c r="F11000" t="s" s="4">
        <v>119</v>
      </c>
    </row>
    <row r="11001" ht="45.0" customHeight="true">
      <c r="A11001" t="s" s="4">
        <v>1777</v>
      </c>
      <c r="B11001" t="s" s="4">
        <v>14616</v>
      </c>
      <c r="C11001" t="s" s="4">
        <v>135</v>
      </c>
      <c r="D11001" t="s" s="4">
        <v>135</v>
      </c>
      <c r="E11001" t="s" s="4">
        <v>119</v>
      </c>
      <c r="F11001" t="s" s="4">
        <v>119</v>
      </c>
    </row>
    <row r="11002" ht="45.0" customHeight="true">
      <c r="A11002" t="s" s="4">
        <v>1777</v>
      </c>
      <c r="B11002" t="s" s="4">
        <v>14617</v>
      </c>
      <c r="C11002" t="s" s="4">
        <v>135</v>
      </c>
      <c r="D11002" t="s" s="4">
        <v>135</v>
      </c>
      <c r="E11002" t="s" s="4">
        <v>119</v>
      </c>
      <c r="F11002" t="s" s="4">
        <v>119</v>
      </c>
    </row>
    <row r="11003" ht="45.0" customHeight="true">
      <c r="A11003" t="s" s="4">
        <v>1787</v>
      </c>
      <c r="B11003" t="s" s="4">
        <v>14618</v>
      </c>
      <c r="C11003" t="s" s="4">
        <v>135</v>
      </c>
      <c r="D11003" t="s" s="4">
        <v>135</v>
      </c>
      <c r="E11003" t="s" s="4">
        <v>119</v>
      </c>
      <c r="F11003" t="s" s="4">
        <v>119</v>
      </c>
    </row>
    <row r="11004" ht="45.0" customHeight="true">
      <c r="A11004" t="s" s="4">
        <v>1787</v>
      </c>
      <c r="B11004" t="s" s="4">
        <v>14619</v>
      </c>
      <c r="C11004" t="s" s="4">
        <v>135</v>
      </c>
      <c r="D11004" t="s" s="4">
        <v>135</v>
      </c>
      <c r="E11004" t="s" s="4">
        <v>119</v>
      </c>
      <c r="F11004" t="s" s="4">
        <v>119</v>
      </c>
    </row>
    <row r="11005" ht="45.0" customHeight="true">
      <c r="A11005" t="s" s="4">
        <v>1787</v>
      </c>
      <c r="B11005" t="s" s="4">
        <v>14620</v>
      </c>
      <c r="C11005" t="s" s="4">
        <v>135</v>
      </c>
      <c r="D11005" t="s" s="4">
        <v>135</v>
      </c>
      <c r="E11005" t="s" s="4">
        <v>119</v>
      </c>
      <c r="F11005" t="s" s="4">
        <v>119</v>
      </c>
    </row>
    <row r="11006" ht="45.0" customHeight="true">
      <c r="A11006" t="s" s="4">
        <v>1787</v>
      </c>
      <c r="B11006" t="s" s="4">
        <v>14621</v>
      </c>
      <c r="C11006" t="s" s="4">
        <v>135</v>
      </c>
      <c r="D11006" t="s" s="4">
        <v>135</v>
      </c>
      <c r="E11006" t="s" s="4">
        <v>119</v>
      </c>
      <c r="F11006" t="s" s="4">
        <v>119</v>
      </c>
    </row>
    <row r="11007" ht="45.0" customHeight="true">
      <c r="A11007" t="s" s="4">
        <v>1787</v>
      </c>
      <c r="B11007" t="s" s="4">
        <v>14622</v>
      </c>
      <c r="C11007" t="s" s="4">
        <v>135</v>
      </c>
      <c r="D11007" t="s" s="4">
        <v>135</v>
      </c>
      <c r="E11007" t="s" s="4">
        <v>119</v>
      </c>
      <c r="F11007" t="s" s="4">
        <v>119</v>
      </c>
    </row>
    <row r="11008" ht="45.0" customHeight="true">
      <c r="A11008" t="s" s="4">
        <v>1787</v>
      </c>
      <c r="B11008" t="s" s="4">
        <v>14623</v>
      </c>
      <c r="C11008" t="s" s="4">
        <v>135</v>
      </c>
      <c r="D11008" t="s" s="4">
        <v>135</v>
      </c>
      <c r="E11008" t="s" s="4">
        <v>119</v>
      </c>
      <c r="F11008" t="s" s="4">
        <v>119</v>
      </c>
    </row>
    <row r="11009" ht="45.0" customHeight="true">
      <c r="A11009" t="s" s="4">
        <v>1787</v>
      </c>
      <c r="B11009" t="s" s="4">
        <v>14624</v>
      </c>
      <c r="C11009" t="s" s="4">
        <v>135</v>
      </c>
      <c r="D11009" t="s" s="4">
        <v>135</v>
      </c>
      <c r="E11009" t="s" s="4">
        <v>119</v>
      </c>
      <c r="F11009" t="s" s="4">
        <v>119</v>
      </c>
    </row>
    <row r="11010" ht="45.0" customHeight="true">
      <c r="A11010" t="s" s="4">
        <v>1787</v>
      </c>
      <c r="B11010" t="s" s="4">
        <v>14625</v>
      </c>
      <c r="C11010" t="s" s="4">
        <v>135</v>
      </c>
      <c r="D11010" t="s" s="4">
        <v>135</v>
      </c>
      <c r="E11010" t="s" s="4">
        <v>119</v>
      </c>
      <c r="F11010" t="s" s="4">
        <v>119</v>
      </c>
    </row>
    <row r="11011" ht="45.0" customHeight="true">
      <c r="A11011" t="s" s="4">
        <v>1787</v>
      </c>
      <c r="B11011" t="s" s="4">
        <v>14626</v>
      </c>
      <c r="C11011" t="s" s="4">
        <v>135</v>
      </c>
      <c r="D11011" t="s" s="4">
        <v>135</v>
      </c>
      <c r="E11011" t="s" s="4">
        <v>119</v>
      </c>
      <c r="F11011" t="s" s="4">
        <v>119</v>
      </c>
    </row>
    <row r="11012" ht="45.0" customHeight="true">
      <c r="A11012" t="s" s="4">
        <v>1787</v>
      </c>
      <c r="B11012" t="s" s="4">
        <v>14627</v>
      </c>
      <c r="C11012" t="s" s="4">
        <v>135</v>
      </c>
      <c r="D11012" t="s" s="4">
        <v>135</v>
      </c>
      <c r="E11012" t="s" s="4">
        <v>119</v>
      </c>
      <c r="F11012" t="s" s="4">
        <v>119</v>
      </c>
    </row>
    <row r="11013" ht="45.0" customHeight="true">
      <c r="A11013" t="s" s="4">
        <v>1787</v>
      </c>
      <c r="B11013" t="s" s="4">
        <v>14628</v>
      </c>
      <c r="C11013" t="s" s="4">
        <v>135</v>
      </c>
      <c r="D11013" t="s" s="4">
        <v>135</v>
      </c>
      <c r="E11013" t="s" s="4">
        <v>119</v>
      </c>
      <c r="F11013" t="s" s="4">
        <v>119</v>
      </c>
    </row>
    <row r="11014" ht="45.0" customHeight="true">
      <c r="A11014" t="s" s="4">
        <v>1787</v>
      </c>
      <c r="B11014" t="s" s="4">
        <v>14629</v>
      </c>
      <c r="C11014" t="s" s="4">
        <v>135</v>
      </c>
      <c r="D11014" t="s" s="4">
        <v>135</v>
      </c>
      <c r="E11014" t="s" s="4">
        <v>119</v>
      </c>
      <c r="F11014" t="s" s="4">
        <v>119</v>
      </c>
    </row>
    <row r="11015" ht="45.0" customHeight="true">
      <c r="A11015" t="s" s="4">
        <v>1787</v>
      </c>
      <c r="B11015" t="s" s="4">
        <v>14630</v>
      </c>
      <c r="C11015" t="s" s="4">
        <v>135</v>
      </c>
      <c r="D11015" t="s" s="4">
        <v>135</v>
      </c>
      <c r="E11015" t="s" s="4">
        <v>119</v>
      </c>
      <c r="F11015" t="s" s="4">
        <v>119</v>
      </c>
    </row>
    <row r="11016" ht="45.0" customHeight="true">
      <c r="A11016" t="s" s="4">
        <v>1787</v>
      </c>
      <c r="B11016" t="s" s="4">
        <v>14631</v>
      </c>
      <c r="C11016" t="s" s="4">
        <v>135</v>
      </c>
      <c r="D11016" t="s" s="4">
        <v>135</v>
      </c>
      <c r="E11016" t="s" s="4">
        <v>119</v>
      </c>
      <c r="F11016" t="s" s="4">
        <v>119</v>
      </c>
    </row>
    <row r="11017" ht="45.0" customHeight="true">
      <c r="A11017" t="s" s="4">
        <v>1787</v>
      </c>
      <c r="B11017" t="s" s="4">
        <v>14632</v>
      </c>
      <c r="C11017" t="s" s="4">
        <v>135</v>
      </c>
      <c r="D11017" t="s" s="4">
        <v>135</v>
      </c>
      <c r="E11017" t="s" s="4">
        <v>119</v>
      </c>
      <c r="F11017" t="s" s="4">
        <v>119</v>
      </c>
    </row>
    <row r="11018" ht="45.0" customHeight="true">
      <c r="A11018" t="s" s="4">
        <v>1787</v>
      </c>
      <c r="B11018" t="s" s="4">
        <v>14633</v>
      </c>
      <c r="C11018" t="s" s="4">
        <v>135</v>
      </c>
      <c r="D11018" t="s" s="4">
        <v>135</v>
      </c>
      <c r="E11018" t="s" s="4">
        <v>119</v>
      </c>
      <c r="F11018" t="s" s="4">
        <v>119</v>
      </c>
    </row>
    <row r="11019" ht="45.0" customHeight="true">
      <c r="A11019" t="s" s="4">
        <v>1787</v>
      </c>
      <c r="B11019" t="s" s="4">
        <v>14634</v>
      </c>
      <c r="C11019" t="s" s="4">
        <v>135</v>
      </c>
      <c r="D11019" t="s" s="4">
        <v>135</v>
      </c>
      <c r="E11019" t="s" s="4">
        <v>119</v>
      </c>
      <c r="F11019" t="s" s="4">
        <v>119</v>
      </c>
    </row>
    <row r="11020" ht="45.0" customHeight="true">
      <c r="A11020" t="s" s="4">
        <v>1787</v>
      </c>
      <c r="B11020" t="s" s="4">
        <v>14635</v>
      </c>
      <c r="C11020" t="s" s="4">
        <v>135</v>
      </c>
      <c r="D11020" t="s" s="4">
        <v>135</v>
      </c>
      <c r="E11020" t="s" s="4">
        <v>119</v>
      </c>
      <c r="F11020" t="s" s="4">
        <v>119</v>
      </c>
    </row>
    <row r="11021" ht="45.0" customHeight="true">
      <c r="A11021" t="s" s="4">
        <v>1787</v>
      </c>
      <c r="B11021" t="s" s="4">
        <v>14636</v>
      </c>
      <c r="C11021" t="s" s="4">
        <v>135</v>
      </c>
      <c r="D11021" t="s" s="4">
        <v>135</v>
      </c>
      <c r="E11021" t="s" s="4">
        <v>119</v>
      </c>
      <c r="F11021" t="s" s="4">
        <v>119</v>
      </c>
    </row>
    <row r="11022" ht="45.0" customHeight="true">
      <c r="A11022" t="s" s="4">
        <v>1787</v>
      </c>
      <c r="B11022" t="s" s="4">
        <v>14637</v>
      </c>
      <c r="C11022" t="s" s="4">
        <v>135</v>
      </c>
      <c r="D11022" t="s" s="4">
        <v>135</v>
      </c>
      <c r="E11022" t="s" s="4">
        <v>119</v>
      </c>
      <c r="F11022" t="s" s="4">
        <v>119</v>
      </c>
    </row>
    <row r="11023" ht="45.0" customHeight="true">
      <c r="A11023" t="s" s="4">
        <v>1787</v>
      </c>
      <c r="B11023" t="s" s="4">
        <v>14638</v>
      </c>
      <c r="C11023" t="s" s="4">
        <v>135</v>
      </c>
      <c r="D11023" t="s" s="4">
        <v>135</v>
      </c>
      <c r="E11023" t="s" s="4">
        <v>119</v>
      </c>
      <c r="F11023" t="s" s="4">
        <v>119</v>
      </c>
    </row>
    <row r="11024" ht="45.0" customHeight="true">
      <c r="A11024" t="s" s="4">
        <v>1795</v>
      </c>
      <c r="B11024" t="s" s="4">
        <v>14639</v>
      </c>
      <c r="C11024" t="s" s="4">
        <v>135</v>
      </c>
      <c r="D11024" t="s" s="4">
        <v>135</v>
      </c>
      <c r="E11024" t="s" s="4">
        <v>119</v>
      </c>
      <c r="F11024" t="s" s="4">
        <v>119</v>
      </c>
    </row>
    <row r="11025" ht="45.0" customHeight="true">
      <c r="A11025" t="s" s="4">
        <v>1795</v>
      </c>
      <c r="B11025" t="s" s="4">
        <v>14640</v>
      </c>
      <c r="C11025" t="s" s="4">
        <v>135</v>
      </c>
      <c r="D11025" t="s" s="4">
        <v>135</v>
      </c>
      <c r="E11025" t="s" s="4">
        <v>119</v>
      </c>
      <c r="F11025" t="s" s="4">
        <v>119</v>
      </c>
    </row>
    <row r="11026" ht="45.0" customHeight="true">
      <c r="A11026" t="s" s="4">
        <v>1795</v>
      </c>
      <c r="B11026" t="s" s="4">
        <v>14641</v>
      </c>
      <c r="C11026" t="s" s="4">
        <v>135</v>
      </c>
      <c r="D11026" t="s" s="4">
        <v>135</v>
      </c>
      <c r="E11026" t="s" s="4">
        <v>119</v>
      </c>
      <c r="F11026" t="s" s="4">
        <v>119</v>
      </c>
    </row>
    <row r="11027" ht="45.0" customHeight="true">
      <c r="A11027" t="s" s="4">
        <v>1795</v>
      </c>
      <c r="B11027" t="s" s="4">
        <v>14642</v>
      </c>
      <c r="C11027" t="s" s="4">
        <v>135</v>
      </c>
      <c r="D11027" t="s" s="4">
        <v>135</v>
      </c>
      <c r="E11027" t="s" s="4">
        <v>119</v>
      </c>
      <c r="F11027" t="s" s="4">
        <v>119</v>
      </c>
    </row>
    <row r="11028" ht="45.0" customHeight="true">
      <c r="A11028" t="s" s="4">
        <v>1795</v>
      </c>
      <c r="B11028" t="s" s="4">
        <v>14643</v>
      </c>
      <c r="C11028" t="s" s="4">
        <v>135</v>
      </c>
      <c r="D11028" t="s" s="4">
        <v>135</v>
      </c>
      <c r="E11028" t="s" s="4">
        <v>119</v>
      </c>
      <c r="F11028" t="s" s="4">
        <v>119</v>
      </c>
    </row>
    <row r="11029" ht="45.0" customHeight="true">
      <c r="A11029" t="s" s="4">
        <v>1795</v>
      </c>
      <c r="B11029" t="s" s="4">
        <v>14644</v>
      </c>
      <c r="C11029" t="s" s="4">
        <v>135</v>
      </c>
      <c r="D11029" t="s" s="4">
        <v>135</v>
      </c>
      <c r="E11029" t="s" s="4">
        <v>119</v>
      </c>
      <c r="F11029" t="s" s="4">
        <v>119</v>
      </c>
    </row>
    <row r="11030" ht="45.0" customHeight="true">
      <c r="A11030" t="s" s="4">
        <v>1795</v>
      </c>
      <c r="B11030" t="s" s="4">
        <v>14645</v>
      </c>
      <c r="C11030" t="s" s="4">
        <v>135</v>
      </c>
      <c r="D11030" t="s" s="4">
        <v>135</v>
      </c>
      <c r="E11030" t="s" s="4">
        <v>119</v>
      </c>
      <c r="F11030" t="s" s="4">
        <v>119</v>
      </c>
    </row>
    <row r="11031" ht="45.0" customHeight="true">
      <c r="A11031" t="s" s="4">
        <v>1795</v>
      </c>
      <c r="B11031" t="s" s="4">
        <v>14646</v>
      </c>
      <c r="C11031" t="s" s="4">
        <v>135</v>
      </c>
      <c r="D11031" t="s" s="4">
        <v>135</v>
      </c>
      <c r="E11031" t="s" s="4">
        <v>119</v>
      </c>
      <c r="F11031" t="s" s="4">
        <v>119</v>
      </c>
    </row>
    <row r="11032" ht="45.0" customHeight="true">
      <c r="A11032" t="s" s="4">
        <v>1795</v>
      </c>
      <c r="B11032" t="s" s="4">
        <v>14647</v>
      </c>
      <c r="C11032" t="s" s="4">
        <v>135</v>
      </c>
      <c r="D11032" t="s" s="4">
        <v>135</v>
      </c>
      <c r="E11032" t="s" s="4">
        <v>119</v>
      </c>
      <c r="F11032" t="s" s="4">
        <v>119</v>
      </c>
    </row>
    <row r="11033" ht="45.0" customHeight="true">
      <c r="A11033" t="s" s="4">
        <v>1795</v>
      </c>
      <c r="B11033" t="s" s="4">
        <v>14648</v>
      </c>
      <c r="C11033" t="s" s="4">
        <v>135</v>
      </c>
      <c r="D11033" t="s" s="4">
        <v>135</v>
      </c>
      <c r="E11033" t="s" s="4">
        <v>119</v>
      </c>
      <c r="F11033" t="s" s="4">
        <v>119</v>
      </c>
    </row>
    <row r="11034" ht="45.0" customHeight="true">
      <c r="A11034" t="s" s="4">
        <v>1795</v>
      </c>
      <c r="B11034" t="s" s="4">
        <v>14649</v>
      </c>
      <c r="C11034" t="s" s="4">
        <v>135</v>
      </c>
      <c r="D11034" t="s" s="4">
        <v>135</v>
      </c>
      <c r="E11034" t="s" s="4">
        <v>119</v>
      </c>
      <c r="F11034" t="s" s="4">
        <v>119</v>
      </c>
    </row>
    <row r="11035" ht="45.0" customHeight="true">
      <c r="A11035" t="s" s="4">
        <v>1795</v>
      </c>
      <c r="B11035" t="s" s="4">
        <v>14650</v>
      </c>
      <c r="C11035" t="s" s="4">
        <v>135</v>
      </c>
      <c r="D11035" t="s" s="4">
        <v>135</v>
      </c>
      <c r="E11035" t="s" s="4">
        <v>119</v>
      </c>
      <c r="F11035" t="s" s="4">
        <v>119</v>
      </c>
    </row>
    <row r="11036" ht="45.0" customHeight="true">
      <c r="A11036" t="s" s="4">
        <v>1795</v>
      </c>
      <c r="B11036" t="s" s="4">
        <v>14651</v>
      </c>
      <c r="C11036" t="s" s="4">
        <v>135</v>
      </c>
      <c r="D11036" t="s" s="4">
        <v>135</v>
      </c>
      <c r="E11036" t="s" s="4">
        <v>119</v>
      </c>
      <c r="F11036" t="s" s="4">
        <v>119</v>
      </c>
    </row>
    <row r="11037" ht="45.0" customHeight="true">
      <c r="A11037" t="s" s="4">
        <v>1795</v>
      </c>
      <c r="B11037" t="s" s="4">
        <v>14652</v>
      </c>
      <c r="C11037" t="s" s="4">
        <v>135</v>
      </c>
      <c r="D11037" t="s" s="4">
        <v>135</v>
      </c>
      <c r="E11037" t="s" s="4">
        <v>119</v>
      </c>
      <c r="F11037" t="s" s="4">
        <v>119</v>
      </c>
    </row>
    <row r="11038" ht="45.0" customHeight="true">
      <c r="A11038" t="s" s="4">
        <v>1795</v>
      </c>
      <c r="B11038" t="s" s="4">
        <v>14653</v>
      </c>
      <c r="C11038" t="s" s="4">
        <v>135</v>
      </c>
      <c r="D11038" t="s" s="4">
        <v>135</v>
      </c>
      <c r="E11038" t="s" s="4">
        <v>119</v>
      </c>
      <c r="F11038" t="s" s="4">
        <v>119</v>
      </c>
    </row>
    <row r="11039" ht="45.0" customHeight="true">
      <c r="A11039" t="s" s="4">
        <v>1795</v>
      </c>
      <c r="B11039" t="s" s="4">
        <v>14654</v>
      </c>
      <c r="C11039" t="s" s="4">
        <v>135</v>
      </c>
      <c r="D11039" t="s" s="4">
        <v>135</v>
      </c>
      <c r="E11039" t="s" s="4">
        <v>119</v>
      </c>
      <c r="F11039" t="s" s="4">
        <v>119</v>
      </c>
    </row>
    <row r="11040" ht="45.0" customHeight="true">
      <c r="A11040" t="s" s="4">
        <v>1795</v>
      </c>
      <c r="B11040" t="s" s="4">
        <v>14655</v>
      </c>
      <c r="C11040" t="s" s="4">
        <v>135</v>
      </c>
      <c r="D11040" t="s" s="4">
        <v>135</v>
      </c>
      <c r="E11040" t="s" s="4">
        <v>119</v>
      </c>
      <c r="F11040" t="s" s="4">
        <v>119</v>
      </c>
    </row>
    <row r="11041" ht="45.0" customHeight="true">
      <c r="A11041" t="s" s="4">
        <v>1795</v>
      </c>
      <c r="B11041" t="s" s="4">
        <v>14656</v>
      </c>
      <c r="C11041" t="s" s="4">
        <v>135</v>
      </c>
      <c r="D11041" t="s" s="4">
        <v>135</v>
      </c>
      <c r="E11041" t="s" s="4">
        <v>119</v>
      </c>
      <c r="F11041" t="s" s="4">
        <v>119</v>
      </c>
    </row>
    <row r="11042" ht="45.0" customHeight="true">
      <c r="A11042" t="s" s="4">
        <v>1795</v>
      </c>
      <c r="B11042" t="s" s="4">
        <v>14657</v>
      </c>
      <c r="C11042" t="s" s="4">
        <v>135</v>
      </c>
      <c r="D11042" t="s" s="4">
        <v>135</v>
      </c>
      <c r="E11042" t="s" s="4">
        <v>119</v>
      </c>
      <c r="F11042" t="s" s="4">
        <v>119</v>
      </c>
    </row>
    <row r="11043" ht="45.0" customHeight="true">
      <c r="A11043" t="s" s="4">
        <v>1795</v>
      </c>
      <c r="B11043" t="s" s="4">
        <v>14658</v>
      </c>
      <c r="C11043" t="s" s="4">
        <v>135</v>
      </c>
      <c r="D11043" t="s" s="4">
        <v>135</v>
      </c>
      <c r="E11043" t="s" s="4">
        <v>119</v>
      </c>
      <c r="F11043" t="s" s="4">
        <v>119</v>
      </c>
    </row>
    <row r="11044" ht="45.0" customHeight="true">
      <c r="A11044" t="s" s="4">
        <v>1795</v>
      </c>
      <c r="B11044" t="s" s="4">
        <v>14659</v>
      </c>
      <c r="C11044" t="s" s="4">
        <v>135</v>
      </c>
      <c r="D11044" t="s" s="4">
        <v>135</v>
      </c>
      <c r="E11044" t="s" s="4">
        <v>119</v>
      </c>
      <c r="F11044" t="s" s="4">
        <v>119</v>
      </c>
    </row>
    <row r="11045" ht="45.0" customHeight="true">
      <c r="A11045" t="s" s="4">
        <v>1805</v>
      </c>
      <c r="B11045" t="s" s="4">
        <v>14660</v>
      </c>
      <c r="C11045" t="s" s="4">
        <v>135</v>
      </c>
      <c r="D11045" t="s" s="4">
        <v>135</v>
      </c>
      <c r="E11045" t="s" s="4">
        <v>119</v>
      </c>
      <c r="F11045" t="s" s="4">
        <v>119</v>
      </c>
    </row>
    <row r="11046" ht="45.0" customHeight="true">
      <c r="A11046" t="s" s="4">
        <v>1805</v>
      </c>
      <c r="B11046" t="s" s="4">
        <v>14661</v>
      </c>
      <c r="C11046" t="s" s="4">
        <v>135</v>
      </c>
      <c r="D11046" t="s" s="4">
        <v>135</v>
      </c>
      <c r="E11046" t="s" s="4">
        <v>119</v>
      </c>
      <c r="F11046" t="s" s="4">
        <v>119</v>
      </c>
    </row>
    <row r="11047" ht="45.0" customHeight="true">
      <c r="A11047" t="s" s="4">
        <v>1805</v>
      </c>
      <c r="B11047" t="s" s="4">
        <v>14662</v>
      </c>
      <c r="C11047" t="s" s="4">
        <v>135</v>
      </c>
      <c r="D11047" t="s" s="4">
        <v>135</v>
      </c>
      <c r="E11047" t="s" s="4">
        <v>119</v>
      </c>
      <c r="F11047" t="s" s="4">
        <v>119</v>
      </c>
    </row>
    <row r="11048" ht="45.0" customHeight="true">
      <c r="A11048" t="s" s="4">
        <v>1805</v>
      </c>
      <c r="B11048" t="s" s="4">
        <v>14663</v>
      </c>
      <c r="C11048" t="s" s="4">
        <v>135</v>
      </c>
      <c r="D11048" t="s" s="4">
        <v>135</v>
      </c>
      <c r="E11048" t="s" s="4">
        <v>119</v>
      </c>
      <c r="F11048" t="s" s="4">
        <v>119</v>
      </c>
    </row>
    <row r="11049" ht="45.0" customHeight="true">
      <c r="A11049" t="s" s="4">
        <v>1805</v>
      </c>
      <c r="B11049" t="s" s="4">
        <v>14664</v>
      </c>
      <c r="C11049" t="s" s="4">
        <v>135</v>
      </c>
      <c r="D11049" t="s" s="4">
        <v>135</v>
      </c>
      <c r="E11049" t="s" s="4">
        <v>119</v>
      </c>
      <c r="F11049" t="s" s="4">
        <v>119</v>
      </c>
    </row>
    <row r="11050" ht="45.0" customHeight="true">
      <c r="A11050" t="s" s="4">
        <v>1805</v>
      </c>
      <c r="B11050" t="s" s="4">
        <v>14665</v>
      </c>
      <c r="C11050" t="s" s="4">
        <v>135</v>
      </c>
      <c r="D11050" t="s" s="4">
        <v>135</v>
      </c>
      <c r="E11050" t="s" s="4">
        <v>119</v>
      </c>
      <c r="F11050" t="s" s="4">
        <v>119</v>
      </c>
    </row>
    <row r="11051" ht="45.0" customHeight="true">
      <c r="A11051" t="s" s="4">
        <v>1805</v>
      </c>
      <c r="B11051" t="s" s="4">
        <v>14666</v>
      </c>
      <c r="C11051" t="s" s="4">
        <v>135</v>
      </c>
      <c r="D11051" t="s" s="4">
        <v>135</v>
      </c>
      <c r="E11051" t="s" s="4">
        <v>119</v>
      </c>
      <c r="F11051" t="s" s="4">
        <v>119</v>
      </c>
    </row>
    <row r="11052" ht="45.0" customHeight="true">
      <c r="A11052" t="s" s="4">
        <v>1805</v>
      </c>
      <c r="B11052" t="s" s="4">
        <v>14667</v>
      </c>
      <c r="C11052" t="s" s="4">
        <v>135</v>
      </c>
      <c r="D11052" t="s" s="4">
        <v>135</v>
      </c>
      <c r="E11052" t="s" s="4">
        <v>119</v>
      </c>
      <c r="F11052" t="s" s="4">
        <v>119</v>
      </c>
    </row>
    <row r="11053" ht="45.0" customHeight="true">
      <c r="A11053" t="s" s="4">
        <v>1805</v>
      </c>
      <c r="B11053" t="s" s="4">
        <v>14668</v>
      </c>
      <c r="C11053" t="s" s="4">
        <v>135</v>
      </c>
      <c r="D11053" t="s" s="4">
        <v>135</v>
      </c>
      <c r="E11053" t="s" s="4">
        <v>119</v>
      </c>
      <c r="F11053" t="s" s="4">
        <v>119</v>
      </c>
    </row>
    <row r="11054" ht="45.0" customHeight="true">
      <c r="A11054" t="s" s="4">
        <v>1805</v>
      </c>
      <c r="B11054" t="s" s="4">
        <v>14669</v>
      </c>
      <c r="C11054" t="s" s="4">
        <v>135</v>
      </c>
      <c r="D11054" t="s" s="4">
        <v>135</v>
      </c>
      <c r="E11054" t="s" s="4">
        <v>119</v>
      </c>
      <c r="F11054" t="s" s="4">
        <v>119</v>
      </c>
    </row>
    <row r="11055" ht="45.0" customHeight="true">
      <c r="A11055" t="s" s="4">
        <v>1805</v>
      </c>
      <c r="B11055" t="s" s="4">
        <v>14670</v>
      </c>
      <c r="C11055" t="s" s="4">
        <v>135</v>
      </c>
      <c r="D11055" t="s" s="4">
        <v>135</v>
      </c>
      <c r="E11055" t="s" s="4">
        <v>119</v>
      </c>
      <c r="F11055" t="s" s="4">
        <v>119</v>
      </c>
    </row>
    <row r="11056" ht="45.0" customHeight="true">
      <c r="A11056" t="s" s="4">
        <v>1805</v>
      </c>
      <c r="B11056" t="s" s="4">
        <v>14671</v>
      </c>
      <c r="C11056" t="s" s="4">
        <v>135</v>
      </c>
      <c r="D11056" t="s" s="4">
        <v>135</v>
      </c>
      <c r="E11056" t="s" s="4">
        <v>119</v>
      </c>
      <c r="F11056" t="s" s="4">
        <v>119</v>
      </c>
    </row>
    <row r="11057" ht="45.0" customHeight="true">
      <c r="A11057" t="s" s="4">
        <v>1805</v>
      </c>
      <c r="B11057" t="s" s="4">
        <v>14672</v>
      </c>
      <c r="C11057" t="s" s="4">
        <v>135</v>
      </c>
      <c r="D11057" t="s" s="4">
        <v>135</v>
      </c>
      <c r="E11057" t="s" s="4">
        <v>119</v>
      </c>
      <c r="F11057" t="s" s="4">
        <v>119</v>
      </c>
    </row>
    <row r="11058" ht="45.0" customHeight="true">
      <c r="A11058" t="s" s="4">
        <v>1805</v>
      </c>
      <c r="B11058" t="s" s="4">
        <v>14673</v>
      </c>
      <c r="C11058" t="s" s="4">
        <v>135</v>
      </c>
      <c r="D11058" t="s" s="4">
        <v>135</v>
      </c>
      <c r="E11058" t="s" s="4">
        <v>119</v>
      </c>
      <c r="F11058" t="s" s="4">
        <v>119</v>
      </c>
    </row>
    <row r="11059" ht="45.0" customHeight="true">
      <c r="A11059" t="s" s="4">
        <v>1805</v>
      </c>
      <c r="B11059" t="s" s="4">
        <v>14674</v>
      </c>
      <c r="C11059" t="s" s="4">
        <v>135</v>
      </c>
      <c r="D11059" t="s" s="4">
        <v>135</v>
      </c>
      <c r="E11059" t="s" s="4">
        <v>119</v>
      </c>
      <c r="F11059" t="s" s="4">
        <v>119</v>
      </c>
    </row>
    <row r="11060" ht="45.0" customHeight="true">
      <c r="A11060" t="s" s="4">
        <v>1805</v>
      </c>
      <c r="B11060" t="s" s="4">
        <v>14675</v>
      </c>
      <c r="C11060" t="s" s="4">
        <v>135</v>
      </c>
      <c r="D11060" t="s" s="4">
        <v>135</v>
      </c>
      <c r="E11060" t="s" s="4">
        <v>119</v>
      </c>
      <c r="F11060" t="s" s="4">
        <v>119</v>
      </c>
    </row>
    <row r="11061" ht="45.0" customHeight="true">
      <c r="A11061" t="s" s="4">
        <v>1805</v>
      </c>
      <c r="B11061" t="s" s="4">
        <v>14676</v>
      </c>
      <c r="C11061" t="s" s="4">
        <v>135</v>
      </c>
      <c r="D11061" t="s" s="4">
        <v>135</v>
      </c>
      <c r="E11061" t="s" s="4">
        <v>119</v>
      </c>
      <c r="F11061" t="s" s="4">
        <v>119</v>
      </c>
    </row>
    <row r="11062" ht="45.0" customHeight="true">
      <c r="A11062" t="s" s="4">
        <v>1805</v>
      </c>
      <c r="B11062" t="s" s="4">
        <v>14677</v>
      </c>
      <c r="C11062" t="s" s="4">
        <v>135</v>
      </c>
      <c r="D11062" t="s" s="4">
        <v>135</v>
      </c>
      <c r="E11062" t="s" s="4">
        <v>119</v>
      </c>
      <c r="F11062" t="s" s="4">
        <v>119</v>
      </c>
    </row>
    <row r="11063" ht="45.0" customHeight="true">
      <c r="A11063" t="s" s="4">
        <v>1805</v>
      </c>
      <c r="B11063" t="s" s="4">
        <v>14678</v>
      </c>
      <c r="C11063" t="s" s="4">
        <v>135</v>
      </c>
      <c r="D11063" t="s" s="4">
        <v>135</v>
      </c>
      <c r="E11063" t="s" s="4">
        <v>119</v>
      </c>
      <c r="F11063" t="s" s="4">
        <v>119</v>
      </c>
    </row>
    <row r="11064" ht="45.0" customHeight="true">
      <c r="A11064" t="s" s="4">
        <v>1805</v>
      </c>
      <c r="B11064" t="s" s="4">
        <v>14679</v>
      </c>
      <c r="C11064" t="s" s="4">
        <v>135</v>
      </c>
      <c r="D11064" t="s" s="4">
        <v>135</v>
      </c>
      <c r="E11064" t="s" s="4">
        <v>119</v>
      </c>
      <c r="F11064" t="s" s="4">
        <v>119</v>
      </c>
    </row>
    <row r="11065" ht="45.0" customHeight="true">
      <c r="A11065" t="s" s="4">
        <v>1805</v>
      </c>
      <c r="B11065" t="s" s="4">
        <v>14680</v>
      </c>
      <c r="C11065" t="s" s="4">
        <v>135</v>
      </c>
      <c r="D11065" t="s" s="4">
        <v>135</v>
      </c>
      <c r="E11065" t="s" s="4">
        <v>119</v>
      </c>
      <c r="F11065" t="s" s="4">
        <v>119</v>
      </c>
    </row>
    <row r="11066" ht="45.0" customHeight="true">
      <c r="A11066" t="s" s="4">
        <v>1814</v>
      </c>
      <c r="B11066" t="s" s="4">
        <v>14681</v>
      </c>
      <c r="C11066" t="s" s="4">
        <v>135</v>
      </c>
      <c r="D11066" t="s" s="4">
        <v>135</v>
      </c>
      <c r="E11066" t="s" s="4">
        <v>119</v>
      </c>
      <c r="F11066" t="s" s="4">
        <v>119</v>
      </c>
    </row>
    <row r="11067" ht="45.0" customHeight="true">
      <c r="A11067" t="s" s="4">
        <v>1814</v>
      </c>
      <c r="B11067" t="s" s="4">
        <v>14682</v>
      </c>
      <c r="C11067" t="s" s="4">
        <v>135</v>
      </c>
      <c r="D11067" t="s" s="4">
        <v>135</v>
      </c>
      <c r="E11067" t="s" s="4">
        <v>119</v>
      </c>
      <c r="F11067" t="s" s="4">
        <v>119</v>
      </c>
    </row>
    <row r="11068" ht="45.0" customHeight="true">
      <c r="A11068" t="s" s="4">
        <v>1814</v>
      </c>
      <c r="B11068" t="s" s="4">
        <v>14683</v>
      </c>
      <c r="C11068" t="s" s="4">
        <v>135</v>
      </c>
      <c r="D11068" t="s" s="4">
        <v>135</v>
      </c>
      <c r="E11068" t="s" s="4">
        <v>119</v>
      </c>
      <c r="F11068" t="s" s="4">
        <v>119</v>
      </c>
    </row>
    <row r="11069" ht="45.0" customHeight="true">
      <c r="A11069" t="s" s="4">
        <v>1814</v>
      </c>
      <c r="B11069" t="s" s="4">
        <v>14684</v>
      </c>
      <c r="C11069" t="s" s="4">
        <v>135</v>
      </c>
      <c r="D11069" t="s" s="4">
        <v>135</v>
      </c>
      <c r="E11069" t="s" s="4">
        <v>119</v>
      </c>
      <c r="F11069" t="s" s="4">
        <v>119</v>
      </c>
    </row>
    <row r="11070" ht="45.0" customHeight="true">
      <c r="A11070" t="s" s="4">
        <v>1814</v>
      </c>
      <c r="B11070" t="s" s="4">
        <v>14685</v>
      </c>
      <c r="C11070" t="s" s="4">
        <v>135</v>
      </c>
      <c r="D11070" t="s" s="4">
        <v>135</v>
      </c>
      <c r="E11070" t="s" s="4">
        <v>119</v>
      </c>
      <c r="F11070" t="s" s="4">
        <v>119</v>
      </c>
    </row>
    <row r="11071" ht="45.0" customHeight="true">
      <c r="A11071" t="s" s="4">
        <v>1814</v>
      </c>
      <c r="B11071" t="s" s="4">
        <v>14686</v>
      </c>
      <c r="C11071" t="s" s="4">
        <v>135</v>
      </c>
      <c r="D11071" t="s" s="4">
        <v>135</v>
      </c>
      <c r="E11071" t="s" s="4">
        <v>119</v>
      </c>
      <c r="F11071" t="s" s="4">
        <v>119</v>
      </c>
    </row>
    <row r="11072" ht="45.0" customHeight="true">
      <c r="A11072" t="s" s="4">
        <v>1814</v>
      </c>
      <c r="B11072" t="s" s="4">
        <v>14687</v>
      </c>
      <c r="C11072" t="s" s="4">
        <v>135</v>
      </c>
      <c r="D11072" t="s" s="4">
        <v>135</v>
      </c>
      <c r="E11072" t="s" s="4">
        <v>119</v>
      </c>
      <c r="F11072" t="s" s="4">
        <v>119</v>
      </c>
    </row>
    <row r="11073" ht="45.0" customHeight="true">
      <c r="A11073" t="s" s="4">
        <v>1814</v>
      </c>
      <c r="B11073" t="s" s="4">
        <v>14688</v>
      </c>
      <c r="C11073" t="s" s="4">
        <v>135</v>
      </c>
      <c r="D11073" t="s" s="4">
        <v>135</v>
      </c>
      <c r="E11073" t="s" s="4">
        <v>119</v>
      </c>
      <c r="F11073" t="s" s="4">
        <v>119</v>
      </c>
    </row>
    <row r="11074" ht="45.0" customHeight="true">
      <c r="A11074" t="s" s="4">
        <v>1814</v>
      </c>
      <c r="B11074" t="s" s="4">
        <v>14689</v>
      </c>
      <c r="C11074" t="s" s="4">
        <v>135</v>
      </c>
      <c r="D11074" t="s" s="4">
        <v>135</v>
      </c>
      <c r="E11074" t="s" s="4">
        <v>119</v>
      </c>
      <c r="F11074" t="s" s="4">
        <v>119</v>
      </c>
    </row>
    <row r="11075" ht="45.0" customHeight="true">
      <c r="A11075" t="s" s="4">
        <v>1814</v>
      </c>
      <c r="B11075" t="s" s="4">
        <v>14690</v>
      </c>
      <c r="C11075" t="s" s="4">
        <v>135</v>
      </c>
      <c r="D11075" t="s" s="4">
        <v>135</v>
      </c>
      <c r="E11075" t="s" s="4">
        <v>119</v>
      </c>
      <c r="F11075" t="s" s="4">
        <v>119</v>
      </c>
    </row>
    <row r="11076" ht="45.0" customHeight="true">
      <c r="A11076" t="s" s="4">
        <v>1814</v>
      </c>
      <c r="B11076" t="s" s="4">
        <v>14691</v>
      </c>
      <c r="C11076" t="s" s="4">
        <v>135</v>
      </c>
      <c r="D11076" t="s" s="4">
        <v>135</v>
      </c>
      <c r="E11076" t="s" s="4">
        <v>119</v>
      </c>
      <c r="F11076" t="s" s="4">
        <v>119</v>
      </c>
    </row>
    <row r="11077" ht="45.0" customHeight="true">
      <c r="A11077" t="s" s="4">
        <v>1814</v>
      </c>
      <c r="B11077" t="s" s="4">
        <v>14692</v>
      </c>
      <c r="C11077" t="s" s="4">
        <v>135</v>
      </c>
      <c r="D11077" t="s" s="4">
        <v>135</v>
      </c>
      <c r="E11077" t="s" s="4">
        <v>119</v>
      </c>
      <c r="F11077" t="s" s="4">
        <v>119</v>
      </c>
    </row>
    <row r="11078" ht="45.0" customHeight="true">
      <c r="A11078" t="s" s="4">
        <v>1814</v>
      </c>
      <c r="B11078" t="s" s="4">
        <v>14693</v>
      </c>
      <c r="C11078" t="s" s="4">
        <v>135</v>
      </c>
      <c r="D11078" t="s" s="4">
        <v>135</v>
      </c>
      <c r="E11078" t="s" s="4">
        <v>119</v>
      </c>
      <c r="F11078" t="s" s="4">
        <v>119</v>
      </c>
    </row>
    <row r="11079" ht="45.0" customHeight="true">
      <c r="A11079" t="s" s="4">
        <v>1814</v>
      </c>
      <c r="B11079" t="s" s="4">
        <v>14694</v>
      </c>
      <c r="C11079" t="s" s="4">
        <v>135</v>
      </c>
      <c r="D11079" t="s" s="4">
        <v>135</v>
      </c>
      <c r="E11079" t="s" s="4">
        <v>119</v>
      </c>
      <c r="F11079" t="s" s="4">
        <v>119</v>
      </c>
    </row>
    <row r="11080" ht="45.0" customHeight="true">
      <c r="A11080" t="s" s="4">
        <v>1814</v>
      </c>
      <c r="B11080" t="s" s="4">
        <v>14695</v>
      </c>
      <c r="C11080" t="s" s="4">
        <v>135</v>
      </c>
      <c r="D11080" t="s" s="4">
        <v>135</v>
      </c>
      <c r="E11080" t="s" s="4">
        <v>119</v>
      </c>
      <c r="F11080" t="s" s="4">
        <v>119</v>
      </c>
    </row>
    <row r="11081" ht="45.0" customHeight="true">
      <c r="A11081" t="s" s="4">
        <v>1814</v>
      </c>
      <c r="B11081" t="s" s="4">
        <v>14696</v>
      </c>
      <c r="C11081" t="s" s="4">
        <v>135</v>
      </c>
      <c r="D11081" t="s" s="4">
        <v>135</v>
      </c>
      <c r="E11081" t="s" s="4">
        <v>119</v>
      </c>
      <c r="F11081" t="s" s="4">
        <v>119</v>
      </c>
    </row>
    <row r="11082" ht="45.0" customHeight="true">
      <c r="A11082" t="s" s="4">
        <v>1814</v>
      </c>
      <c r="B11082" t="s" s="4">
        <v>14697</v>
      </c>
      <c r="C11082" t="s" s="4">
        <v>135</v>
      </c>
      <c r="D11082" t="s" s="4">
        <v>135</v>
      </c>
      <c r="E11082" t="s" s="4">
        <v>119</v>
      </c>
      <c r="F11082" t="s" s="4">
        <v>119</v>
      </c>
    </row>
    <row r="11083" ht="45.0" customHeight="true">
      <c r="A11083" t="s" s="4">
        <v>1814</v>
      </c>
      <c r="B11083" t="s" s="4">
        <v>14698</v>
      </c>
      <c r="C11083" t="s" s="4">
        <v>135</v>
      </c>
      <c r="D11083" t="s" s="4">
        <v>135</v>
      </c>
      <c r="E11083" t="s" s="4">
        <v>119</v>
      </c>
      <c r="F11083" t="s" s="4">
        <v>119</v>
      </c>
    </row>
    <row r="11084" ht="45.0" customHeight="true">
      <c r="A11084" t="s" s="4">
        <v>1814</v>
      </c>
      <c r="B11084" t="s" s="4">
        <v>14699</v>
      </c>
      <c r="C11084" t="s" s="4">
        <v>135</v>
      </c>
      <c r="D11084" t="s" s="4">
        <v>135</v>
      </c>
      <c r="E11084" t="s" s="4">
        <v>119</v>
      </c>
      <c r="F11084" t="s" s="4">
        <v>119</v>
      </c>
    </row>
    <row r="11085" ht="45.0" customHeight="true">
      <c r="A11085" t="s" s="4">
        <v>1814</v>
      </c>
      <c r="B11085" t="s" s="4">
        <v>14700</v>
      </c>
      <c r="C11085" t="s" s="4">
        <v>135</v>
      </c>
      <c r="D11085" t="s" s="4">
        <v>135</v>
      </c>
      <c r="E11085" t="s" s="4">
        <v>119</v>
      </c>
      <c r="F11085" t="s" s="4">
        <v>119</v>
      </c>
    </row>
    <row r="11086" ht="45.0" customHeight="true">
      <c r="A11086" t="s" s="4">
        <v>1814</v>
      </c>
      <c r="B11086" t="s" s="4">
        <v>14701</v>
      </c>
      <c r="C11086" t="s" s="4">
        <v>135</v>
      </c>
      <c r="D11086" t="s" s="4">
        <v>135</v>
      </c>
      <c r="E11086" t="s" s="4">
        <v>119</v>
      </c>
      <c r="F11086" t="s" s="4">
        <v>119</v>
      </c>
    </row>
    <row r="11087" ht="45.0" customHeight="true">
      <c r="A11087" t="s" s="4">
        <v>1823</v>
      </c>
      <c r="B11087" t="s" s="4">
        <v>14702</v>
      </c>
      <c r="C11087" t="s" s="4">
        <v>135</v>
      </c>
      <c r="D11087" t="s" s="4">
        <v>135</v>
      </c>
      <c r="E11087" t="s" s="4">
        <v>119</v>
      </c>
      <c r="F11087" t="s" s="4">
        <v>119</v>
      </c>
    </row>
    <row r="11088" ht="45.0" customHeight="true">
      <c r="A11088" t="s" s="4">
        <v>1823</v>
      </c>
      <c r="B11088" t="s" s="4">
        <v>14703</v>
      </c>
      <c r="C11088" t="s" s="4">
        <v>135</v>
      </c>
      <c r="D11088" t="s" s="4">
        <v>135</v>
      </c>
      <c r="E11088" t="s" s="4">
        <v>119</v>
      </c>
      <c r="F11088" t="s" s="4">
        <v>119</v>
      </c>
    </row>
    <row r="11089" ht="45.0" customHeight="true">
      <c r="A11089" t="s" s="4">
        <v>1823</v>
      </c>
      <c r="B11089" t="s" s="4">
        <v>14704</v>
      </c>
      <c r="C11089" t="s" s="4">
        <v>135</v>
      </c>
      <c r="D11089" t="s" s="4">
        <v>135</v>
      </c>
      <c r="E11089" t="s" s="4">
        <v>119</v>
      </c>
      <c r="F11089" t="s" s="4">
        <v>119</v>
      </c>
    </row>
    <row r="11090" ht="45.0" customHeight="true">
      <c r="A11090" t="s" s="4">
        <v>1823</v>
      </c>
      <c r="B11090" t="s" s="4">
        <v>14705</v>
      </c>
      <c r="C11090" t="s" s="4">
        <v>135</v>
      </c>
      <c r="D11090" t="s" s="4">
        <v>135</v>
      </c>
      <c r="E11090" t="s" s="4">
        <v>119</v>
      </c>
      <c r="F11090" t="s" s="4">
        <v>119</v>
      </c>
    </row>
    <row r="11091" ht="45.0" customHeight="true">
      <c r="A11091" t="s" s="4">
        <v>1823</v>
      </c>
      <c r="B11091" t="s" s="4">
        <v>14706</v>
      </c>
      <c r="C11091" t="s" s="4">
        <v>135</v>
      </c>
      <c r="D11091" t="s" s="4">
        <v>135</v>
      </c>
      <c r="E11091" t="s" s="4">
        <v>119</v>
      </c>
      <c r="F11091" t="s" s="4">
        <v>119</v>
      </c>
    </row>
    <row r="11092" ht="45.0" customHeight="true">
      <c r="A11092" t="s" s="4">
        <v>1823</v>
      </c>
      <c r="B11092" t="s" s="4">
        <v>14707</v>
      </c>
      <c r="C11092" t="s" s="4">
        <v>135</v>
      </c>
      <c r="D11092" t="s" s="4">
        <v>135</v>
      </c>
      <c r="E11092" t="s" s="4">
        <v>119</v>
      </c>
      <c r="F11092" t="s" s="4">
        <v>119</v>
      </c>
    </row>
    <row r="11093" ht="45.0" customHeight="true">
      <c r="A11093" t="s" s="4">
        <v>1823</v>
      </c>
      <c r="B11093" t="s" s="4">
        <v>14708</v>
      </c>
      <c r="C11093" t="s" s="4">
        <v>135</v>
      </c>
      <c r="D11093" t="s" s="4">
        <v>135</v>
      </c>
      <c r="E11093" t="s" s="4">
        <v>119</v>
      </c>
      <c r="F11093" t="s" s="4">
        <v>119</v>
      </c>
    </row>
    <row r="11094" ht="45.0" customHeight="true">
      <c r="A11094" t="s" s="4">
        <v>1823</v>
      </c>
      <c r="B11094" t="s" s="4">
        <v>14709</v>
      </c>
      <c r="C11094" t="s" s="4">
        <v>135</v>
      </c>
      <c r="D11094" t="s" s="4">
        <v>135</v>
      </c>
      <c r="E11094" t="s" s="4">
        <v>119</v>
      </c>
      <c r="F11094" t="s" s="4">
        <v>119</v>
      </c>
    </row>
    <row r="11095" ht="45.0" customHeight="true">
      <c r="A11095" t="s" s="4">
        <v>1823</v>
      </c>
      <c r="B11095" t="s" s="4">
        <v>14710</v>
      </c>
      <c r="C11095" t="s" s="4">
        <v>135</v>
      </c>
      <c r="D11095" t="s" s="4">
        <v>135</v>
      </c>
      <c r="E11095" t="s" s="4">
        <v>119</v>
      </c>
      <c r="F11095" t="s" s="4">
        <v>119</v>
      </c>
    </row>
    <row r="11096" ht="45.0" customHeight="true">
      <c r="A11096" t="s" s="4">
        <v>1823</v>
      </c>
      <c r="B11096" t="s" s="4">
        <v>14711</v>
      </c>
      <c r="C11096" t="s" s="4">
        <v>135</v>
      </c>
      <c r="D11096" t="s" s="4">
        <v>135</v>
      </c>
      <c r="E11096" t="s" s="4">
        <v>119</v>
      </c>
      <c r="F11096" t="s" s="4">
        <v>119</v>
      </c>
    </row>
    <row r="11097" ht="45.0" customHeight="true">
      <c r="A11097" t="s" s="4">
        <v>1823</v>
      </c>
      <c r="B11097" t="s" s="4">
        <v>14712</v>
      </c>
      <c r="C11097" t="s" s="4">
        <v>135</v>
      </c>
      <c r="D11097" t="s" s="4">
        <v>135</v>
      </c>
      <c r="E11097" t="s" s="4">
        <v>119</v>
      </c>
      <c r="F11097" t="s" s="4">
        <v>119</v>
      </c>
    </row>
    <row r="11098" ht="45.0" customHeight="true">
      <c r="A11098" t="s" s="4">
        <v>1823</v>
      </c>
      <c r="B11098" t="s" s="4">
        <v>14713</v>
      </c>
      <c r="C11098" t="s" s="4">
        <v>135</v>
      </c>
      <c r="D11098" t="s" s="4">
        <v>135</v>
      </c>
      <c r="E11098" t="s" s="4">
        <v>119</v>
      </c>
      <c r="F11098" t="s" s="4">
        <v>119</v>
      </c>
    </row>
    <row r="11099" ht="45.0" customHeight="true">
      <c r="A11099" t="s" s="4">
        <v>1823</v>
      </c>
      <c r="B11099" t="s" s="4">
        <v>14714</v>
      </c>
      <c r="C11099" t="s" s="4">
        <v>135</v>
      </c>
      <c r="D11099" t="s" s="4">
        <v>135</v>
      </c>
      <c r="E11099" t="s" s="4">
        <v>119</v>
      </c>
      <c r="F11099" t="s" s="4">
        <v>119</v>
      </c>
    </row>
    <row r="11100" ht="45.0" customHeight="true">
      <c r="A11100" t="s" s="4">
        <v>1823</v>
      </c>
      <c r="B11100" t="s" s="4">
        <v>14715</v>
      </c>
      <c r="C11100" t="s" s="4">
        <v>135</v>
      </c>
      <c r="D11100" t="s" s="4">
        <v>135</v>
      </c>
      <c r="E11100" t="s" s="4">
        <v>119</v>
      </c>
      <c r="F11100" t="s" s="4">
        <v>119</v>
      </c>
    </row>
    <row r="11101" ht="45.0" customHeight="true">
      <c r="A11101" t="s" s="4">
        <v>1823</v>
      </c>
      <c r="B11101" t="s" s="4">
        <v>14716</v>
      </c>
      <c r="C11101" t="s" s="4">
        <v>135</v>
      </c>
      <c r="D11101" t="s" s="4">
        <v>135</v>
      </c>
      <c r="E11101" t="s" s="4">
        <v>119</v>
      </c>
      <c r="F11101" t="s" s="4">
        <v>119</v>
      </c>
    </row>
    <row r="11102" ht="45.0" customHeight="true">
      <c r="A11102" t="s" s="4">
        <v>1823</v>
      </c>
      <c r="B11102" t="s" s="4">
        <v>14717</v>
      </c>
      <c r="C11102" t="s" s="4">
        <v>135</v>
      </c>
      <c r="D11102" t="s" s="4">
        <v>135</v>
      </c>
      <c r="E11102" t="s" s="4">
        <v>119</v>
      </c>
      <c r="F11102" t="s" s="4">
        <v>119</v>
      </c>
    </row>
    <row r="11103" ht="45.0" customHeight="true">
      <c r="A11103" t="s" s="4">
        <v>1823</v>
      </c>
      <c r="B11103" t="s" s="4">
        <v>14718</v>
      </c>
      <c r="C11103" t="s" s="4">
        <v>135</v>
      </c>
      <c r="D11103" t="s" s="4">
        <v>135</v>
      </c>
      <c r="E11103" t="s" s="4">
        <v>119</v>
      </c>
      <c r="F11103" t="s" s="4">
        <v>119</v>
      </c>
    </row>
    <row r="11104" ht="45.0" customHeight="true">
      <c r="A11104" t="s" s="4">
        <v>1823</v>
      </c>
      <c r="B11104" t="s" s="4">
        <v>14719</v>
      </c>
      <c r="C11104" t="s" s="4">
        <v>135</v>
      </c>
      <c r="D11104" t="s" s="4">
        <v>135</v>
      </c>
      <c r="E11104" t="s" s="4">
        <v>119</v>
      </c>
      <c r="F11104" t="s" s="4">
        <v>119</v>
      </c>
    </row>
    <row r="11105" ht="45.0" customHeight="true">
      <c r="A11105" t="s" s="4">
        <v>1823</v>
      </c>
      <c r="B11105" t="s" s="4">
        <v>14720</v>
      </c>
      <c r="C11105" t="s" s="4">
        <v>135</v>
      </c>
      <c r="D11105" t="s" s="4">
        <v>135</v>
      </c>
      <c r="E11105" t="s" s="4">
        <v>119</v>
      </c>
      <c r="F11105" t="s" s="4">
        <v>119</v>
      </c>
    </row>
    <row r="11106" ht="45.0" customHeight="true">
      <c r="A11106" t="s" s="4">
        <v>1823</v>
      </c>
      <c r="B11106" t="s" s="4">
        <v>14721</v>
      </c>
      <c r="C11106" t="s" s="4">
        <v>135</v>
      </c>
      <c r="D11106" t="s" s="4">
        <v>135</v>
      </c>
      <c r="E11106" t="s" s="4">
        <v>119</v>
      </c>
      <c r="F11106" t="s" s="4">
        <v>119</v>
      </c>
    </row>
    <row r="11107" ht="45.0" customHeight="true">
      <c r="A11107" t="s" s="4">
        <v>1823</v>
      </c>
      <c r="B11107" t="s" s="4">
        <v>14722</v>
      </c>
      <c r="C11107" t="s" s="4">
        <v>135</v>
      </c>
      <c r="D11107" t="s" s="4">
        <v>135</v>
      </c>
      <c r="E11107" t="s" s="4">
        <v>119</v>
      </c>
      <c r="F11107" t="s" s="4">
        <v>119</v>
      </c>
    </row>
    <row r="11108" ht="45.0" customHeight="true">
      <c r="A11108" t="s" s="4">
        <v>1832</v>
      </c>
      <c r="B11108" t="s" s="4">
        <v>14723</v>
      </c>
      <c r="C11108" t="s" s="4">
        <v>135</v>
      </c>
      <c r="D11108" t="s" s="4">
        <v>135</v>
      </c>
      <c r="E11108" t="s" s="4">
        <v>119</v>
      </c>
      <c r="F11108" t="s" s="4">
        <v>119</v>
      </c>
    </row>
    <row r="11109" ht="45.0" customHeight="true">
      <c r="A11109" t="s" s="4">
        <v>1832</v>
      </c>
      <c r="B11109" t="s" s="4">
        <v>14724</v>
      </c>
      <c r="C11109" t="s" s="4">
        <v>135</v>
      </c>
      <c r="D11109" t="s" s="4">
        <v>135</v>
      </c>
      <c r="E11109" t="s" s="4">
        <v>119</v>
      </c>
      <c r="F11109" t="s" s="4">
        <v>119</v>
      </c>
    </row>
    <row r="11110" ht="45.0" customHeight="true">
      <c r="A11110" t="s" s="4">
        <v>1832</v>
      </c>
      <c r="B11110" t="s" s="4">
        <v>14725</v>
      </c>
      <c r="C11110" t="s" s="4">
        <v>135</v>
      </c>
      <c r="D11110" t="s" s="4">
        <v>135</v>
      </c>
      <c r="E11110" t="s" s="4">
        <v>119</v>
      </c>
      <c r="F11110" t="s" s="4">
        <v>119</v>
      </c>
    </row>
    <row r="11111" ht="45.0" customHeight="true">
      <c r="A11111" t="s" s="4">
        <v>1832</v>
      </c>
      <c r="B11111" t="s" s="4">
        <v>14726</v>
      </c>
      <c r="C11111" t="s" s="4">
        <v>135</v>
      </c>
      <c r="D11111" t="s" s="4">
        <v>135</v>
      </c>
      <c r="E11111" t="s" s="4">
        <v>119</v>
      </c>
      <c r="F11111" t="s" s="4">
        <v>119</v>
      </c>
    </row>
    <row r="11112" ht="45.0" customHeight="true">
      <c r="A11112" t="s" s="4">
        <v>1832</v>
      </c>
      <c r="B11112" t="s" s="4">
        <v>14727</v>
      </c>
      <c r="C11112" t="s" s="4">
        <v>135</v>
      </c>
      <c r="D11112" t="s" s="4">
        <v>135</v>
      </c>
      <c r="E11112" t="s" s="4">
        <v>119</v>
      </c>
      <c r="F11112" t="s" s="4">
        <v>119</v>
      </c>
    </row>
    <row r="11113" ht="45.0" customHeight="true">
      <c r="A11113" t="s" s="4">
        <v>1832</v>
      </c>
      <c r="B11113" t="s" s="4">
        <v>14728</v>
      </c>
      <c r="C11113" t="s" s="4">
        <v>135</v>
      </c>
      <c r="D11113" t="s" s="4">
        <v>135</v>
      </c>
      <c r="E11113" t="s" s="4">
        <v>119</v>
      </c>
      <c r="F11113" t="s" s="4">
        <v>119</v>
      </c>
    </row>
    <row r="11114" ht="45.0" customHeight="true">
      <c r="A11114" t="s" s="4">
        <v>1832</v>
      </c>
      <c r="B11114" t="s" s="4">
        <v>14729</v>
      </c>
      <c r="C11114" t="s" s="4">
        <v>135</v>
      </c>
      <c r="D11114" t="s" s="4">
        <v>135</v>
      </c>
      <c r="E11114" t="s" s="4">
        <v>119</v>
      </c>
      <c r="F11114" t="s" s="4">
        <v>119</v>
      </c>
    </row>
    <row r="11115" ht="45.0" customHeight="true">
      <c r="A11115" t="s" s="4">
        <v>1832</v>
      </c>
      <c r="B11115" t="s" s="4">
        <v>14730</v>
      </c>
      <c r="C11115" t="s" s="4">
        <v>135</v>
      </c>
      <c r="D11115" t="s" s="4">
        <v>135</v>
      </c>
      <c r="E11115" t="s" s="4">
        <v>119</v>
      </c>
      <c r="F11115" t="s" s="4">
        <v>119</v>
      </c>
    </row>
    <row r="11116" ht="45.0" customHeight="true">
      <c r="A11116" t="s" s="4">
        <v>1832</v>
      </c>
      <c r="B11116" t="s" s="4">
        <v>14731</v>
      </c>
      <c r="C11116" t="s" s="4">
        <v>135</v>
      </c>
      <c r="D11116" t="s" s="4">
        <v>135</v>
      </c>
      <c r="E11116" t="s" s="4">
        <v>119</v>
      </c>
      <c r="F11116" t="s" s="4">
        <v>119</v>
      </c>
    </row>
    <row r="11117" ht="45.0" customHeight="true">
      <c r="A11117" t="s" s="4">
        <v>1832</v>
      </c>
      <c r="B11117" t="s" s="4">
        <v>14732</v>
      </c>
      <c r="C11117" t="s" s="4">
        <v>135</v>
      </c>
      <c r="D11117" t="s" s="4">
        <v>135</v>
      </c>
      <c r="E11117" t="s" s="4">
        <v>119</v>
      </c>
      <c r="F11117" t="s" s="4">
        <v>119</v>
      </c>
    </row>
    <row r="11118" ht="45.0" customHeight="true">
      <c r="A11118" t="s" s="4">
        <v>1832</v>
      </c>
      <c r="B11118" t="s" s="4">
        <v>14733</v>
      </c>
      <c r="C11118" t="s" s="4">
        <v>135</v>
      </c>
      <c r="D11118" t="s" s="4">
        <v>135</v>
      </c>
      <c r="E11118" t="s" s="4">
        <v>119</v>
      </c>
      <c r="F11118" t="s" s="4">
        <v>119</v>
      </c>
    </row>
    <row r="11119" ht="45.0" customHeight="true">
      <c r="A11119" t="s" s="4">
        <v>1832</v>
      </c>
      <c r="B11119" t="s" s="4">
        <v>14734</v>
      </c>
      <c r="C11119" t="s" s="4">
        <v>135</v>
      </c>
      <c r="D11119" t="s" s="4">
        <v>135</v>
      </c>
      <c r="E11119" t="s" s="4">
        <v>119</v>
      </c>
      <c r="F11119" t="s" s="4">
        <v>119</v>
      </c>
    </row>
    <row r="11120" ht="45.0" customHeight="true">
      <c r="A11120" t="s" s="4">
        <v>1832</v>
      </c>
      <c r="B11120" t="s" s="4">
        <v>14735</v>
      </c>
      <c r="C11120" t="s" s="4">
        <v>135</v>
      </c>
      <c r="D11120" t="s" s="4">
        <v>135</v>
      </c>
      <c r="E11120" t="s" s="4">
        <v>119</v>
      </c>
      <c r="F11120" t="s" s="4">
        <v>119</v>
      </c>
    </row>
    <row r="11121" ht="45.0" customHeight="true">
      <c r="A11121" t="s" s="4">
        <v>1832</v>
      </c>
      <c r="B11121" t="s" s="4">
        <v>14736</v>
      </c>
      <c r="C11121" t="s" s="4">
        <v>135</v>
      </c>
      <c r="D11121" t="s" s="4">
        <v>135</v>
      </c>
      <c r="E11121" t="s" s="4">
        <v>119</v>
      </c>
      <c r="F11121" t="s" s="4">
        <v>119</v>
      </c>
    </row>
    <row r="11122" ht="45.0" customHeight="true">
      <c r="A11122" t="s" s="4">
        <v>1832</v>
      </c>
      <c r="B11122" t="s" s="4">
        <v>14737</v>
      </c>
      <c r="C11122" t="s" s="4">
        <v>135</v>
      </c>
      <c r="D11122" t="s" s="4">
        <v>135</v>
      </c>
      <c r="E11122" t="s" s="4">
        <v>119</v>
      </c>
      <c r="F11122" t="s" s="4">
        <v>119</v>
      </c>
    </row>
    <row r="11123" ht="45.0" customHeight="true">
      <c r="A11123" t="s" s="4">
        <v>1832</v>
      </c>
      <c r="B11123" t="s" s="4">
        <v>14738</v>
      </c>
      <c r="C11123" t="s" s="4">
        <v>135</v>
      </c>
      <c r="D11123" t="s" s="4">
        <v>135</v>
      </c>
      <c r="E11123" t="s" s="4">
        <v>119</v>
      </c>
      <c r="F11123" t="s" s="4">
        <v>119</v>
      </c>
    </row>
    <row r="11124" ht="45.0" customHeight="true">
      <c r="A11124" t="s" s="4">
        <v>1832</v>
      </c>
      <c r="B11124" t="s" s="4">
        <v>14739</v>
      </c>
      <c r="C11124" t="s" s="4">
        <v>135</v>
      </c>
      <c r="D11124" t="s" s="4">
        <v>135</v>
      </c>
      <c r="E11124" t="s" s="4">
        <v>119</v>
      </c>
      <c r="F11124" t="s" s="4">
        <v>119</v>
      </c>
    </row>
    <row r="11125" ht="45.0" customHeight="true">
      <c r="A11125" t="s" s="4">
        <v>1832</v>
      </c>
      <c r="B11125" t="s" s="4">
        <v>14740</v>
      </c>
      <c r="C11125" t="s" s="4">
        <v>135</v>
      </c>
      <c r="D11125" t="s" s="4">
        <v>135</v>
      </c>
      <c r="E11125" t="s" s="4">
        <v>119</v>
      </c>
      <c r="F11125" t="s" s="4">
        <v>119</v>
      </c>
    </row>
    <row r="11126" ht="45.0" customHeight="true">
      <c r="A11126" t="s" s="4">
        <v>1832</v>
      </c>
      <c r="B11126" t="s" s="4">
        <v>14741</v>
      </c>
      <c r="C11126" t="s" s="4">
        <v>135</v>
      </c>
      <c r="D11126" t="s" s="4">
        <v>135</v>
      </c>
      <c r="E11126" t="s" s="4">
        <v>119</v>
      </c>
      <c r="F11126" t="s" s="4">
        <v>119</v>
      </c>
    </row>
    <row r="11127" ht="45.0" customHeight="true">
      <c r="A11127" t="s" s="4">
        <v>1832</v>
      </c>
      <c r="B11127" t="s" s="4">
        <v>14742</v>
      </c>
      <c r="C11127" t="s" s="4">
        <v>135</v>
      </c>
      <c r="D11127" t="s" s="4">
        <v>135</v>
      </c>
      <c r="E11127" t="s" s="4">
        <v>119</v>
      </c>
      <c r="F11127" t="s" s="4">
        <v>119</v>
      </c>
    </row>
    <row r="11128" ht="45.0" customHeight="true">
      <c r="A11128" t="s" s="4">
        <v>1832</v>
      </c>
      <c r="B11128" t="s" s="4">
        <v>14743</v>
      </c>
      <c r="C11128" t="s" s="4">
        <v>135</v>
      </c>
      <c r="D11128" t="s" s="4">
        <v>135</v>
      </c>
      <c r="E11128" t="s" s="4">
        <v>119</v>
      </c>
      <c r="F11128" t="s" s="4">
        <v>119</v>
      </c>
    </row>
    <row r="11129" ht="45.0" customHeight="true">
      <c r="A11129" t="s" s="4">
        <v>1841</v>
      </c>
      <c r="B11129" t="s" s="4">
        <v>14744</v>
      </c>
      <c r="C11129" t="s" s="4">
        <v>135</v>
      </c>
      <c r="D11129" t="s" s="4">
        <v>135</v>
      </c>
      <c r="E11129" t="s" s="4">
        <v>119</v>
      </c>
      <c r="F11129" t="s" s="4">
        <v>119</v>
      </c>
    </row>
    <row r="11130" ht="45.0" customHeight="true">
      <c r="A11130" t="s" s="4">
        <v>1841</v>
      </c>
      <c r="B11130" t="s" s="4">
        <v>14745</v>
      </c>
      <c r="C11130" t="s" s="4">
        <v>135</v>
      </c>
      <c r="D11130" t="s" s="4">
        <v>135</v>
      </c>
      <c r="E11130" t="s" s="4">
        <v>119</v>
      </c>
      <c r="F11130" t="s" s="4">
        <v>119</v>
      </c>
    </row>
    <row r="11131" ht="45.0" customHeight="true">
      <c r="A11131" t="s" s="4">
        <v>1841</v>
      </c>
      <c r="B11131" t="s" s="4">
        <v>14746</v>
      </c>
      <c r="C11131" t="s" s="4">
        <v>135</v>
      </c>
      <c r="D11131" t="s" s="4">
        <v>135</v>
      </c>
      <c r="E11131" t="s" s="4">
        <v>119</v>
      </c>
      <c r="F11131" t="s" s="4">
        <v>119</v>
      </c>
    </row>
    <row r="11132" ht="45.0" customHeight="true">
      <c r="A11132" t="s" s="4">
        <v>1841</v>
      </c>
      <c r="B11132" t="s" s="4">
        <v>14747</v>
      </c>
      <c r="C11132" t="s" s="4">
        <v>135</v>
      </c>
      <c r="D11132" t="s" s="4">
        <v>135</v>
      </c>
      <c r="E11132" t="s" s="4">
        <v>119</v>
      </c>
      <c r="F11132" t="s" s="4">
        <v>119</v>
      </c>
    </row>
    <row r="11133" ht="45.0" customHeight="true">
      <c r="A11133" t="s" s="4">
        <v>1841</v>
      </c>
      <c r="B11133" t="s" s="4">
        <v>14748</v>
      </c>
      <c r="C11133" t="s" s="4">
        <v>135</v>
      </c>
      <c r="D11133" t="s" s="4">
        <v>135</v>
      </c>
      <c r="E11133" t="s" s="4">
        <v>119</v>
      </c>
      <c r="F11133" t="s" s="4">
        <v>119</v>
      </c>
    </row>
    <row r="11134" ht="45.0" customHeight="true">
      <c r="A11134" t="s" s="4">
        <v>1841</v>
      </c>
      <c r="B11134" t="s" s="4">
        <v>14749</v>
      </c>
      <c r="C11134" t="s" s="4">
        <v>135</v>
      </c>
      <c r="D11134" t="s" s="4">
        <v>135</v>
      </c>
      <c r="E11134" t="s" s="4">
        <v>119</v>
      </c>
      <c r="F11134" t="s" s="4">
        <v>119</v>
      </c>
    </row>
    <row r="11135" ht="45.0" customHeight="true">
      <c r="A11135" t="s" s="4">
        <v>1841</v>
      </c>
      <c r="B11135" t="s" s="4">
        <v>14750</v>
      </c>
      <c r="C11135" t="s" s="4">
        <v>135</v>
      </c>
      <c r="D11135" t="s" s="4">
        <v>135</v>
      </c>
      <c r="E11135" t="s" s="4">
        <v>119</v>
      </c>
      <c r="F11135" t="s" s="4">
        <v>119</v>
      </c>
    </row>
    <row r="11136" ht="45.0" customHeight="true">
      <c r="A11136" t="s" s="4">
        <v>1841</v>
      </c>
      <c r="B11136" t="s" s="4">
        <v>14751</v>
      </c>
      <c r="C11136" t="s" s="4">
        <v>135</v>
      </c>
      <c r="D11136" t="s" s="4">
        <v>135</v>
      </c>
      <c r="E11136" t="s" s="4">
        <v>119</v>
      </c>
      <c r="F11136" t="s" s="4">
        <v>119</v>
      </c>
    </row>
    <row r="11137" ht="45.0" customHeight="true">
      <c r="A11137" t="s" s="4">
        <v>1841</v>
      </c>
      <c r="B11137" t="s" s="4">
        <v>14752</v>
      </c>
      <c r="C11137" t="s" s="4">
        <v>135</v>
      </c>
      <c r="D11137" t="s" s="4">
        <v>135</v>
      </c>
      <c r="E11137" t="s" s="4">
        <v>119</v>
      </c>
      <c r="F11137" t="s" s="4">
        <v>119</v>
      </c>
    </row>
    <row r="11138" ht="45.0" customHeight="true">
      <c r="A11138" t="s" s="4">
        <v>1841</v>
      </c>
      <c r="B11138" t="s" s="4">
        <v>14753</v>
      </c>
      <c r="C11138" t="s" s="4">
        <v>135</v>
      </c>
      <c r="D11138" t="s" s="4">
        <v>135</v>
      </c>
      <c r="E11138" t="s" s="4">
        <v>119</v>
      </c>
      <c r="F11138" t="s" s="4">
        <v>119</v>
      </c>
    </row>
    <row r="11139" ht="45.0" customHeight="true">
      <c r="A11139" t="s" s="4">
        <v>1841</v>
      </c>
      <c r="B11139" t="s" s="4">
        <v>14754</v>
      </c>
      <c r="C11139" t="s" s="4">
        <v>135</v>
      </c>
      <c r="D11139" t="s" s="4">
        <v>135</v>
      </c>
      <c r="E11139" t="s" s="4">
        <v>119</v>
      </c>
      <c r="F11139" t="s" s="4">
        <v>119</v>
      </c>
    </row>
    <row r="11140" ht="45.0" customHeight="true">
      <c r="A11140" t="s" s="4">
        <v>1841</v>
      </c>
      <c r="B11140" t="s" s="4">
        <v>14755</v>
      </c>
      <c r="C11140" t="s" s="4">
        <v>135</v>
      </c>
      <c r="D11140" t="s" s="4">
        <v>135</v>
      </c>
      <c r="E11140" t="s" s="4">
        <v>119</v>
      </c>
      <c r="F11140" t="s" s="4">
        <v>119</v>
      </c>
    </row>
    <row r="11141" ht="45.0" customHeight="true">
      <c r="A11141" t="s" s="4">
        <v>1841</v>
      </c>
      <c r="B11141" t="s" s="4">
        <v>14756</v>
      </c>
      <c r="C11141" t="s" s="4">
        <v>135</v>
      </c>
      <c r="D11141" t="s" s="4">
        <v>135</v>
      </c>
      <c r="E11141" t="s" s="4">
        <v>119</v>
      </c>
      <c r="F11141" t="s" s="4">
        <v>119</v>
      </c>
    </row>
    <row r="11142" ht="45.0" customHeight="true">
      <c r="A11142" t="s" s="4">
        <v>1841</v>
      </c>
      <c r="B11142" t="s" s="4">
        <v>14757</v>
      </c>
      <c r="C11142" t="s" s="4">
        <v>135</v>
      </c>
      <c r="D11142" t="s" s="4">
        <v>135</v>
      </c>
      <c r="E11142" t="s" s="4">
        <v>119</v>
      </c>
      <c r="F11142" t="s" s="4">
        <v>119</v>
      </c>
    </row>
    <row r="11143" ht="45.0" customHeight="true">
      <c r="A11143" t="s" s="4">
        <v>1841</v>
      </c>
      <c r="B11143" t="s" s="4">
        <v>14758</v>
      </c>
      <c r="C11143" t="s" s="4">
        <v>135</v>
      </c>
      <c r="D11143" t="s" s="4">
        <v>135</v>
      </c>
      <c r="E11143" t="s" s="4">
        <v>119</v>
      </c>
      <c r="F11143" t="s" s="4">
        <v>119</v>
      </c>
    </row>
    <row r="11144" ht="45.0" customHeight="true">
      <c r="A11144" t="s" s="4">
        <v>1841</v>
      </c>
      <c r="B11144" t="s" s="4">
        <v>14759</v>
      </c>
      <c r="C11144" t="s" s="4">
        <v>135</v>
      </c>
      <c r="D11144" t="s" s="4">
        <v>135</v>
      </c>
      <c r="E11144" t="s" s="4">
        <v>119</v>
      </c>
      <c r="F11144" t="s" s="4">
        <v>119</v>
      </c>
    </row>
    <row r="11145" ht="45.0" customHeight="true">
      <c r="A11145" t="s" s="4">
        <v>1841</v>
      </c>
      <c r="B11145" t="s" s="4">
        <v>14760</v>
      </c>
      <c r="C11145" t="s" s="4">
        <v>135</v>
      </c>
      <c r="D11145" t="s" s="4">
        <v>135</v>
      </c>
      <c r="E11145" t="s" s="4">
        <v>119</v>
      </c>
      <c r="F11145" t="s" s="4">
        <v>119</v>
      </c>
    </row>
    <row r="11146" ht="45.0" customHeight="true">
      <c r="A11146" t="s" s="4">
        <v>1841</v>
      </c>
      <c r="B11146" t="s" s="4">
        <v>14761</v>
      </c>
      <c r="C11146" t="s" s="4">
        <v>135</v>
      </c>
      <c r="D11146" t="s" s="4">
        <v>135</v>
      </c>
      <c r="E11146" t="s" s="4">
        <v>119</v>
      </c>
      <c r="F11146" t="s" s="4">
        <v>119</v>
      </c>
    </row>
    <row r="11147" ht="45.0" customHeight="true">
      <c r="A11147" t="s" s="4">
        <v>1841</v>
      </c>
      <c r="B11147" t="s" s="4">
        <v>14762</v>
      </c>
      <c r="C11147" t="s" s="4">
        <v>135</v>
      </c>
      <c r="D11147" t="s" s="4">
        <v>135</v>
      </c>
      <c r="E11147" t="s" s="4">
        <v>119</v>
      </c>
      <c r="F11147" t="s" s="4">
        <v>119</v>
      </c>
    </row>
    <row r="11148" ht="45.0" customHeight="true">
      <c r="A11148" t="s" s="4">
        <v>1841</v>
      </c>
      <c r="B11148" t="s" s="4">
        <v>14763</v>
      </c>
      <c r="C11148" t="s" s="4">
        <v>135</v>
      </c>
      <c r="D11148" t="s" s="4">
        <v>135</v>
      </c>
      <c r="E11148" t="s" s="4">
        <v>119</v>
      </c>
      <c r="F11148" t="s" s="4">
        <v>119</v>
      </c>
    </row>
    <row r="11149" ht="45.0" customHeight="true">
      <c r="A11149" t="s" s="4">
        <v>1841</v>
      </c>
      <c r="B11149" t="s" s="4">
        <v>14764</v>
      </c>
      <c r="C11149" t="s" s="4">
        <v>135</v>
      </c>
      <c r="D11149" t="s" s="4">
        <v>135</v>
      </c>
      <c r="E11149" t="s" s="4">
        <v>119</v>
      </c>
      <c r="F11149" t="s" s="4">
        <v>119</v>
      </c>
    </row>
    <row r="11150" ht="45.0" customHeight="true">
      <c r="A11150" t="s" s="4">
        <v>1850</v>
      </c>
      <c r="B11150" t="s" s="4">
        <v>14765</v>
      </c>
      <c r="C11150" t="s" s="4">
        <v>135</v>
      </c>
      <c r="D11150" t="s" s="4">
        <v>135</v>
      </c>
      <c r="E11150" t="s" s="4">
        <v>119</v>
      </c>
      <c r="F11150" t="s" s="4">
        <v>119</v>
      </c>
    </row>
    <row r="11151" ht="45.0" customHeight="true">
      <c r="A11151" t="s" s="4">
        <v>1850</v>
      </c>
      <c r="B11151" t="s" s="4">
        <v>14766</v>
      </c>
      <c r="C11151" t="s" s="4">
        <v>135</v>
      </c>
      <c r="D11151" t="s" s="4">
        <v>135</v>
      </c>
      <c r="E11151" t="s" s="4">
        <v>119</v>
      </c>
      <c r="F11151" t="s" s="4">
        <v>119</v>
      </c>
    </row>
    <row r="11152" ht="45.0" customHeight="true">
      <c r="A11152" t="s" s="4">
        <v>1850</v>
      </c>
      <c r="B11152" t="s" s="4">
        <v>14767</v>
      </c>
      <c r="C11152" t="s" s="4">
        <v>135</v>
      </c>
      <c r="D11152" t="s" s="4">
        <v>135</v>
      </c>
      <c r="E11152" t="s" s="4">
        <v>119</v>
      </c>
      <c r="F11152" t="s" s="4">
        <v>119</v>
      </c>
    </row>
    <row r="11153" ht="45.0" customHeight="true">
      <c r="A11153" t="s" s="4">
        <v>1850</v>
      </c>
      <c r="B11153" t="s" s="4">
        <v>14768</v>
      </c>
      <c r="C11153" t="s" s="4">
        <v>135</v>
      </c>
      <c r="D11153" t="s" s="4">
        <v>135</v>
      </c>
      <c r="E11153" t="s" s="4">
        <v>119</v>
      </c>
      <c r="F11153" t="s" s="4">
        <v>119</v>
      </c>
    </row>
    <row r="11154" ht="45.0" customHeight="true">
      <c r="A11154" t="s" s="4">
        <v>1850</v>
      </c>
      <c r="B11154" t="s" s="4">
        <v>14769</v>
      </c>
      <c r="C11154" t="s" s="4">
        <v>135</v>
      </c>
      <c r="D11154" t="s" s="4">
        <v>135</v>
      </c>
      <c r="E11154" t="s" s="4">
        <v>119</v>
      </c>
      <c r="F11154" t="s" s="4">
        <v>119</v>
      </c>
    </row>
    <row r="11155" ht="45.0" customHeight="true">
      <c r="A11155" t="s" s="4">
        <v>1850</v>
      </c>
      <c r="B11155" t="s" s="4">
        <v>14770</v>
      </c>
      <c r="C11155" t="s" s="4">
        <v>135</v>
      </c>
      <c r="D11155" t="s" s="4">
        <v>135</v>
      </c>
      <c r="E11155" t="s" s="4">
        <v>119</v>
      </c>
      <c r="F11155" t="s" s="4">
        <v>119</v>
      </c>
    </row>
    <row r="11156" ht="45.0" customHeight="true">
      <c r="A11156" t="s" s="4">
        <v>1850</v>
      </c>
      <c r="B11156" t="s" s="4">
        <v>14771</v>
      </c>
      <c r="C11156" t="s" s="4">
        <v>135</v>
      </c>
      <c r="D11156" t="s" s="4">
        <v>135</v>
      </c>
      <c r="E11156" t="s" s="4">
        <v>119</v>
      </c>
      <c r="F11156" t="s" s="4">
        <v>119</v>
      </c>
    </row>
    <row r="11157" ht="45.0" customHeight="true">
      <c r="A11157" t="s" s="4">
        <v>1850</v>
      </c>
      <c r="B11157" t="s" s="4">
        <v>14772</v>
      </c>
      <c r="C11157" t="s" s="4">
        <v>135</v>
      </c>
      <c r="D11157" t="s" s="4">
        <v>135</v>
      </c>
      <c r="E11157" t="s" s="4">
        <v>119</v>
      </c>
      <c r="F11157" t="s" s="4">
        <v>119</v>
      </c>
    </row>
    <row r="11158" ht="45.0" customHeight="true">
      <c r="A11158" t="s" s="4">
        <v>1850</v>
      </c>
      <c r="B11158" t="s" s="4">
        <v>14773</v>
      </c>
      <c r="C11158" t="s" s="4">
        <v>135</v>
      </c>
      <c r="D11158" t="s" s="4">
        <v>135</v>
      </c>
      <c r="E11158" t="s" s="4">
        <v>119</v>
      </c>
      <c r="F11158" t="s" s="4">
        <v>119</v>
      </c>
    </row>
    <row r="11159" ht="45.0" customHeight="true">
      <c r="A11159" t="s" s="4">
        <v>1850</v>
      </c>
      <c r="B11159" t="s" s="4">
        <v>14774</v>
      </c>
      <c r="C11159" t="s" s="4">
        <v>135</v>
      </c>
      <c r="D11159" t="s" s="4">
        <v>135</v>
      </c>
      <c r="E11159" t="s" s="4">
        <v>119</v>
      </c>
      <c r="F11159" t="s" s="4">
        <v>119</v>
      </c>
    </row>
    <row r="11160" ht="45.0" customHeight="true">
      <c r="A11160" t="s" s="4">
        <v>1850</v>
      </c>
      <c r="B11160" t="s" s="4">
        <v>14775</v>
      </c>
      <c r="C11160" t="s" s="4">
        <v>135</v>
      </c>
      <c r="D11160" t="s" s="4">
        <v>135</v>
      </c>
      <c r="E11160" t="s" s="4">
        <v>119</v>
      </c>
      <c r="F11160" t="s" s="4">
        <v>119</v>
      </c>
    </row>
    <row r="11161" ht="45.0" customHeight="true">
      <c r="A11161" t="s" s="4">
        <v>1850</v>
      </c>
      <c r="B11161" t="s" s="4">
        <v>14776</v>
      </c>
      <c r="C11161" t="s" s="4">
        <v>135</v>
      </c>
      <c r="D11161" t="s" s="4">
        <v>135</v>
      </c>
      <c r="E11161" t="s" s="4">
        <v>119</v>
      </c>
      <c r="F11161" t="s" s="4">
        <v>119</v>
      </c>
    </row>
    <row r="11162" ht="45.0" customHeight="true">
      <c r="A11162" t="s" s="4">
        <v>1850</v>
      </c>
      <c r="B11162" t="s" s="4">
        <v>14777</v>
      </c>
      <c r="C11162" t="s" s="4">
        <v>135</v>
      </c>
      <c r="D11162" t="s" s="4">
        <v>135</v>
      </c>
      <c r="E11162" t="s" s="4">
        <v>119</v>
      </c>
      <c r="F11162" t="s" s="4">
        <v>119</v>
      </c>
    </row>
    <row r="11163" ht="45.0" customHeight="true">
      <c r="A11163" t="s" s="4">
        <v>1850</v>
      </c>
      <c r="B11163" t="s" s="4">
        <v>14778</v>
      </c>
      <c r="C11163" t="s" s="4">
        <v>135</v>
      </c>
      <c r="D11163" t="s" s="4">
        <v>135</v>
      </c>
      <c r="E11163" t="s" s="4">
        <v>119</v>
      </c>
      <c r="F11163" t="s" s="4">
        <v>119</v>
      </c>
    </row>
    <row r="11164" ht="45.0" customHeight="true">
      <c r="A11164" t="s" s="4">
        <v>1850</v>
      </c>
      <c r="B11164" t="s" s="4">
        <v>14779</v>
      </c>
      <c r="C11164" t="s" s="4">
        <v>135</v>
      </c>
      <c r="D11164" t="s" s="4">
        <v>135</v>
      </c>
      <c r="E11164" t="s" s="4">
        <v>119</v>
      </c>
      <c r="F11164" t="s" s="4">
        <v>119</v>
      </c>
    </row>
    <row r="11165" ht="45.0" customHeight="true">
      <c r="A11165" t="s" s="4">
        <v>1850</v>
      </c>
      <c r="B11165" t="s" s="4">
        <v>14780</v>
      </c>
      <c r="C11165" t="s" s="4">
        <v>135</v>
      </c>
      <c r="D11165" t="s" s="4">
        <v>135</v>
      </c>
      <c r="E11165" t="s" s="4">
        <v>119</v>
      </c>
      <c r="F11165" t="s" s="4">
        <v>119</v>
      </c>
    </row>
    <row r="11166" ht="45.0" customHeight="true">
      <c r="A11166" t="s" s="4">
        <v>1850</v>
      </c>
      <c r="B11166" t="s" s="4">
        <v>14781</v>
      </c>
      <c r="C11166" t="s" s="4">
        <v>135</v>
      </c>
      <c r="D11166" t="s" s="4">
        <v>135</v>
      </c>
      <c r="E11166" t="s" s="4">
        <v>119</v>
      </c>
      <c r="F11166" t="s" s="4">
        <v>119</v>
      </c>
    </row>
    <row r="11167" ht="45.0" customHeight="true">
      <c r="A11167" t="s" s="4">
        <v>1850</v>
      </c>
      <c r="B11167" t="s" s="4">
        <v>14782</v>
      </c>
      <c r="C11167" t="s" s="4">
        <v>135</v>
      </c>
      <c r="D11167" t="s" s="4">
        <v>135</v>
      </c>
      <c r="E11167" t="s" s="4">
        <v>119</v>
      </c>
      <c r="F11167" t="s" s="4">
        <v>119</v>
      </c>
    </row>
    <row r="11168" ht="45.0" customHeight="true">
      <c r="A11168" t="s" s="4">
        <v>1850</v>
      </c>
      <c r="B11168" t="s" s="4">
        <v>14783</v>
      </c>
      <c r="C11168" t="s" s="4">
        <v>135</v>
      </c>
      <c r="D11168" t="s" s="4">
        <v>135</v>
      </c>
      <c r="E11168" t="s" s="4">
        <v>119</v>
      </c>
      <c r="F11168" t="s" s="4">
        <v>119</v>
      </c>
    </row>
    <row r="11169" ht="45.0" customHeight="true">
      <c r="A11169" t="s" s="4">
        <v>1850</v>
      </c>
      <c r="B11169" t="s" s="4">
        <v>14784</v>
      </c>
      <c r="C11169" t="s" s="4">
        <v>135</v>
      </c>
      <c r="D11169" t="s" s="4">
        <v>135</v>
      </c>
      <c r="E11169" t="s" s="4">
        <v>119</v>
      </c>
      <c r="F11169" t="s" s="4">
        <v>119</v>
      </c>
    </row>
    <row r="11170" ht="45.0" customHeight="true">
      <c r="A11170" t="s" s="4">
        <v>1850</v>
      </c>
      <c r="B11170" t="s" s="4">
        <v>14785</v>
      </c>
      <c r="C11170" t="s" s="4">
        <v>135</v>
      </c>
      <c r="D11170" t="s" s="4">
        <v>135</v>
      </c>
      <c r="E11170" t="s" s="4">
        <v>119</v>
      </c>
      <c r="F11170" t="s" s="4">
        <v>119</v>
      </c>
    </row>
    <row r="11171" ht="45.0" customHeight="true">
      <c r="A11171" t="s" s="4">
        <v>1858</v>
      </c>
      <c r="B11171" t="s" s="4">
        <v>14786</v>
      </c>
      <c r="C11171" t="s" s="4">
        <v>135</v>
      </c>
      <c r="D11171" t="s" s="4">
        <v>135</v>
      </c>
      <c r="E11171" t="s" s="4">
        <v>119</v>
      </c>
      <c r="F11171" t="s" s="4">
        <v>119</v>
      </c>
    </row>
    <row r="11172" ht="45.0" customHeight="true">
      <c r="A11172" t="s" s="4">
        <v>1858</v>
      </c>
      <c r="B11172" t="s" s="4">
        <v>14787</v>
      </c>
      <c r="C11172" t="s" s="4">
        <v>135</v>
      </c>
      <c r="D11172" t="s" s="4">
        <v>135</v>
      </c>
      <c r="E11172" t="s" s="4">
        <v>119</v>
      </c>
      <c r="F11172" t="s" s="4">
        <v>119</v>
      </c>
    </row>
    <row r="11173" ht="45.0" customHeight="true">
      <c r="A11173" t="s" s="4">
        <v>1858</v>
      </c>
      <c r="B11173" t="s" s="4">
        <v>14788</v>
      </c>
      <c r="C11173" t="s" s="4">
        <v>135</v>
      </c>
      <c r="D11173" t="s" s="4">
        <v>135</v>
      </c>
      <c r="E11173" t="s" s="4">
        <v>119</v>
      </c>
      <c r="F11173" t="s" s="4">
        <v>119</v>
      </c>
    </row>
    <row r="11174" ht="45.0" customHeight="true">
      <c r="A11174" t="s" s="4">
        <v>1858</v>
      </c>
      <c r="B11174" t="s" s="4">
        <v>14789</v>
      </c>
      <c r="C11174" t="s" s="4">
        <v>135</v>
      </c>
      <c r="D11174" t="s" s="4">
        <v>135</v>
      </c>
      <c r="E11174" t="s" s="4">
        <v>119</v>
      </c>
      <c r="F11174" t="s" s="4">
        <v>119</v>
      </c>
    </row>
    <row r="11175" ht="45.0" customHeight="true">
      <c r="A11175" t="s" s="4">
        <v>1858</v>
      </c>
      <c r="B11175" t="s" s="4">
        <v>14790</v>
      </c>
      <c r="C11175" t="s" s="4">
        <v>135</v>
      </c>
      <c r="D11175" t="s" s="4">
        <v>135</v>
      </c>
      <c r="E11175" t="s" s="4">
        <v>119</v>
      </c>
      <c r="F11175" t="s" s="4">
        <v>119</v>
      </c>
    </row>
    <row r="11176" ht="45.0" customHeight="true">
      <c r="A11176" t="s" s="4">
        <v>1858</v>
      </c>
      <c r="B11176" t="s" s="4">
        <v>14791</v>
      </c>
      <c r="C11176" t="s" s="4">
        <v>135</v>
      </c>
      <c r="D11176" t="s" s="4">
        <v>135</v>
      </c>
      <c r="E11176" t="s" s="4">
        <v>119</v>
      </c>
      <c r="F11176" t="s" s="4">
        <v>119</v>
      </c>
    </row>
    <row r="11177" ht="45.0" customHeight="true">
      <c r="A11177" t="s" s="4">
        <v>1858</v>
      </c>
      <c r="B11177" t="s" s="4">
        <v>14792</v>
      </c>
      <c r="C11177" t="s" s="4">
        <v>135</v>
      </c>
      <c r="D11177" t="s" s="4">
        <v>135</v>
      </c>
      <c r="E11177" t="s" s="4">
        <v>119</v>
      </c>
      <c r="F11177" t="s" s="4">
        <v>119</v>
      </c>
    </row>
    <row r="11178" ht="45.0" customHeight="true">
      <c r="A11178" t="s" s="4">
        <v>1858</v>
      </c>
      <c r="B11178" t="s" s="4">
        <v>14793</v>
      </c>
      <c r="C11178" t="s" s="4">
        <v>135</v>
      </c>
      <c r="D11178" t="s" s="4">
        <v>135</v>
      </c>
      <c r="E11178" t="s" s="4">
        <v>119</v>
      </c>
      <c r="F11178" t="s" s="4">
        <v>119</v>
      </c>
    </row>
    <row r="11179" ht="45.0" customHeight="true">
      <c r="A11179" t="s" s="4">
        <v>1858</v>
      </c>
      <c r="B11179" t="s" s="4">
        <v>14794</v>
      </c>
      <c r="C11179" t="s" s="4">
        <v>135</v>
      </c>
      <c r="D11179" t="s" s="4">
        <v>135</v>
      </c>
      <c r="E11179" t="s" s="4">
        <v>119</v>
      </c>
      <c r="F11179" t="s" s="4">
        <v>119</v>
      </c>
    </row>
    <row r="11180" ht="45.0" customHeight="true">
      <c r="A11180" t="s" s="4">
        <v>1858</v>
      </c>
      <c r="B11180" t="s" s="4">
        <v>14795</v>
      </c>
      <c r="C11180" t="s" s="4">
        <v>135</v>
      </c>
      <c r="D11180" t="s" s="4">
        <v>135</v>
      </c>
      <c r="E11180" t="s" s="4">
        <v>119</v>
      </c>
      <c r="F11180" t="s" s="4">
        <v>119</v>
      </c>
    </row>
    <row r="11181" ht="45.0" customHeight="true">
      <c r="A11181" t="s" s="4">
        <v>1858</v>
      </c>
      <c r="B11181" t="s" s="4">
        <v>14796</v>
      </c>
      <c r="C11181" t="s" s="4">
        <v>135</v>
      </c>
      <c r="D11181" t="s" s="4">
        <v>135</v>
      </c>
      <c r="E11181" t="s" s="4">
        <v>119</v>
      </c>
      <c r="F11181" t="s" s="4">
        <v>119</v>
      </c>
    </row>
    <row r="11182" ht="45.0" customHeight="true">
      <c r="A11182" t="s" s="4">
        <v>1858</v>
      </c>
      <c r="B11182" t="s" s="4">
        <v>14797</v>
      </c>
      <c r="C11182" t="s" s="4">
        <v>135</v>
      </c>
      <c r="D11182" t="s" s="4">
        <v>135</v>
      </c>
      <c r="E11182" t="s" s="4">
        <v>119</v>
      </c>
      <c r="F11182" t="s" s="4">
        <v>119</v>
      </c>
    </row>
    <row r="11183" ht="45.0" customHeight="true">
      <c r="A11183" t="s" s="4">
        <v>1858</v>
      </c>
      <c r="B11183" t="s" s="4">
        <v>14798</v>
      </c>
      <c r="C11183" t="s" s="4">
        <v>135</v>
      </c>
      <c r="D11183" t="s" s="4">
        <v>135</v>
      </c>
      <c r="E11183" t="s" s="4">
        <v>119</v>
      </c>
      <c r="F11183" t="s" s="4">
        <v>119</v>
      </c>
    </row>
    <row r="11184" ht="45.0" customHeight="true">
      <c r="A11184" t="s" s="4">
        <v>1858</v>
      </c>
      <c r="B11184" t="s" s="4">
        <v>14799</v>
      </c>
      <c r="C11184" t="s" s="4">
        <v>135</v>
      </c>
      <c r="D11184" t="s" s="4">
        <v>135</v>
      </c>
      <c r="E11184" t="s" s="4">
        <v>119</v>
      </c>
      <c r="F11184" t="s" s="4">
        <v>119</v>
      </c>
    </row>
    <row r="11185" ht="45.0" customHeight="true">
      <c r="A11185" t="s" s="4">
        <v>1858</v>
      </c>
      <c r="B11185" t="s" s="4">
        <v>14800</v>
      </c>
      <c r="C11185" t="s" s="4">
        <v>135</v>
      </c>
      <c r="D11185" t="s" s="4">
        <v>135</v>
      </c>
      <c r="E11185" t="s" s="4">
        <v>119</v>
      </c>
      <c r="F11185" t="s" s="4">
        <v>119</v>
      </c>
    </row>
    <row r="11186" ht="45.0" customHeight="true">
      <c r="A11186" t="s" s="4">
        <v>1858</v>
      </c>
      <c r="B11186" t="s" s="4">
        <v>14801</v>
      </c>
      <c r="C11186" t="s" s="4">
        <v>135</v>
      </c>
      <c r="D11186" t="s" s="4">
        <v>135</v>
      </c>
      <c r="E11186" t="s" s="4">
        <v>119</v>
      </c>
      <c r="F11186" t="s" s="4">
        <v>119</v>
      </c>
    </row>
    <row r="11187" ht="45.0" customHeight="true">
      <c r="A11187" t="s" s="4">
        <v>1858</v>
      </c>
      <c r="B11187" t="s" s="4">
        <v>14802</v>
      </c>
      <c r="C11187" t="s" s="4">
        <v>135</v>
      </c>
      <c r="D11187" t="s" s="4">
        <v>135</v>
      </c>
      <c r="E11187" t="s" s="4">
        <v>119</v>
      </c>
      <c r="F11187" t="s" s="4">
        <v>119</v>
      </c>
    </row>
    <row r="11188" ht="45.0" customHeight="true">
      <c r="A11188" t="s" s="4">
        <v>1858</v>
      </c>
      <c r="B11188" t="s" s="4">
        <v>14803</v>
      </c>
      <c r="C11188" t="s" s="4">
        <v>135</v>
      </c>
      <c r="D11188" t="s" s="4">
        <v>135</v>
      </c>
      <c r="E11188" t="s" s="4">
        <v>119</v>
      </c>
      <c r="F11188" t="s" s="4">
        <v>119</v>
      </c>
    </row>
    <row r="11189" ht="45.0" customHeight="true">
      <c r="A11189" t="s" s="4">
        <v>1858</v>
      </c>
      <c r="B11189" t="s" s="4">
        <v>14804</v>
      </c>
      <c r="C11189" t="s" s="4">
        <v>135</v>
      </c>
      <c r="D11189" t="s" s="4">
        <v>135</v>
      </c>
      <c r="E11189" t="s" s="4">
        <v>119</v>
      </c>
      <c r="F11189" t="s" s="4">
        <v>119</v>
      </c>
    </row>
    <row r="11190" ht="45.0" customHeight="true">
      <c r="A11190" t="s" s="4">
        <v>1858</v>
      </c>
      <c r="B11190" t="s" s="4">
        <v>14805</v>
      </c>
      <c r="C11190" t="s" s="4">
        <v>135</v>
      </c>
      <c r="D11190" t="s" s="4">
        <v>135</v>
      </c>
      <c r="E11190" t="s" s="4">
        <v>119</v>
      </c>
      <c r="F11190" t="s" s="4">
        <v>119</v>
      </c>
    </row>
    <row r="11191" ht="45.0" customHeight="true">
      <c r="A11191" t="s" s="4">
        <v>1858</v>
      </c>
      <c r="B11191" t="s" s="4">
        <v>14806</v>
      </c>
      <c r="C11191" t="s" s="4">
        <v>135</v>
      </c>
      <c r="D11191" t="s" s="4">
        <v>135</v>
      </c>
      <c r="E11191" t="s" s="4">
        <v>119</v>
      </c>
      <c r="F11191" t="s" s="4">
        <v>119</v>
      </c>
    </row>
    <row r="11192" ht="45.0" customHeight="true">
      <c r="A11192" t="s" s="4">
        <v>1866</v>
      </c>
      <c r="B11192" t="s" s="4">
        <v>14807</v>
      </c>
      <c r="C11192" t="s" s="4">
        <v>135</v>
      </c>
      <c r="D11192" t="s" s="4">
        <v>135</v>
      </c>
      <c r="E11192" t="s" s="4">
        <v>119</v>
      </c>
      <c r="F11192" t="s" s="4">
        <v>119</v>
      </c>
    </row>
    <row r="11193" ht="45.0" customHeight="true">
      <c r="A11193" t="s" s="4">
        <v>1866</v>
      </c>
      <c r="B11193" t="s" s="4">
        <v>14808</v>
      </c>
      <c r="C11193" t="s" s="4">
        <v>135</v>
      </c>
      <c r="D11193" t="s" s="4">
        <v>135</v>
      </c>
      <c r="E11193" t="s" s="4">
        <v>119</v>
      </c>
      <c r="F11193" t="s" s="4">
        <v>119</v>
      </c>
    </row>
    <row r="11194" ht="45.0" customHeight="true">
      <c r="A11194" t="s" s="4">
        <v>1866</v>
      </c>
      <c r="B11194" t="s" s="4">
        <v>14809</v>
      </c>
      <c r="C11194" t="s" s="4">
        <v>135</v>
      </c>
      <c r="D11194" t="s" s="4">
        <v>135</v>
      </c>
      <c r="E11194" t="s" s="4">
        <v>119</v>
      </c>
      <c r="F11194" t="s" s="4">
        <v>119</v>
      </c>
    </row>
    <row r="11195" ht="45.0" customHeight="true">
      <c r="A11195" t="s" s="4">
        <v>1866</v>
      </c>
      <c r="B11195" t="s" s="4">
        <v>14810</v>
      </c>
      <c r="C11195" t="s" s="4">
        <v>135</v>
      </c>
      <c r="D11195" t="s" s="4">
        <v>135</v>
      </c>
      <c r="E11195" t="s" s="4">
        <v>119</v>
      </c>
      <c r="F11195" t="s" s="4">
        <v>119</v>
      </c>
    </row>
    <row r="11196" ht="45.0" customHeight="true">
      <c r="A11196" t="s" s="4">
        <v>1866</v>
      </c>
      <c r="B11196" t="s" s="4">
        <v>14811</v>
      </c>
      <c r="C11196" t="s" s="4">
        <v>135</v>
      </c>
      <c r="D11196" t="s" s="4">
        <v>135</v>
      </c>
      <c r="E11196" t="s" s="4">
        <v>119</v>
      </c>
      <c r="F11196" t="s" s="4">
        <v>119</v>
      </c>
    </row>
    <row r="11197" ht="45.0" customHeight="true">
      <c r="A11197" t="s" s="4">
        <v>1866</v>
      </c>
      <c r="B11197" t="s" s="4">
        <v>14812</v>
      </c>
      <c r="C11197" t="s" s="4">
        <v>135</v>
      </c>
      <c r="D11197" t="s" s="4">
        <v>135</v>
      </c>
      <c r="E11197" t="s" s="4">
        <v>119</v>
      </c>
      <c r="F11197" t="s" s="4">
        <v>119</v>
      </c>
    </row>
    <row r="11198" ht="45.0" customHeight="true">
      <c r="A11198" t="s" s="4">
        <v>1866</v>
      </c>
      <c r="B11198" t="s" s="4">
        <v>14813</v>
      </c>
      <c r="C11198" t="s" s="4">
        <v>135</v>
      </c>
      <c r="D11198" t="s" s="4">
        <v>135</v>
      </c>
      <c r="E11198" t="s" s="4">
        <v>119</v>
      </c>
      <c r="F11198" t="s" s="4">
        <v>119</v>
      </c>
    </row>
    <row r="11199" ht="45.0" customHeight="true">
      <c r="A11199" t="s" s="4">
        <v>1866</v>
      </c>
      <c r="B11199" t="s" s="4">
        <v>14814</v>
      </c>
      <c r="C11199" t="s" s="4">
        <v>135</v>
      </c>
      <c r="D11199" t="s" s="4">
        <v>135</v>
      </c>
      <c r="E11199" t="s" s="4">
        <v>119</v>
      </c>
      <c r="F11199" t="s" s="4">
        <v>119</v>
      </c>
    </row>
    <row r="11200" ht="45.0" customHeight="true">
      <c r="A11200" t="s" s="4">
        <v>1866</v>
      </c>
      <c r="B11200" t="s" s="4">
        <v>14815</v>
      </c>
      <c r="C11200" t="s" s="4">
        <v>135</v>
      </c>
      <c r="D11200" t="s" s="4">
        <v>135</v>
      </c>
      <c r="E11200" t="s" s="4">
        <v>119</v>
      </c>
      <c r="F11200" t="s" s="4">
        <v>119</v>
      </c>
    </row>
    <row r="11201" ht="45.0" customHeight="true">
      <c r="A11201" t="s" s="4">
        <v>1866</v>
      </c>
      <c r="B11201" t="s" s="4">
        <v>14816</v>
      </c>
      <c r="C11201" t="s" s="4">
        <v>135</v>
      </c>
      <c r="D11201" t="s" s="4">
        <v>135</v>
      </c>
      <c r="E11201" t="s" s="4">
        <v>119</v>
      </c>
      <c r="F11201" t="s" s="4">
        <v>119</v>
      </c>
    </row>
    <row r="11202" ht="45.0" customHeight="true">
      <c r="A11202" t="s" s="4">
        <v>1866</v>
      </c>
      <c r="B11202" t="s" s="4">
        <v>14817</v>
      </c>
      <c r="C11202" t="s" s="4">
        <v>135</v>
      </c>
      <c r="D11202" t="s" s="4">
        <v>135</v>
      </c>
      <c r="E11202" t="s" s="4">
        <v>119</v>
      </c>
      <c r="F11202" t="s" s="4">
        <v>119</v>
      </c>
    </row>
    <row r="11203" ht="45.0" customHeight="true">
      <c r="A11203" t="s" s="4">
        <v>1866</v>
      </c>
      <c r="B11203" t="s" s="4">
        <v>14818</v>
      </c>
      <c r="C11203" t="s" s="4">
        <v>135</v>
      </c>
      <c r="D11203" t="s" s="4">
        <v>135</v>
      </c>
      <c r="E11203" t="s" s="4">
        <v>119</v>
      </c>
      <c r="F11203" t="s" s="4">
        <v>119</v>
      </c>
    </row>
    <row r="11204" ht="45.0" customHeight="true">
      <c r="A11204" t="s" s="4">
        <v>1866</v>
      </c>
      <c r="B11204" t="s" s="4">
        <v>14819</v>
      </c>
      <c r="C11204" t="s" s="4">
        <v>135</v>
      </c>
      <c r="D11204" t="s" s="4">
        <v>135</v>
      </c>
      <c r="E11204" t="s" s="4">
        <v>119</v>
      </c>
      <c r="F11204" t="s" s="4">
        <v>119</v>
      </c>
    </row>
    <row r="11205" ht="45.0" customHeight="true">
      <c r="A11205" t="s" s="4">
        <v>1866</v>
      </c>
      <c r="B11205" t="s" s="4">
        <v>14820</v>
      </c>
      <c r="C11205" t="s" s="4">
        <v>135</v>
      </c>
      <c r="D11205" t="s" s="4">
        <v>135</v>
      </c>
      <c r="E11205" t="s" s="4">
        <v>119</v>
      </c>
      <c r="F11205" t="s" s="4">
        <v>119</v>
      </c>
    </row>
    <row r="11206" ht="45.0" customHeight="true">
      <c r="A11206" t="s" s="4">
        <v>1866</v>
      </c>
      <c r="B11206" t="s" s="4">
        <v>14821</v>
      </c>
      <c r="C11206" t="s" s="4">
        <v>135</v>
      </c>
      <c r="D11206" t="s" s="4">
        <v>135</v>
      </c>
      <c r="E11206" t="s" s="4">
        <v>119</v>
      </c>
      <c r="F11206" t="s" s="4">
        <v>119</v>
      </c>
    </row>
    <row r="11207" ht="45.0" customHeight="true">
      <c r="A11207" t="s" s="4">
        <v>1866</v>
      </c>
      <c r="B11207" t="s" s="4">
        <v>14822</v>
      </c>
      <c r="C11207" t="s" s="4">
        <v>135</v>
      </c>
      <c r="D11207" t="s" s="4">
        <v>135</v>
      </c>
      <c r="E11207" t="s" s="4">
        <v>119</v>
      </c>
      <c r="F11207" t="s" s="4">
        <v>119</v>
      </c>
    </row>
    <row r="11208" ht="45.0" customHeight="true">
      <c r="A11208" t="s" s="4">
        <v>1866</v>
      </c>
      <c r="B11208" t="s" s="4">
        <v>14823</v>
      </c>
      <c r="C11208" t="s" s="4">
        <v>135</v>
      </c>
      <c r="D11208" t="s" s="4">
        <v>135</v>
      </c>
      <c r="E11208" t="s" s="4">
        <v>119</v>
      </c>
      <c r="F11208" t="s" s="4">
        <v>119</v>
      </c>
    </row>
    <row r="11209" ht="45.0" customHeight="true">
      <c r="A11209" t="s" s="4">
        <v>1866</v>
      </c>
      <c r="B11209" t="s" s="4">
        <v>14824</v>
      </c>
      <c r="C11209" t="s" s="4">
        <v>135</v>
      </c>
      <c r="D11209" t="s" s="4">
        <v>135</v>
      </c>
      <c r="E11209" t="s" s="4">
        <v>119</v>
      </c>
      <c r="F11209" t="s" s="4">
        <v>119</v>
      </c>
    </row>
    <row r="11210" ht="45.0" customHeight="true">
      <c r="A11210" t="s" s="4">
        <v>1866</v>
      </c>
      <c r="B11210" t="s" s="4">
        <v>14825</v>
      </c>
      <c r="C11210" t="s" s="4">
        <v>135</v>
      </c>
      <c r="D11210" t="s" s="4">
        <v>135</v>
      </c>
      <c r="E11210" t="s" s="4">
        <v>119</v>
      </c>
      <c r="F11210" t="s" s="4">
        <v>119</v>
      </c>
    </row>
    <row r="11211" ht="45.0" customHeight="true">
      <c r="A11211" t="s" s="4">
        <v>1866</v>
      </c>
      <c r="B11211" t="s" s="4">
        <v>14826</v>
      </c>
      <c r="C11211" t="s" s="4">
        <v>135</v>
      </c>
      <c r="D11211" t="s" s="4">
        <v>135</v>
      </c>
      <c r="E11211" t="s" s="4">
        <v>119</v>
      </c>
      <c r="F11211" t="s" s="4">
        <v>119</v>
      </c>
    </row>
    <row r="11212" ht="45.0" customHeight="true">
      <c r="A11212" t="s" s="4">
        <v>1866</v>
      </c>
      <c r="B11212" t="s" s="4">
        <v>14827</v>
      </c>
      <c r="C11212" t="s" s="4">
        <v>135</v>
      </c>
      <c r="D11212" t="s" s="4">
        <v>135</v>
      </c>
      <c r="E11212" t="s" s="4">
        <v>119</v>
      </c>
      <c r="F11212" t="s" s="4">
        <v>119</v>
      </c>
    </row>
    <row r="11213" ht="45.0" customHeight="true">
      <c r="A11213" t="s" s="4">
        <v>1875</v>
      </c>
      <c r="B11213" t="s" s="4">
        <v>14828</v>
      </c>
      <c r="C11213" t="s" s="4">
        <v>135</v>
      </c>
      <c r="D11213" t="s" s="4">
        <v>135</v>
      </c>
      <c r="E11213" t="s" s="4">
        <v>119</v>
      </c>
      <c r="F11213" t="s" s="4">
        <v>119</v>
      </c>
    </row>
    <row r="11214" ht="45.0" customHeight="true">
      <c r="A11214" t="s" s="4">
        <v>1875</v>
      </c>
      <c r="B11214" t="s" s="4">
        <v>14829</v>
      </c>
      <c r="C11214" t="s" s="4">
        <v>135</v>
      </c>
      <c r="D11214" t="s" s="4">
        <v>135</v>
      </c>
      <c r="E11214" t="s" s="4">
        <v>119</v>
      </c>
      <c r="F11214" t="s" s="4">
        <v>119</v>
      </c>
    </row>
    <row r="11215" ht="45.0" customHeight="true">
      <c r="A11215" t="s" s="4">
        <v>1875</v>
      </c>
      <c r="B11215" t="s" s="4">
        <v>14830</v>
      </c>
      <c r="C11215" t="s" s="4">
        <v>135</v>
      </c>
      <c r="D11215" t="s" s="4">
        <v>135</v>
      </c>
      <c r="E11215" t="s" s="4">
        <v>119</v>
      </c>
      <c r="F11215" t="s" s="4">
        <v>119</v>
      </c>
    </row>
    <row r="11216" ht="45.0" customHeight="true">
      <c r="A11216" t="s" s="4">
        <v>1875</v>
      </c>
      <c r="B11216" t="s" s="4">
        <v>14831</v>
      </c>
      <c r="C11216" t="s" s="4">
        <v>135</v>
      </c>
      <c r="D11216" t="s" s="4">
        <v>135</v>
      </c>
      <c r="E11216" t="s" s="4">
        <v>119</v>
      </c>
      <c r="F11216" t="s" s="4">
        <v>119</v>
      </c>
    </row>
    <row r="11217" ht="45.0" customHeight="true">
      <c r="A11217" t="s" s="4">
        <v>1875</v>
      </c>
      <c r="B11217" t="s" s="4">
        <v>14832</v>
      </c>
      <c r="C11217" t="s" s="4">
        <v>135</v>
      </c>
      <c r="D11217" t="s" s="4">
        <v>135</v>
      </c>
      <c r="E11217" t="s" s="4">
        <v>119</v>
      </c>
      <c r="F11217" t="s" s="4">
        <v>119</v>
      </c>
    </row>
    <row r="11218" ht="45.0" customHeight="true">
      <c r="A11218" t="s" s="4">
        <v>1875</v>
      </c>
      <c r="B11218" t="s" s="4">
        <v>14833</v>
      </c>
      <c r="C11218" t="s" s="4">
        <v>135</v>
      </c>
      <c r="D11218" t="s" s="4">
        <v>135</v>
      </c>
      <c r="E11218" t="s" s="4">
        <v>119</v>
      </c>
      <c r="F11218" t="s" s="4">
        <v>119</v>
      </c>
    </row>
    <row r="11219" ht="45.0" customHeight="true">
      <c r="A11219" t="s" s="4">
        <v>1875</v>
      </c>
      <c r="B11219" t="s" s="4">
        <v>14834</v>
      </c>
      <c r="C11219" t="s" s="4">
        <v>135</v>
      </c>
      <c r="D11219" t="s" s="4">
        <v>135</v>
      </c>
      <c r="E11219" t="s" s="4">
        <v>119</v>
      </c>
      <c r="F11219" t="s" s="4">
        <v>119</v>
      </c>
    </row>
    <row r="11220" ht="45.0" customHeight="true">
      <c r="A11220" t="s" s="4">
        <v>1875</v>
      </c>
      <c r="B11220" t="s" s="4">
        <v>14835</v>
      </c>
      <c r="C11220" t="s" s="4">
        <v>135</v>
      </c>
      <c r="D11220" t="s" s="4">
        <v>135</v>
      </c>
      <c r="E11220" t="s" s="4">
        <v>119</v>
      </c>
      <c r="F11220" t="s" s="4">
        <v>119</v>
      </c>
    </row>
    <row r="11221" ht="45.0" customHeight="true">
      <c r="A11221" t="s" s="4">
        <v>1875</v>
      </c>
      <c r="B11221" t="s" s="4">
        <v>14836</v>
      </c>
      <c r="C11221" t="s" s="4">
        <v>135</v>
      </c>
      <c r="D11221" t="s" s="4">
        <v>135</v>
      </c>
      <c r="E11221" t="s" s="4">
        <v>119</v>
      </c>
      <c r="F11221" t="s" s="4">
        <v>119</v>
      </c>
    </row>
    <row r="11222" ht="45.0" customHeight="true">
      <c r="A11222" t="s" s="4">
        <v>1875</v>
      </c>
      <c r="B11222" t="s" s="4">
        <v>14837</v>
      </c>
      <c r="C11222" t="s" s="4">
        <v>135</v>
      </c>
      <c r="D11222" t="s" s="4">
        <v>135</v>
      </c>
      <c r="E11222" t="s" s="4">
        <v>119</v>
      </c>
      <c r="F11222" t="s" s="4">
        <v>119</v>
      </c>
    </row>
    <row r="11223" ht="45.0" customHeight="true">
      <c r="A11223" t="s" s="4">
        <v>1875</v>
      </c>
      <c r="B11223" t="s" s="4">
        <v>14838</v>
      </c>
      <c r="C11223" t="s" s="4">
        <v>135</v>
      </c>
      <c r="D11223" t="s" s="4">
        <v>135</v>
      </c>
      <c r="E11223" t="s" s="4">
        <v>119</v>
      </c>
      <c r="F11223" t="s" s="4">
        <v>119</v>
      </c>
    </row>
    <row r="11224" ht="45.0" customHeight="true">
      <c r="A11224" t="s" s="4">
        <v>1875</v>
      </c>
      <c r="B11224" t="s" s="4">
        <v>14839</v>
      </c>
      <c r="C11224" t="s" s="4">
        <v>135</v>
      </c>
      <c r="D11224" t="s" s="4">
        <v>135</v>
      </c>
      <c r="E11224" t="s" s="4">
        <v>119</v>
      </c>
      <c r="F11224" t="s" s="4">
        <v>119</v>
      </c>
    </row>
    <row r="11225" ht="45.0" customHeight="true">
      <c r="A11225" t="s" s="4">
        <v>1875</v>
      </c>
      <c r="B11225" t="s" s="4">
        <v>14840</v>
      </c>
      <c r="C11225" t="s" s="4">
        <v>135</v>
      </c>
      <c r="D11225" t="s" s="4">
        <v>135</v>
      </c>
      <c r="E11225" t="s" s="4">
        <v>119</v>
      </c>
      <c r="F11225" t="s" s="4">
        <v>119</v>
      </c>
    </row>
    <row r="11226" ht="45.0" customHeight="true">
      <c r="A11226" t="s" s="4">
        <v>1875</v>
      </c>
      <c r="B11226" t="s" s="4">
        <v>14841</v>
      </c>
      <c r="C11226" t="s" s="4">
        <v>135</v>
      </c>
      <c r="D11226" t="s" s="4">
        <v>135</v>
      </c>
      <c r="E11226" t="s" s="4">
        <v>119</v>
      </c>
      <c r="F11226" t="s" s="4">
        <v>119</v>
      </c>
    </row>
    <row r="11227" ht="45.0" customHeight="true">
      <c r="A11227" t="s" s="4">
        <v>1875</v>
      </c>
      <c r="B11227" t="s" s="4">
        <v>14842</v>
      </c>
      <c r="C11227" t="s" s="4">
        <v>135</v>
      </c>
      <c r="D11227" t="s" s="4">
        <v>135</v>
      </c>
      <c r="E11227" t="s" s="4">
        <v>119</v>
      </c>
      <c r="F11227" t="s" s="4">
        <v>119</v>
      </c>
    </row>
    <row r="11228" ht="45.0" customHeight="true">
      <c r="A11228" t="s" s="4">
        <v>1875</v>
      </c>
      <c r="B11228" t="s" s="4">
        <v>14843</v>
      </c>
      <c r="C11228" t="s" s="4">
        <v>135</v>
      </c>
      <c r="D11228" t="s" s="4">
        <v>135</v>
      </c>
      <c r="E11228" t="s" s="4">
        <v>119</v>
      </c>
      <c r="F11228" t="s" s="4">
        <v>119</v>
      </c>
    </row>
    <row r="11229" ht="45.0" customHeight="true">
      <c r="A11229" t="s" s="4">
        <v>1875</v>
      </c>
      <c r="B11229" t="s" s="4">
        <v>14844</v>
      </c>
      <c r="C11229" t="s" s="4">
        <v>135</v>
      </c>
      <c r="D11229" t="s" s="4">
        <v>135</v>
      </c>
      <c r="E11229" t="s" s="4">
        <v>119</v>
      </c>
      <c r="F11229" t="s" s="4">
        <v>119</v>
      </c>
    </row>
    <row r="11230" ht="45.0" customHeight="true">
      <c r="A11230" t="s" s="4">
        <v>1875</v>
      </c>
      <c r="B11230" t="s" s="4">
        <v>14845</v>
      </c>
      <c r="C11230" t="s" s="4">
        <v>135</v>
      </c>
      <c r="D11230" t="s" s="4">
        <v>135</v>
      </c>
      <c r="E11230" t="s" s="4">
        <v>119</v>
      </c>
      <c r="F11230" t="s" s="4">
        <v>119</v>
      </c>
    </row>
    <row r="11231" ht="45.0" customHeight="true">
      <c r="A11231" t="s" s="4">
        <v>1875</v>
      </c>
      <c r="B11231" t="s" s="4">
        <v>14846</v>
      </c>
      <c r="C11231" t="s" s="4">
        <v>135</v>
      </c>
      <c r="D11231" t="s" s="4">
        <v>135</v>
      </c>
      <c r="E11231" t="s" s="4">
        <v>119</v>
      </c>
      <c r="F11231" t="s" s="4">
        <v>119</v>
      </c>
    </row>
    <row r="11232" ht="45.0" customHeight="true">
      <c r="A11232" t="s" s="4">
        <v>1875</v>
      </c>
      <c r="B11232" t="s" s="4">
        <v>14847</v>
      </c>
      <c r="C11232" t="s" s="4">
        <v>135</v>
      </c>
      <c r="D11232" t="s" s="4">
        <v>135</v>
      </c>
      <c r="E11232" t="s" s="4">
        <v>119</v>
      </c>
      <c r="F11232" t="s" s="4">
        <v>119</v>
      </c>
    </row>
    <row r="11233" ht="45.0" customHeight="true">
      <c r="A11233" t="s" s="4">
        <v>1875</v>
      </c>
      <c r="B11233" t="s" s="4">
        <v>14848</v>
      </c>
      <c r="C11233" t="s" s="4">
        <v>135</v>
      </c>
      <c r="D11233" t="s" s="4">
        <v>135</v>
      </c>
      <c r="E11233" t="s" s="4">
        <v>119</v>
      </c>
      <c r="F11233" t="s" s="4">
        <v>119</v>
      </c>
    </row>
    <row r="11234" ht="45.0" customHeight="true">
      <c r="A11234" t="s" s="4">
        <v>1884</v>
      </c>
      <c r="B11234" t="s" s="4">
        <v>14849</v>
      </c>
      <c r="C11234" t="s" s="4">
        <v>135</v>
      </c>
      <c r="D11234" t="s" s="4">
        <v>135</v>
      </c>
      <c r="E11234" t="s" s="4">
        <v>119</v>
      </c>
      <c r="F11234" t="s" s="4">
        <v>119</v>
      </c>
    </row>
    <row r="11235" ht="45.0" customHeight="true">
      <c r="A11235" t="s" s="4">
        <v>1884</v>
      </c>
      <c r="B11235" t="s" s="4">
        <v>14850</v>
      </c>
      <c r="C11235" t="s" s="4">
        <v>135</v>
      </c>
      <c r="D11235" t="s" s="4">
        <v>135</v>
      </c>
      <c r="E11235" t="s" s="4">
        <v>119</v>
      </c>
      <c r="F11235" t="s" s="4">
        <v>119</v>
      </c>
    </row>
    <row r="11236" ht="45.0" customHeight="true">
      <c r="A11236" t="s" s="4">
        <v>1884</v>
      </c>
      <c r="B11236" t="s" s="4">
        <v>14851</v>
      </c>
      <c r="C11236" t="s" s="4">
        <v>135</v>
      </c>
      <c r="D11236" t="s" s="4">
        <v>135</v>
      </c>
      <c r="E11236" t="s" s="4">
        <v>119</v>
      </c>
      <c r="F11236" t="s" s="4">
        <v>119</v>
      </c>
    </row>
    <row r="11237" ht="45.0" customHeight="true">
      <c r="A11237" t="s" s="4">
        <v>1884</v>
      </c>
      <c r="B11237" t="s" s="4">
        <v>14852</v>
      </c>
      <c r="C11237" t="s" s="4">
        <v>135</v>
      </c>
      <c r="D11237" t="s" s="4">
        <v>135</v>
      </c>
      <c r="E11237" t="s" s="4">
        <v>119</v>
      </c>
      <c r="F11237" t="s" s="4">
        <v>119</v>
      </c>
    </row>
    <row r="11238" ht="45.0" customHeight="true">
      <c r="A11238" t="s" s="4">
        <v>1884</v>
      </c>
      <c r="B11238" t="s" s="4">
        <v>14853</v>
      </c>
      <c r="C11238" t="s" s="4">
        <v>135</v>
      </c>
      <c r="D11238" t="s" s="4">
        <v>135</v>
      </c>
      <c r="E11238" t="s" s="4">
        <v>119</v>
      </c>
      <c r="F11238" t="s" s="4">
        <v>119</v>
      </c>
    </row>
    <row r="11239" ht="45.0" customHeight="true">
      <c r="A11239" t="s" s="4">
        <v>1884</v>
      </c>
      <c r="B11239" t="s" s="4">
        <v>14854</v>
      </c>
      <c r="C11239" t="s" s="4">
        <v>135</v>
      </c>
      <c r="D11239" t="s" s="4">
        <v>135</v>
      </c>
      <c r="E11239" t="s" s="4">
        <v>119</v>
      </c>
      <c r="F11239" t="s" s="4">
        <v>119</v>
      </c>
    </row>
    <row r="11240" ht="45.0" customHeight="true">
      <c r="A11240" t="s" s="4">
        <v>1884</v>
      </c>
      <c r="B11240" t="s" s="4">
        <v>14855</v>
      </c>
      <c r="C11240" t="s" s="4">
        <v>135</v>
      </c>
      <c r="D11240" t="s" s="4">
        <v>135</v>
      </c>
      <c r="E11240" t="s" s="4">
        <v>119</v>
      </c>
      <c r="F11240" t="s" s="4">
        <v>119</v>
      </c>
    </row>
    <row r="11241" ht="45.0" customHeight="true">
      <c r="A11241" t="s" s="4">
        <v>1884</v>
      </c>
      <c r="B11241" t="s" s="4">
        <v>14856</v>
      </c>
      <c r="C11241" t="s" s="4">
        <v>135</v>
      </c>
      <c r="D11241" t="s" s="4">
        <v>135</v>
      </c>
      <c r="E11241" t="s" s="4">
        <v>119</v>
      </c>
      <c r="F11241" t="s" s="4">
        <v>119</v>
      </c>
    </row>
    <row r="11242" ht="45.0" customHeight="true">
      <c r="A11242" t="s" s="4">
        <v>1884</v>
      </c>
      <c r="B11242" t="s" s="4">
        <v>14857</v>
      </c>
      <c r="C11242" t="s" s="4">
        <v>135</v>
      </c>
      <c r="D11242" t="s" s="4">
        <v>135</v>
      </c>
      <c r="E11242" t="s" s="4">
        <v>119</v>
      </c>
      <c r="F11242" t="s" s="4">
        <v>119</v>
      </c>
    </row>
    <row r="11243" ht="45.0" customHeight="true">
      <c r="A11243" t="s" s="4">
        <v>1884</v>
      </c>
      <c r="B11243" t="s" s="4">
        <v>14858</v>
      </c>
      <c r="C11243" t="s" s="4">
        <v>135</v>
      </c>
      <c r="D11243" t="s" s="4">
        <v>135</v>
      </c>
      <c r="E11243" t="s" s="4">
        <v>119</v>
      </c>
      <c r="F11243" t="s" s="4">
        <v>119</v>
      </c>
    </row>
    <row r="11244" ht="45.0" customHeight="true">
      <c r="A11244" t="s" s="4">
        <v>1884</v>
      </c>
      <c r="B11244" t="s" s="4">
        <v>14859</v>
      </c>
      <c r="C11244" t="s" s="4">
        <v>135</v>
      </c>
      <c r="D11244" t="s" s="4">
        <v>135</v>
      </c>
      <c r="E11244" t="s" s="4">
        <v>119</v>
      </c>
      <c r="F11244" t="s" s="4">
        <v>119</v>
      </c>
    </row>
    <row r="11245" ht="45.0" customHeight="true">
      <c r="A11245" t="s" s="4">
        <v>1884</v>
      </c>
      <c r="B11245" t="s" s="4">
        <v>14860</v>
      </c>
      <c r="C11245" t="s" s="4">
        <v>135</v>
      </c>
      <c r="D11245" t="s" s="4">
        <v>135</v>
      </c>
      <c r="E11245" t="s" s="4">
        <v>119</v>
      </c>
      <c r="F11245" t="s" s="4">
        <v>119</v>
      </c>
    </row>
    <row r="11246" ht="45.0" customHeight="true">
      <c r="A11246" t="s" s="4">
        <v>1884</v>
      </c>
      <c r="B11246" t="s" s="4">
        <v>14861</v>
      </c>
      <c r="C11246" t="s" s="4">
        <v>135</v>
      </c>
      <c r="D11246" t="s" s="4">
        <v>135</v>
      </c>
      <c r="E11246" t="s" s="4">
        <v>119</v>
      </c>
      <c r="F11246" t="s" s="4">
        <v>119</v>
      </c>
    </row>
    <row r="11247" ht="45.0" customHeight="true">
      <c r="A11247" t="s" s="4">
        <v>1884</v>
      </c>
      <c r="B11247" t="s" s="4">
        <v>14862</v>
      </c>
      <c r="C11247" t="s" s="4">
        <v>135</v>
      </c>
      <c r="D11247" t="s" s="4">
        <v>135</v>
      </c>
      <c r="E11247" t="s" s="4">
        <v>119</v>
      </c>
      <c r="F11247" t="s" s="4">
        <v>119</v>
      </c>
    </row>
    <row r="11248" ht="45.0" customHeight="true">
      <c r="A11248" t="s" s="4">
        <v>1884</v>
      </c>
      <c r="B11248" t="s" s="4">
        <v>14863</v>
      </c>
      <c r="C11248" t="s" s="4">
        <v>135</v>
      </c>
      <c r="D11248" t="s" s="4">
        <v>135</v>
      </c>
      <c r="E11248" t="s" s="4">
        <v>119</v>
      </c>
      <c r="F11248" t="s" s="4">
        <v>119</v>
      </c>
    </row>
    <row r="11249" ht="45.0" customHeight="true">
      <c r="A11249" t="s" s="4">
        <v>1884</v>
      </c>
      <c r="B11249" t="s" s="4">
        <v>14864</v>
      </c>
      <c r="C11249" t="s" s="4">
        <v>135</v>
      </c>
      <c r="D11249" t="s" s="4">
        <v>135</v>
      </c>
      <c r="E11249" t="s" s="4">
        <v>119</v>
      </c>
      <c r="F11249" t="s" s="4">
        <v>119</v>
      </c>
    </row>
    <row r="11250" ht="45.0" customHeight="true">
      <c r="A11250" t="s" s="4">
        <v>1884</v>
      </c>
      <c r="B11250" t="s" s="4">
        <v>14865</v>
      </c>
      <c r="C11250" t="s" s="4">
        <v>135</v>
      </c>
      <c r="D11250" t="s" s="4">
        <v>135</v>
      </c>
      <c r="E11250" t="s" s="4">
        <v>119</v>
      </c>
      <c r="F11250" t="s" s="4">
        <v>119</v>
      </c>
    </row>
    <row r="11251" ht="45.0" customHeight="true">
      <c r="A11251" t="s" s="4">
        <v>1884</v>
      </c>
      <c r="B11251" t="s" s="4">
        <v>14866</v>
      </c>
      <c r="C11251" t="s" s="4">
        <v>135</v>
      </c>
      <c r="D11251" t="s" s="4">
        <v>135</v>
      </c>
      <c r="E11251" t="s" s="4">
        <v>119</v>
      </c>
      <c r="F11251" t="s" s="4">
        <v>119</v>
      </c>
    </row>
    <row r="11252" ht="45.0" customHeight="true">
      <c r="A11252" t="s" s="4">
        <v>1884</v>
      </c>
      <c r="B11252" t="s" s="4">
        <v>14867</v>
      </c>
      <c r="C11252" t="s" s="4">
        <v>135</v>
      </c>
      <c r="D11252" t="s" s="4">
        <v>135</v>
      </c>
      <c r="E11252" t="s" s="4">
        <v>119</v>
      </c>
      <c r="F11252" t="s" s="4">
        <v>119</v>
      </c>
    </row>
    <row r="11253" ht="45.0" customHeight="true">
      <c r="A11253" t="s" s="4">
        <v>1884</v>
      </c>
      <c r="B11253" t="s" s="4">
        <v>14868</v>
      </c>
      <c r="C11253" t="s" s="4">
        <v>135</v>
      </c>
      <c r="D11253" t="s" s="4">
        <v>135</v>
      </c>
      <c r="E11253" t="s" s="4">
        <v>119</v>
      </c>
      <c r="F11253" t="s" s="4">
        <v>119</v>
      </c>
    </row>
    <row r="11254" ht="45.0" customHeight="true">
      <c r="A11254" t="s" s="4">
        <v>1884</v>
      </c>
      <c r="B11254" t="s" s="4">
        <v>14869</v>
      </c>
      <c r="C11254" t="s" s="4">
        <v>135</v>
      </c>
      <c r="D11254" t="s" s="4">
        <v>135</v>
      </c>
      <c r="E11254" t="s" s="4">
        <v>119</v>
      </c>
      <c r="F11254" t="s" s="4">
        <v>119</v>
      </c>
    </row>
    <row r="11255" ht="45.0" customHeight="true">
      <c r="A11255" t="s" s="4">
        <v>1893</v>
      </c>
      <c r="B11255" t="s" s="4">
        <v>14870</v>
      </c>
      <c r="C11255" t="s" s="4">
        <v>135</v>
      </c>
      <c r="D11255" t="s" s="4">
        <v>135</v>
      </c>
      <c r="E11255" t="s" s="4">
        <v>119</v>
      </c>
      <c r="F11255" t="s" s="4">
        <v>119</v>
      </c>
    </row>
    <row r="11256" ht="45.0" customHeight="true">
      <c r="A11256" t="s" s="4">
        <v>1893</v>
      </c>
      <c r="B11256" t="s" s="4">
        <v>14871</v>
      </c>
      <c r="C11256" t="s" s="4">
        <v>135</v>
      </c>
      <c r="D11256" t="s" s="4">
        <v>135</v>
      </c>
      <c r="E11256" t="s" s="4">
        <v>119</v>
      </c>
      <c r="F11256" t="s" s="4">
        <v>119</v>
      </c>
    </row>
    <row r="11257" ht="45.0" customHeight="true">
      <c r="A11257" t="s" s="4">
        <v>1893</v>
      </c>
      <c r="B11257" t="s" s="4">
        <v>14872</v>
      </c>
      <c r="C11257" t="s" s="4">
        <v>135</v>
      </c>
      <c r="D11257" t="s" s="4">
        <v>135</v>
      </c>
      <c r="E11257" t="s" s="4">
        <v>119</v>
      </c>
      <c r="F11257" t="s" s="4">
        <v>119</v>
      </c>
    </row>
    <row r="11258" ht="45.0" customHeight="true">
      <c r="A11258" t="s" s="4">
        <v>1893</v>
      </c>
      <c r="B11258" t="s" s="4">
        <v>14873</v>
      </c>
      <c r="C11258" t="s" s="4">
        <v>135</v>
      </c>
      <c r="D11258" t="s" s="4">
        <v>135</v>
      </c>
      <c r="E11258" t="s" s="4">
        <v>119</v>
      </c>
      <c r="F11258" t="s" s="4">
        <v>119</v>
      </c>
    </row>
    <row r="11259" ht="45.0" customHeight="true">
      <c r="A11259" t="s" s="4">
        <v>1893</v>
      </c>
      <c r="B11259" t="s" s="4">
        <v>14874</v>
      </c>
      <c r="C11259" t="s" s="4">
        <v>135</v>
      </c>
      <c r="D11259" t="s" s="4">
        <v>135</v>
      </c>
      <c r="E11259" t="s" s="4">
        <v>119</v>
      </c>
      <c r="F11259" t="s" s="4">
        <v>119</v>
      </c>
    </row>
    <row r="11260" ht="45.0" customHeight="true">
      <c r="A11260" t="s" s="4">
        <v>1893</v>
      </c>
      <c r="B11260" t="s" s="4">
        <v>14875</v>
      </c>
      <c r="C11260" t="s" s="4">
        <v>135</v>
      </c>
      <c r="D11260" t="s" s="4">
        <v>135</v>
      </c>
      <c r="E11260" t="s" s="4">
        <v>119</v>
      </c>
      <c r="F11260" t="s" s="4">
        <v>119</v>
      </c>
    </row>
    <row r="11261" ht="45.0" customHeight="true">
      <c r="A11261" t="s" s="4">
        <v>1893</v>
      </c>
      <c r="B11261" t="s" s="4">
        <v>14876</v>
      </c>
      <c r="C11261" t="s" s="4">
        <v>135</v>
      </c>
      <c r="D11261" t="s" s="4">
        <v>135</v>
      </c>
      <c r="E11261" t="s" s="4">
        <v>119</v>
      </c>
      <c r="F11261" t="s" s="4">
        <v>119</v>
      </c>
    </row>
    <row r="11262" ht="45.0" customHeight="true">
      <c r="A11262" t="s" s="4">
        <v>1893</v>
      </c>
      <c r="B11262" t="s" s="4">
        <v>14877</v>
      </c>
      <c r="C11262" t="s" s="4">
        <v>135</v>
      </c>
      <c r="D11262" t="s" s="4">
        <v>135</v>
      </c>
      <c r="E11262" t="s" s="4">
        <v>119</v>
      </c>
      <c r="F11262" t="s" s="4">
        <v>119</v>
      </c>
    </row>
    <row r="11263" ht="45.0" customHeight="true">
      <c r="A11263" t="s" s="4">
        <v>1893</v>
      </c>
      <c r="B11263" t="s" s="4">
        <v>14878</v>
      </c>
      <c r="C11263" t="s" s="4">
        <v>135</v>
      </c>
      <c r="D11263" t="s" s="4">
        <v>135</v>
      </c>
      <c r="E11263" t="s" s="4">
        <v>119</v>
      </c>
      <c r="F11263" t="s" s="4">
        <v>119</v>
      </c>
    </row>
    <row r="11264" ht="45.0" customHeight="true">
      <c r="A11264" t="s" s="4">
        <v>1893</v>
      </c>
      <c r="B11264" t="s" s="4">
        <v>14879</v>
      </c>
      <c r="C11264" t="s" s="4">
        <v>135</v>
      </c>
      <c r="D11264" t="s" s="4">
        <v>135</v>
      </c>
      <c r="E11264" t="s" s="4">
        <v>119</v>
      </c>
      <c r="F11264" t="s" s="4">
        <v>119</v>
      </c>
    </row>
    <row r="11265" ht="45.0" customHeight="true">
      <c r="A11265" t="s" s="4">
        <v>1893</v>
      </c>
      <c r="B11265" t="s" s="4">
        <v>14880</v>
      </c>
      <c r="C11265" t="s" s="4">
        <v>135</v>
      </c>
      <c r="D11265" t="s" s="4">
        <v>135</v>
      </c>
      <c r="E11265" t="s" s="4">
        <v>119</v>
      </c>
      <c r="F11265" t="s" s="4">
        <v>119</v>
      </c>
    </row>
    <row r="11266" ht="45.0" customHeight="true">
      <c r="A11266" t="s" s="4">
        <v>1893</v>
      </c>
      <c r="B11266" t="s" s="4">
        <v>14881</v>
      </c>
      <c r="C11266" t="s" s="4">
        <v>135</v>
      </c>
      <c r="D11266" t="s" s="4">
        <v>135</v>
      </c>
      <c r="E11266" t="s" s="4">
        <v>119</v>
      </c>
      <c r="F11266" t="s" s="4">
        <v>119</v>
      </c>
    </row>
    <row r="11267" ht="45.0" customHeight="true">
      <c r="A11267" t="s" s="4">
        <v>1893</v>
      </c>
      <c r="B11267" t="s" s="4">
        <v>14882</v>
      </c>
      <c r="C11267" t="s" s="4">
        <v>135</v>
      </c>
      <c r="D11267" t="s" s="4">
        <v>135</v>
      </c>
      <c r="E11267" t="s" s="4">
        <v>119</v>
      </c>
      <c r="F11267" t="s" s="4">
        <v>119</v>
      </c>
    </row>
    <row r="11268" ht="45.0" customHeight="true">
      <c r="A11268" t="s" s="4">
        <v>1893</v>
      </c>
      <c r="B11268" t="s" s="4">
        <v>14883</v>
      </c>
      <c r="C11268" t="s" s="4">
        <v>135</v>
      </c>
      <c r="D11268" t="s" s="4">
        <v>135</v>
      </c>
      <c r="E11268" t="s" s="4">
        <v>119</v>
      </c>
      <c r="F11268" t="s" s="4">
        <v>119</v>
      </c>
    </row>
    <row r="11269" ht="45.0" customHeight="true">
      <c r="A11269" t="s" s="4">
        <v>1893</v>
      </c>
      <c r="B11269" t="s" s="4">
        <v>14884</v>
      </c>
      <c r="C11269" t="s" s="4">
        <v>135</v>
      </c>
      <c r="D11269" t="s" s="4">
        <v>135</v>
      </c>
      <c r="E11269" t="s" s="4">
        <v>119</v>
      </c>
      <c r="F11269" t="s" s="4">
        <v>119</v>
      </c>
    </row>
    <row r="11270" ht="45.0" customHeight="true">
      <c r="A11270" t="s" s="4">
        <v>1893</v>
      </c>
      <c r="B11270" t="s" s="4">
        <v>14885</v>
      </c>
      <c r="C11270" t="s" s="4">
        <v>135</v>
      </c>
      <c r="D11270" t="s" s="4">
        <v>135</v>
      </c>
      <c r="E11270" t="s" s="4">
        <v>119</v>
      </c>
      <c r="F11270" t="s" s="4">
        <v>119</v>
      </c>
    </row>
    <row r="11271" ht="45.0" customHeight="true">
      <c r="A11271" t="s" s="4">
        <v>1893</v>
      </c>
      <c r="B11271" t="s" s="4">
        <v>14886</v>
      </c>
      <c r="C11271" t="s" s="4">
        <v>135</v>
      </c>
      <c r="D11271" t="s" s="4">
        <v>135</v>
      </c>
      <c r="E11271" t="s" s="4">
        <v>119</v>
      </c>
      <c r="F11271" t="s" s="4">
        <v>119</v>
      </c>
    </row>
    <row r="11272" ht="45.0" customHeight="true">
      <c r="A11272" t="s" s="4">
        <v>1893</v>
      </c>
      <c r="B11272" t="s" s="4">
        <v>14887</v>
      </c>
      <c r="C11272" t="s" s="4">
        <v>135</v>
      </c>
      <c r="D11272" t="s" s="4">
        <v>135</v>
      </c>
      <c r="E11272" t="s" s="4">
        <v>119</v>
      </c>
      <c r="F11272" t="s" s="4">
        <v>119</v>
      </c>
    </row>
    <row r="11273" ht="45.0" customHeight="true">
      <c r="A11273" t="s" s="4">
        <v>1893</v>
      </c>
      <c r="B11273" t="s" s="4">
        <v>14888</v>
      </c>
      <c r="C11273" t="s" s="4">
        <v>135</v>
      </c>
      <c r="D11273" t="s" s="4">
        <v>135</v>
      </c>
      <c r="E11273" t="s" s="4">
        <v>119</v>
      </c>
      <c r="F11273" t="s" s="4">
        <v>119</v>
      </c>
    </row>
    <row r="11274" ht="45.0" customHeight="true">
      <c r="A11274" t="s" s="4">
        <v>1893</v>
      </c>
      <c r="B11274" t="s" s="4">
        <v>14889</v>
      </c>
      <c r="C11274" t="s" s="4">
        <v>135</v>
      </c>
      <c r="D11274" t="s" s="4">
        <v>135</v>
      </c>
      <c r="E11274" t="s" s="4">
        <v>119</v>
      </c>
      <c r="F11274" t="s" s="4">
        <v>119</v>
      </c>
    </row>
    <row r="11275" ht="45.0" customHeight="true">
      <c r="A11275" t="s" s="4">
        <v>1893</v>
      </c>
      <c r="B11275" t="s" s="4">
        <v>14890</v>
      </c>
      <c r="C11275" t="s" s="4">
        <v>135</v>
      </c>
      <c r="D11275" t="s" s="4">
        <v>135</v>
      </c>
      <c r="E11275" t="s" s="4">
        <v>119</v>
      </c>
      <c r="F11275" t="s" s="4">
        <v>119</v>
      </c>
    </row>
    <row r="11276" ht="45.0" customHeight="true">
      <c r="A11276" t="s" s="4">
        <v>1901</v>
      </c>
      <c r="B11276" t="s" s="4">
        <v>14891</v>
      </c>
      <c r="C11276" t="s" s="4">
        <v>135</v>
      </c>
      <c r="D11276" t="s" s="4">
        <v>135</v>
      </c>
      <c r="E11276" t="s" s="4">
        <v>119</v>
      </c>
      <c r="F11276" t="s" s="4">
        <v>119</v>
      </c>
    </row>
    <row r="11277" ht="45.0" customHeight="true">
      <c r="A11277" t="s" s="4">
        <v>1901</v>
      </c>
      <c r="B11277" t="s" s="4">
        <v>14892</v>
      </c>
      <c r="C11277" t="s" s="4">
        <v>135</v>
      </c>
      <c r="D11277" t="s" s="4">
        <v>135</v>
      </c>
      <c r="E11277" t="s" s="4">
        <v>119</v>
      </c>
      <c r="F11277" t="s" s="4">
        <v>119</v>
      </c>
    </row>
    <row r="11278" ht="45.0" customHeight="true">
      <c r="A11278" t="s" s="4">
        <v>1901</v>
      </c>
      <c r="B11278" t="s" s="4">
        <v>14893</v>
      </c>
      <c r="C11278" t="s" s="4">
        <v>135</v>
      </c>
      <c r="D11278" t="s" s="4">
        <v>135</v>
      </c>
      <c r="E11278" t="s" s="4">
        <v>119</v>
      </c>
      <c r="F11278" t="s" s="4">
        <v>119</v>
      </c>
    </row>
    <row r="11279" ht="45.0" customHeight="true">
      <c r="A11279" t="s" s="4">
        <v>1901</v>
      </c>
      <c r="B11279" t="s" s="4">
        <v>14894</v>
      </c>
      <c r="C11279" t="s" s="4">
        <v>135</v>
      </c>
      <c r="D11279" t="s" s="4">
        <v>135</v>
      </c>
      <c r="E11279" t="s" s="4">
        <v>119</v>
      </c>
      <c r="F11279" t="s" s="4">
        <v>119</v>
      </c>
    </row>
    <row r="11280" ht="45.0" customHeight="true">
      <c r="A11280" t="s" s="4">
        <v>1901</v>
      </c>
      <c r="B11280" t="s" s="4">
        <v>14895</v>
      </c>
      <c r="C11280" t="s" s="4">
        <v>135</v>
      </c>
      <c r="D11280" t="s" s="4">
        <v>135</v>
      </c>
      <c r="E11280" t="s" s="4">
        <v>119</v>
      </c>
      <c r="F11280" t="s" s="4">
        <v>119</v>
      </c>
    </row>
    <row r="11281" ht="45.0" customHeight="true">
      <c r="A11281" t="s" s="4">
        <v>1901</v>
      </c>
      <c r="B11281" t="s" s="4">
        <v>14896</v>
      </c>
      <c r="C11281" t="s" s="4">
        <v>135</v>
      </c>
      <c r="D11281" t="s" s="4">
        <v>135</v>
      </c>
      <c r="E11281" t="s" s="4">
        <v>119</v>
      </c>
      <c r="F11281" t="s" s="4">
        <v>119</v>
      </c>
    </row>
    <row r="11282" ht="45.0" customHeight="true">
      <c r="A11282" t="s" s="4">
        <v>1901</v>
      </c>
      <c r="B11282" t="s" s="4">
        <v>14897</v>
      </c>
      <c r="C11282" t="s" s="4">
        <v>135</v>
      </c>
      <c r="D11282" t="s" s="4">
        <v>135</v>
      </c>
      <c r="E11282" t="s" s="4">
        <v>119</v>
      </c>
      <c r="F11282" t="s" s="4">
        <v>119</v>
      </c>
    </row>
    <row r="11283" ht="45.0" customHeight="true">
      <c r="A11283" t="s" s="4">
        <v>1901</v>
      </c>
      <c r="B11283" t="s" s="4">
        <v>14898</v>
      </c>
      <c r="C11283" t="s" s="4">
        <v>135</v>
      </c>
      <c r="D11283" t="s" s="4">
        <v>135</v>
      </c>
      <c r="E11283" t="s" s="4">
        <v>119</v>
      </c>
      <c r="F11283" t="s" s="4">
        <v>119</v>
      </c>
    </row>
    <row r="11284" ht="45.0" customHeight="true">
      <c r="A11284" t="s" s="4">
        <v>1901</v>
      </c>
      <c r="B11284" t="s" s="4">
        <v>14899</v>
      </c>
      <c r="C11284" t="s" s="4">
        <v>135</v>
      </c>
      <c r="D11284" t="s" s="4">
        <v>135</v>
      </c>
      <c r="E11284" t="s" s="4">
        <v>119</v>
      </c>
      <c r="F11284" t="s" s="4">
        <v>119</v>
      </c>
    </row>
    <row r="11285" ht="45.0" customHeight="true">
      <c r="A11285" t="s" s="4">
        <v>1901</v>
      </c>
      <c r="B11285" t="s" s="4">
        <v>14900</v>
      </c>
      <c r="C11285" t="s" s="4">
        <v>135</v>
      </c>
      <c r="D11285" t="s" s="4">
        <v>135</v>
      </c>
      <c r="E11285" t="s" s="4">
        <v>119</v>
      </c>
      <c r="F11285" t="s" s="4">
        <v>119</v>
      </c>
    </row>
    <row r="11286" ht="45.0" customHeight="true">
      <c r="A11286" t="s" s="4">
        <v>1901</v>
      </c>
      <c r="B11286" t="s" s="4">
        <v>14901</v>
      </c>
      <c r="C11286" t="s" s="4">
        <v>135</v>
      </c>
      <c r="D11286" t="s" s="4">
        <v>135</v>
      </c>
      <c r="E11286" t="s" s="4">
        <v>119</v>
      </c>
      <c r="F11286" t="s" s="4">
        <v>119</v>
      </c>
    </row>
    <row r="11287" ht="45.0" customHeight="true">
      <c r="A11287" t="s" s="4">
        <v>1901</v>
      </c>
      <c r="B11287" t="s" s="4">
        <v>14902</v>
      </c>
      <c r="C11287" t="s" s="4">
        <v>135</v>
      </c>
      <c r="D11287" t="s" s="4">
        <v>135</v>
      </c>
      <c r="E11287" t="s" s="4">
        <v>119</v>
      </c>
      <c r="F11287" t="s" s="4">
        <v>119</v>
      </c>
    </row>
    <row r="11288" ht="45.0" customHeight="true">
      <c r="A11288" t="s" s="4">
        <v>1901</v>
      </c>
      <c r="B11288" t="s" s="4">
        <v>14903</v>
      </c>
      <c r="C11288" t="s" s="4">
        <v>135</v>
      </c>
      <c r="D11288" t="s" s="4">
        <v>135</v>
      </c>
      <c r="E11288" t="s" s="4">
        <v>119</v>
      </c>
      <c r="F11288" t="s" s="4">
        <v>119</v>
      </c>
    </row>
    <row r="11289" ht="45.0" customHeight="true">
      <c r="A11289" t="s" s="4">
        <v>1901</v>
      </c>
      <c r="B11289" t="s" s="4">
        <v>14904</v>
      </c>
      <c r="C11289" t="s" s="4">
        <v>135</v>
      </c>
      <c r="D11289" t="s" s="4">
        <v>135</v>
      </c>
      <c r="E11289" t="s" s="4">
        <v>119</v>
      </c>
      <c r="F11289" t="s" s="4">
        <v>119</v>
      </c>
    </row>
    <row r="11290" ht="45.0" customHeight="true">
      <c r="A11290" t="s" s="4">
        <v>1901</v>
      </c>
      <c r="B11290" t="s" s="4">
        <v>14905</v>
      </c>
      <c r="C11290" t="s" s="4">
        <v>135</v>
      </c>
      <c r="D11290" t="s" s="4">
        <v>135</v>
      </c>
      <c r="E11290" t="s" s="4">
        <v>119</v>
      </c>
      <c r="F11290" t="s" s="4">
        <v>119</v>
      </c>
    </row>
    <row r="11291" ht="45.0" customHeight="true">
      <c r="A11291" t="s" s="4">
        <v>1901</v>
      </c>
      <c r="B11291" t="s" s="4">
        <v>14906</v>
      </c>
      <c r="C11291" t="s" s="4">
        <v>135</v>
      </c>
      <c r="D11291" t="s" s="4">
        <v>135</v>
      </c>
      <c r="E11291" t="s" s="4">
        <v>119</v>
      </c>
      <c r="F11291" t="s" s="4">
        <v>119</v>
      </c>
    </row>
    <row r="11292" ht="45.0" customHeight="true">
      <c r="A11292" t="s" s="4">
        <v>1901</v>
      </c>
      <c r="B11292" t="s" s="4">
        <v>14907</v>
      </c>
      <c r="C11292" t="s" s="4">
        <v>135</v>
      </c>
      <c r="D11292" t="s" s="4">
        <v>135</v>
      </c>
      <c r="E11292" t="s" s="4">
        <v>119</v>
      </c>
      <c r="F11292" t="s" s="4">
        <v>119</v>
      </c>
    </row>
    <row r="11293" ht="45.0" customHeight="true">
      <c r="A11293" t="s" s="4">
        <v>1901</v>
      </c>
      <c r="B11293" t="s" s="4">
        <v>14908</v>
      </c>
      <c r="C11293" t="s" s="4">
        <v>135</v>
      </c>
      <c r="D11293" t="s" s="4">
        <v>135</v>
      </c>
      <c r="E11293" t="s" s="4">
        <v>119</v>
      </c>
      <c r="F11293" t="s" s="4">
        <v>119</v>
      </c>
    </row>
    <row r="11294" ht="45.0" customHeight="true">
      <c r="A11294" t="s" s="4">
        <v>1901</v>
      </c>
      <c r="B11294" t="s" s="4">
        <v>14909</v>
      </c>
      <c r="C11294" t="s" s="4">
        <v>135</v>
      </c>
      <c r="D11294" t="s" s="4">
        <v>135</v>
      </c>
      <c r="E11294" t="s" s="4">
        <v>119</v>
      </c>
      <c r="F11294" t="s" s="4">
        <v>119</v>
      </c>
    </row>
    <row r="11295" ht="45.0" customHeight="true">
      <c r="A11295" t="s" s="4">
        <v>1901</v>
      </c>
      <c r="B11295" t="s" s="4">
        <v>14910</v>
      </c>
      <c r="C11295" t="s" s="4">
        <v>135</v>
      </c>
      <c r="D11295" t="s" s="4">
        <v>135</v>
      </c>
      <c r="E11295" t="s" s="4">
        <v>119</v>
      </c>
      <c r="F11295" t="s" s="4">
        <v>119</v>
      </c>
    </row>
    <row r="11296" ht="45.0" customHeight="true">
      <c r="A11296" t="s" s="4">
        <v>1901</v>
      </c>
      <c r="B11296" t="s" s="4">
        <v>14911</v>
      </c>
      <c r="C11296" t="s" s="4">
        <v>135</v>
      </c>
      <c r="D11296" t="s" s="4">
        <v>135</v>
      </c>
      <c r="E11296" t="s" s="4">
        <v>119</v>
      </c>
      <c r="F11296" t="s" s="4">
        <v>119</v>
      </c>
    </row>
    <row r="11297" ht="45.0" customHeight="true">
      <c r="A11297" t="s" s="4">
        <v>1907</v>
      </c>
      <c r="B11297" t="s" s="4">
        <v>14912</v>
      </c>
      <c r="C11297" t="s" s="4">
        <v>135</v>
      </c>
      <c r="D11297" t="s" s="4">
        <v>135</v>
      </c>
      <c r="E11297" t="s" s="4">
        <v>119</v>
      </c>
      <c r="F11297" t="s" s="4">
        <v>119</v>
      </c>
    </row>
    <row r="11298" ht="45.0" customHeight="true">
      <c r="A11298" t="s" s="4">
        <v>1907</v>
      </c>
      <c r="B11298" t="s" s="4">
        <v>14913</v>
      </c>
      <c r="C11298" t="s" s="4">
        <v>135</v>
      </c>
      <c r="D11298" t="s" s="4">
        <v>135</v>
      </c>
      <c r="E11298" t="s" s="4">
        <v>119</v>
      </c>
      <c r="F11298" t="s" s="4">
        <v>119</v>
      </c>
    </row>
    <row r="11299" ht="45.0" customHeight="true">
      <c r="A11299" t="s" s="4">
        <v>1907</v>
      </c>
      <c r="B11299" t="s" s="4">
        <v>14914</v>
      </c>
      <c r="C11299" t="s" s="4">
        <v>135</v>
      </c>
      <c r="D11299" t="s" s="4">
        <v>135</v>
      </c>
      <c r="E11299" t="s" s="4">
        <v>119</v>
      </c>
      <c r="F11299" t="s" s="4">
        <v>119</v>
      </c>
    </row>
    <row r="11300" ht="45.0" customHeight="true">
      <c r="A11300" t="s" s="4">
        <v>1907</v>
      </c>
      <c r="B11300" t="s" s="4">
        <v>14915</v>
      </c>
      <c r="C11300" t="s" s="4">
        <v>135</v>
      </c>
      <c r="D11300" t="s" s="4">
        <v>135</v>
      </c>
      <c r="E11300" t="s" s="4">
        <v>119</v>
      </c>
      <c r="F11300" t="s" s="4">
        <v>119</v>
      </c>
    </row>
    <row r="11301" ht="45.0" customHeight="true">
      <c r="A11301" t="s" s="4">
        <v>1907</v>
      </c>
      <c r="B11301" t="s" s="4">
        <v>14916</v>
      </c>
      <c r="C11301" t="s" s="4">
        <v>135</v>
      </c>
      <c r="D11301" t="s" s="4">
        <v>135</v>
      </c>
      <c r="E11301" t="s" s="4">
        <v>119</v>
      </c>
      <c r="F11301" t="s" s="4">
        <v>119</v>
      </c>
    </row>
    <row r="11302" ht="45.0" customHeight="true">
      <c r="A11302" t="s" s="4">
        <v>1907</v>
      </c>
      <c r="B11302" t="s" s="4">
        <v>14917</v>
      </c>
      <c r="C11302" t="s" s="4">
        <v>135</v>
      </c>
      <c r="D11302" t="s" s="4">
        <v>135</v>
      </c>
      <c r="E11302" t="s" s="4">
        <v>119</v>
      </c>
      <c r="F11302" t="s" s="4">
        <v>119</v>
      </c>
    </row>
    <row r="11303" ht="45.0" customHeight="true">
      <c r="A11303" t="s" s="4">
        <v>1907</v>
      </c>
      <c r="B11303" t="s" s="4">
        <v>14918</v>
      </c>
      <c r="C11303" t="s" s="4">
        <v>135</v>
      </c>
      <c r="D11303" t="s" s="4">
        <v>135</v>
      </c>
      <c r="E11303" t="s" s="4">
        <v>119</v>
      </c>
      <c r="F11303" t="s" s="4">
        <v>119</v>
      </c>
    </row>
    <row r="11304" ht="45.0" customHeight="true">
      <c r="A11304" t="s" s="4">
        <v>1907</v>
      </c>
      <c r="B11304" t="s" s="4">
        <v>14919</v>
      </c>
      <c r="C11304" t="s" s="4">
        <v>135</v>
      </c>
      <c r="D11304" t="s" s="4">
        <v>135</v>
      </c>
      <c r="E11304" t="s" s="4">
        <v>119</v>
      </c>
      <c r="F11304" t="s" s="4">
        <v>119</v>
      </c>
    </row>
    <row r="11305" ht="45.0" customHeight="true">
      <c r="A11305" t="s" s="4">
        <v>1907</v>
      </c>
      <c r="B11305" t="s" s="4">
        <v>14920</v>
      </c>
      <c r="C11305" t="s" s="4">
        <v>135</v>
      </c>
      <c r="D11305" t="s" s="4">
        <v>135</v>
      </c>
      <c r="E11305" t="s" s="4">
        <v>119</v>
      </c>
      <c r="F11305" t="s" s="4">
        <v>119</v>
      </c>
    </row>
    <row r="11306" ht="45.0" customHeight="true">
      <c r="A11306" t="s" s="4">
        <v>1907</v>
      </c>
      <c r="B11306" t="s" s="4">
        <v>14921</v>
      </c>
      <c r="C11306" t="s" s="4">
        <v>135</v>
      </c>
      <c r="D11306" t="s" s="4">
        <v>135</v>
      </c>
      <c r="E11306" t="s" s="4">
        <v>119</v>
      </c>
      <c r="F11306" t="s" s="4">
        <v>119</v>
      </c>
    </row>
    <row r="11307" ht="45.0" customHeight="true">
      <c r="A11307" t="s" s="4">
        <v>1907</v>
      </c>
      <c r="B11307" t="s" s="4">
        <v>14922</v>
      </c>
      <c r="C11307" t="s" s="4">
        <v>135</v>
      </c>
      <c r="D11307" t="s" s="4">
        <v>135</v>
      </c>
      <c r="E11307" t="s" s="4">
        <v>119</v>
      </c>
      <c r="F11307" t="s" s="4">
        <v>119</v>
      </c>
    </row>
    <row r="11308" ht="45.0" customHeight="true">
      <c r="A11308" t="s" s="4">
        <v>1907</v>
      </c>
      <c r="B11308" t="s" s="4">
        <v>14923</v>
      </c>
      <c r="C11308" t="s" s="4">
        <v>135</v>
      </c>
      <c r="D11308" t="s" s="4">
        <v>135</v>
      </c>
      <c r="E11308" t="s" s="4">
        <v>119</v>
      </c>
      <c r="F11308" t="s" s="4">
        <v>119</v>
      </c>
    </row>
    <row r="11309" ht="45.0" customHeight="true">
      <c r="A11309" t="s" s="4">
        <v>1907</v>
      </c>
      <c r="B11309" t="s" s="4">
        <v>14924</v>
      </c>
      <c r="C11309" t="s" s="4">
        <v>135</v>
      </c>
      <c r="D11309" t="s" s="4">
        <v>135</v>
      </c>
      <c r="E11309" t="s" s="4">
        <v>119</v>
      </c>
      <c r="F11309" t="s" s="4">
        <v>119</v>
      </c>
    </row>
    <row r="11310" ht="45.0" customHeight="true">
      <c r="A11310" t="s" s="4">
        <v>1907</v>
      </c>
      <c r="B11310" t="s" s="4">
        <v>14925</v>
      </c>
      <c r="C11310" t="s" s="4">
        <v>135</v>
      </c>
      <c r="D11310" t="s" s="4">
        <v>135</v>
      </c>
      <c r="E11310" t="s" s="4">
        <v>119</v>
      </c>
      <c r="F11310" t="s" s="4">
        <v>119</v>
      </c>
    </row>
    <row r="11311" ht="45.0" customHeight="true">
      <c r="A11311" t="s" s="4">
        <v>1907</v>
      </c>
      <c r="B11311" t="s" s="4">
        <v>14926</v>
      </c>
      <c r="C11311" t="s" s="4">
        <v>135</v>
      </c>
      <c r="D11311" t="s" s="4">
        <v>135</v>
      </c>
      <c r="E11311" t="s" s="4">
        <v>119</v>
      </c>
      <c r="F11311" t="s" s="4">
        <v>119</v>
      </c>
    </row>
    <row r="11312" ht="45.0" customHeight="true">
      <c r="A11312" t="s" s="4">
        <v>1907</v>
      </c>
      <c r="B11312" t="s" s="4">
        <v>14927</v>
      </c>
      <c r="C11312" t="s" s="4">
        <v>135</v>
      </c>
      <c r="D11312" t="s" s="4">
        <v>135</v>
      </c>
      <c r="E11312" t="s" s="4">
        <v>119</v>
      </c>
      <c r="F11312" t="s" s="4">
        <v>119</v>
      </c>
    </row>
    <row r="11313" ht="45.0" customHeight="true">
      <c r="A11313" t="s" s="4">
        <v>1907</v>
      </c>
      <c r="B11313" t="s" s="4">
        <v>14928</v>
      </c>
      <c r="C11313" t="s" s="4">
        <v>135</v>
      </c>
      <c r="D11313" t="s" s="4">
        <v>135</v>
      </c>
      <c r="E11313" t="s" s="4">
        <v>119</v>
      </c>
      <c r="F11313" t="s" s="4">
        <v>119</v>
      </c>
    </row>
    <row r="11314" ht="45.0" customHeight="true">
      <c r="A11314" t="s" s="4">
        <v>1907</v>
      </c>
      <c r="B11314" t="s" s="4">
        <v>14929</v>
      </c>
      <c r="C11314" t="s" s="4">
        <v>135</v>
      </c>
      <c r="D11314" t="s" s="4">
        <v>135</v>
      </c>
      <c r="E11314" t="s" s="4">
        <v>119</v>
      </c>
      <c r="F11314" t="s" s="4">
        <v>119</v>
      </c>
    </row>
    <row r="11315" ht="45.0" customHeight="true">
      <c r="A11315" t="s" s="4">
        <v>1907</v>
      </c>
      <c r="B11315" t="s" s="4">
        <v>14930</v>
      </c>
      <c r="C11315" t="s" s="4">
        <v>135</v>
      </c>
      <c r="D11315" t="s" s="4">
        <v>135</v>
      </c>
      <c r="E11315" t="s" s="4">
        <v>119</v>
      </c>
      <c r="F11315" t="s" s="4">
        <v>119</v>
      </c>
    </row>
    <row r="11316" ht="45.0" customHeight="true">
      <c r="A11316" t="s" s="4">
        <v>1907</v>
      </c>
      <c r="B11316" t="s" s="4">
        <v>14931</v>
      </c>
      <c r="C11316" t="s" s="4">
        <v>135</v>
      </c>
      <c r="D11316" t="s" s="4">
        <v>135</v>
      </c>
      <c r="E11316" t="s" s="4">
        <v>119</v>
      </c>
      <c r="F11316" t="s" s="4">
        <v>119</v>
      </c>
    </row>
    <row r="11317" ht="45.0" customHeight="true">
      <c r="A11317" t="s" s="4">
        <v>1907</v>
      </c>
      <c r="B11317" t="s" s="4">
        <v>14932</v>
      </c>
      <c r="C11317" t="s" s="4">
        <v>135</v>
      </c>
      <c r="D11317" t="s" s="4">
        <v>135</v>
      </c>
      <c r="E11317" t="s" s="4">
        <v>119</v>
      </c>
      <c r="F11317" t="s" s="4">
        <v>119</v>
      </c>
    </row>
    <row r="11318" ht="45.0" customHeight="true">
      <c r="A11318" t="s" s="4">
        <v>1915</v>
      </c>
      <c r="B11318" t="s" s="4">
        <v>14933</v>
      </c>
      <c r="C11318" t="s" s="4">
        <v>135</v>
      </c>
      <c r="D11318" t="s" s="4">
        <v>135</v>
      </c>
      <c r="E11318" t="s" s="4">
        <v>119</v>
      </c>
      <c r="F11318" t="s" s="4">
        <v>119</v>
      </c>
    </row>
    <row r="11319" ht="45.0" customHeight="true">
      <c r="A11319" t="s" s="4">
        <v>1915</v>
      </c>
      <c r="B11319" t="s" s="4">
        <v>14934</v>
      </c>
      <c r="C11319" t="s" s="4">
        <v>135</v>
      </c>
      <c r="D11319" t="s" s="4">
        <v>135</v>
      </c>
      <c r="E11319" t="s" s="4">
        <v>119</v>
      </c>
      <c r="F11319" t="s" s="4">
        <v>119</v>
      </c>
    </row>
    <row r="11320" ht="45.0" customHeight="true">
      <c r="A11320" t="s" s="4">
        <v>1915</v>
      </c>
      <c r="B11320" t="s" s="4">
        <v>14935</v>
      </c>
      <c r="C11320" t="s" s="4">
        <v>135</v>
      </c>
      <c r="D11320" t="s" s="4">
        <v>135</v>
      </c>
      <c r="E11320" t="s" s="4">
        <v>119</v>
      </c>
      <c r="F11320" t="s" s="4">
        <v>119</v>
      </c>
    </row>
    <row r="11321" ht="45.0" customHeight="true">
      <c r="A11321" t="s" s="4">
        <v>1915</v>
      </c>
      <c r="B11321" t="s" s="4">
        <v>14936</v>
      </c>
      <c r="C11321" t="s" s="4">
        <v>135</v>
      </c>
      <c r="D11321" t="s" s="4">
        <v>135</v>
      </c>
      <c r="E11321" t="s" s="4">
        <v>119</v>
      </c>
      <c r="F11321" t="s" s="4">
        <v>119</v>
      </c>
    </row>
    <row r="11322" ht="45.0" customHeight="true">
      <c r="A11322" t="s" s="4">
        <v>1915</v>
      </c>
      <c r="B11322" t="s" s="4">
        <v>14937</v>
      </c>
      <c r="C11322" t="s" s="4">
        <v>135</v>
      </c>
      <c r="D11322" t="s" s="4">
        <v>135</v>
      </c>
      <c r="E11322" t="s" s="4">
        <v>119</v>
      </c>
      <c r="F11322" t="s" s="4">
        <v>119</v>
      </c>
    </row>
    <row r="11323" ht="45.0" customHeight="true">
      <c r="A11323" t="s" s="4">
        <v>1915</v>
      </c>
      <c r="B11323" t="s" s="4">
        <v>14938</v>
      </c>
      <c r="C11323" t="s" s="4">
        <v>135</v>
      </c>
      <c r="D11323" t="s" s="4">
        <v>135</v>
      </c>
      <c r="E11323" t="s" s="4">
        <v>119</v>
      </c>
      <c r="F11323" t="s" s="4">
        <v>119</v>
      </c>
    </row>
    <row r="11324" ht="45.0" customHeight="true">
      <c r="A11324" t="s" s="4">
        <v>1915</v>
      </c>
      <c r="B11324" t="s" s="4">
        <v>14939</v>
      </c>
      <c r="C11324" t="s" s="4">
        <v>135</v>
      </c>
      <c r="D11324" t="s" s="4">
        <v>135</v>
      </c>
      <c r="E11324" t="s" s="4">
        <v>119</v>
      </c>
      <c r="F11324" t="s" s="4">
        <v>119</v>
      </c>
    </row>
    <row r="11325" ht="45.0" customHeight="true">
      <c r="A11325" t="s" s="4">
        <v>1915</v>
      </c>
      <c r="B11325" t="s" s="4">
        <v>14940</v>
      </c>
      <c r="C11325" t="s" s="4">
        <v>135</v>
      </c>
      <c r="D11325" t="s" s="4">
        <v>135</v>
      </c>
      <c r="E11325" t="s" s="4">
        <v>119</v>
      </c>
      <c r="F11325" t="s" s="4">
        <v>119</v>
      </c>
    </row>
    <row r="11326" ht="45.0" customHeight="true">
      <c r="A11326" t="s" s="4">
        <v>1915</v>
      </c>
      <c r="B11326" t="s" s="4">
        <v>14941</v>
      </c>
      <c r="C11326" t="s" s="4">
        <v>135</v>
      </c>
      <c r="D11326" t="s" s="4">
        <v>135</v>
      </c>
      <c r="E11326" t="s" s="4">
        <v>119</v>
      </c>
      <c r="F11326" t="s" s="4">
        <v>119</v>
      </c>
    </row>
    <row r="11327" ht="45.0" customHeight="true">
      <c r="A11327" t="s" s="4">
        <v>1915</v>
      </c>
      <c r="B11327" t="s" s="4">
        <v>14942</v>
      </c>
      <c r="C11327" t="s" s="4">
        <v>135</v>
      </c>
      <c r="D11327" t="s" s="4">
        <v>135</v>
      </c>
      <c r="E11327" t="s" s="4">
        <v>119</v>
      </c>
      <c r="F11327" t="s" s="4">
        <v>119</v>
      </c>
    </row>
    <row r="11328" ht="45.0" customHeight="true">
      <c r="A11328" t="s" s="4">
        <v>1915</v>
      </c>
      <c r="B11328" t="s" s="4">
        <v>14943</v>
      </c>
      <c r="C11328" t="s" s="4">
        <v>135</v>
      </c>
      <c r="D11328" t="s" s="4">
        <v>135</v>
      </c>
      <c r="E11328" t="s" s="4">
        <v>119</v>
      </c>
      <c r="F11328" t="s" s="4">
        <v>119</v>
      </c>
    </row>
    <row r="11329" ht="45.0" customHeight="true">
      <c r="A11329" t="s" s="4">
        <v>1915</v>
      </c>
      <c r="B11329" t="s" s="4">
        <v>14944</v>
      </c>
      <c r="C11329" t="s" s="4">
        <v>135</v>
      </c>
      <c r="D11329" t="s" s="4">
        <v>135</v>
      </c>
      <c r="E11329" t="s" s="4">
        <v>119</v>
      </c>
      <c r="F11329" t="s" s="4">
        <v>119</v>
      </c>
    </row>
    <row r="11330" ht="45.0" customHeight="true">
      <c r="A11330" t="s" s="4">
        <v>1915</v>
      </c>
      <c r="B11330" t="s" s="4">
        <v>14945</v>
      </c>
      <c r="C11330" t="s" s="4">
        <v>135</v>
      </c>
      <c r="D11330" t="s" s="4">
        <v>135</v>
      </c>
      <c r="E11330" t="s" s="4">
        <v>119</v>
      </c>
      <c r="F11330" t="s" s="4">
        <v>119</v>
      </c>
    </row>
    <row r="11331" ht="45.0" customHeight="true">
      <c r="A11331" t="s" s="4">
        <v>1915</v>
      </c>
      <c r="B11331" t="s" s="4">
        <v>14946</v>
      </c>
      <c r="C11331" t="s" s="4">
        <v>135</v>
      </c>
      <c r="D11331" t="s" s="4">
        <v>135</v>
      </c>
      <c r="E11331" t="s" s="4">
        <v>119</v>
      </c>
      <c r="F11331" t="s" s="4">
        <v>119</v>
      </c>
    </row>
    <row r="11332" ht="45.0" customHeight="true">
      <c r="A11332" t="s" s="4">
        <v>1915</v>
      </c>
      <c r="B11332" t="s" s="4">
        <v>14947</v>
      </c>
      <c r="C11332" t="s" s="4">
        <v>135</v>
      </c>
      <c r="D11332" t="s" s="4">
        <v>135</v>
      </c>
      <c r="E11332" t="s" s="4">
        <v>119</v>
      </c>
      <c r="F11332" t="s" s="4">
        <v>119</v>
      </c>
    </row>
    <row r="11333" ht="45.0" customHeight="true">
      <c r="A11333" t="s" s="4">
        <v>1915</v>
      </c>
      <c r="B11333" t="s" s="4">
        <v>14948</v>
      </c>
      <c r="C11333" t="s" s="4">
        <v>135</v>
      </c>
      <c r="D11333" t="s" s="4">
        <v>135</v>
      </c>
      <c r="E11333" t="s" s="4">
        <v>119</v>
      </c>
      <c r="F11333" t="s" s="4">
        <v>119</v>
      </c>
    </row>
    <row r="11334" ht="45.0" customHeight="true">
      <c r="A11334" t="s" s="4">
        <v>1915</v>
      </c>
      <c r="B11334" t="s" s="4">
        <v>14949</v>
      </c>
      <c r="C11334" t="s" s="4">
        <v>135</v>
      </c>
      <c r="D11334" t="s" s="4">
        <v>135</v>
      </c>
      <c r="E11334" t="s" s="4">
        <v>119</v>
      </c>
      <c r="F11334" t="s" s="4">
        <v>119</v>
      </c>
    </row>
    <row r="11335" ht="45.0" customHeight="true">
      <c r="A11335" t="s" s="4">
        <v>1915</v>
      </c>
      <c r="B11335" t="s" s="4">
        <v>14950</v>
      </c>
      <c r="C11335" t="s" s="4">
        <v>135</v>
      </c>
      <c r="D11335" t="s" s="4">
        <v>135</v>
      </c>
      <c r="E11335" t="s" s="4">
        <v>119</v>
      </c>
      <c r="F11335" t="s" s="4">
        <v>119</v>
      </c>
    </row>
    <row r="11336" ht="45.0" customHeight="true">
      <c r="A11336" t="s" s="4">
        <v>1915</v>
      </c>
      <c r="B11336" t="s" s="4">
        <v>14951</v>
      </c>
      <c r="C11336" t="s" s="4">
        <v>135</v>
      </c>
      <c r="D11336" t="s" s="4">
        <v>135</v>
      </c>
      <c r="E11336" t="s" s="4">
        <v>119</v>
      </c>
      <c r="F11336" t="s" s="4">
        <v>119</v>
      </c>
    </row>
    <row r="11337" ht="45.0" customHeight="true">
      <c r="A11337" t="s" s="4">
        <v>1915</v>
      </c>
      <c r="B11337" t="s" s="4">
        <v>14952</v>
      </c>
      <c r="C11337" t="s" s="4">
        <v>135</v>
      </c>
      <c r="D11337" t="s" s="4">
        <v>135</v>
      </c>
      <c r="E11337" t="s" s="4">
        <v>119</v>
      </c>
      <c r="F11337" t="s" s="4">
        <v>119</v>
      </c>
    </row>
    <row r="11338" ht="45.0" customHeight="true">
      <c r="A11338" t="s" s="4">
        <v>1915</v>
      </c>
      <c r="B11338" t="s" s="4">
        <v>14953</v>
      </c>
      <c r="C11338" t="s" s="4">
        <v>135</v>
      </c>
      <c r="D11338" t="s" s="4">
        <v>135</v>
      </c>
      <c r="E11338" t="s" s="4">
        <v>119</v>
      </c>
      <c r="F11338" t="s" s="4">
        <v>119</v>
      </c>
    </row>
    <row r="11339" ht="45.0" customHeight="true">
      <c r="A11339" t="s" s="4">
        <v>1923</v>
      </c>
      <c r="B11339" t="s" s="4">
        <v>14954</v>
      </c>
      <c r="C11339" t="s" s="4">
        <v>135</v>
      </c>
      <c r="D11339" t="s" s="4">
        <v>135</v>
      </c>
      <c r="E11339" t="s" s="4">
        <v>119</v>
      </c>
      <c r="F11339" t="s" s="4">
        <v>119</v>
      </c>
    </row>
    <row r="11340" ht="45.0" customHeight="true">
      <c r="A11340" t="s" s="4">
        <v>1923</v>
      </c>
      <c r="B11340" t="s" s="4">
        <v>14955</v>
      </c>
      <c r="C11340" t="s" s="4">
        <v>135</v>
      </c>
      <c r="D11340" t="s" s="4">
        <v>135</v>
      </c>
      <c r="E11340" t="s" s="4">
        <v>119</v>
      </c>
      <c r="F11340" t="s" s="4">
        <v>119</v>
      </c>
    </row>
    <row r="11341" ht="45.0" customHeight="true">
      <c r="A11341" t="s" s="4">
        <v>1923</v>
      </c>
      <c r="B11341" t="s" s="4">
        <v>14956</v>
      </c>
      <c r="C11341" t="s" s="4">
        <v>135</v>
      </c>
      <c r="D11341" t="s" s="4">
        <v>135</v>
      </c>
      <c r="E11341" t="s" s="4">
        <v>119</v>
      </c>
      <c r="F11341" t="s" s="4">
        <v>119</v>
      </c>
    </row>
    <row r="11342" ht="45.0" customHeight="true">
      <c r="A11342" t="s" s="4">
        <v>1923</v>
      </c>
      <c r="B11342" t="s" s="4">
        <v>14957</v>
      </c>
      <c r="C11342" t="s" s="4">
        <v>135</v>
      </c>
      <c r="D11342" t="s" s="4">
        <v>135</v>
      </c>
      <c r="E11342" t="s" s="4">
        <v>119</v>
      </c>
      <c r="F11342" t="s" s="4">
        <v>119</v>
      </c>
    </row>
    <row r="11343" ht="45.0" customHeight="true">
      <c r="A11343" t="s" s="4">
        <v>1923</v>
      </c>
      <c r="B11343" t="s" s="4">
        <v>14958</v>
      </c>
      <c r="C11343" t="s" s="4">
        <v>135</v>
      </c>
      <c r="D11343" t="s" s="4">
        <v>135</v>
      </c>
      <c r="E11343" t="s" s="4">
        <v>119</v>
      </c>
      <c r="F11343" t="s" s="4">
        <v>119</v>
      </c>
    </row>
    <row r="11344" ht="45.0" customHeight="true">
      <c r="A11344" t="s" s="4">
        <v>1923</v>
      </c>
      <c r="B11344" t="s" s="4">
        <v>14959</v>
      </c>
      <c r="C11344" t="s" s="4">
        <v>135</v>
      </c>
      <c r="D11344" t="s" s="4">
        <v>135</v>
      </c>
      <c r="E11344" t="s" s="4">
        <v>119</v>
      </c>
      <c r="F11344" t="s" s="4">
        <v>119</v>
      </c>
    </row>
    <row r="11345" ht="45.0" customHeight="true">
      <c r="A11345" t="s" s="4">
        <v>1923</v>
      </c>
      <c r="B11345" t="s" s="4">
        <v>14960</v>
      </c>
      <c r="C11345" t="s" s="4">
        <v>135</v>
      </c>
      <c r="D11345" t="s" s="4">
        <v>135</v>
      </c>
      <c r="E11345" t="s" s="4">
        <v>119</v>
      </c>
      <c r="F11345" t="s" s="4">
        <v>119</v>
      </c>
    </row>
    <row r="11346" ht="45.0" customHeight="true">
      <c r="A11346" t="s" s="4">
        <v>1923</v>
      </c>
      <c r="B11346" t="s" s="4">
        <v>14961</v>
      </c>
      <c r="C11346" t="s" s="4">
        <v>135</v>
      </c>
      <c r="D11346" t="s" s="4">
        <v>135</v>
      </c>
      <c r="E11346" t="s" s="4">
        <v>119</v>
      </c>
      <c r="F11346" t="s" s="4">
        <v>119</v>
      </c>
    </row>
    <row r="11347" ht="45.0" customHeight="true">
      <c r="A11347" t="s" s="4">
        <v>1923</v>
      </c>
      <c r="B11347" t="s" s="4">
        <v>14962</v>
      </c>
      <c r="C11347" t="s" s="4">
        <v>135</v>
      </c>
      <c r="D11347" t="s" s="4">
        <v>135</v>
      </c>
      <c r="E11347" t="s" s="4">
        <v>119</v>
      </c>
      <c r="F11347" t="s" s="4">
        <v>119</v>
      </c>
    </row>
    <row r="11348" ht="45.0" customHeight="true">
      <c r="A11348" t="s" s="4">
        <v>1923</v>
      </c>
      <c r="B11348" t="s" s="4">
        <v>14963</v>
      </c>
      <c r="C11348" t="s" s="4">
        <v>135</v>
      </c>
      <c r="D11348" t="s" s="4">
        <v>135</v>
      </c>
      <c r="E11348" t="s" s="4">
        <v>119</v>
      </c>
      <c r="F11348" t="s" s="4">
        <v>119</v>
      </c>
    </row>
    <row r="11349" ht="45.0" customHeight="true">
      <c r="A11349" t="s" s="4">
        <v>1923</v>
      </c>
      <c r="B11349" t="s" s="4">
        <v>14964</v>
      </c>
      <c r="C11349" t="s" s="4">
        <v>135</v>
      </c>
      <c r="D11349" t="s" s="4">
        <v>135</v>
      </c>
      <c r="E11349" t="s" s="4">
        <v>119</v>
      </c>
      <c r="F11349" t="s" s="4">
        <v>119</v>
      </c>
    </row>
    <row r="11350" ht="45.0" customHeight="true">
      <c r="A11350" t="s" s="4">
        <v>1923</v>
      </c>
      <c r="B11350" t="s" s="4">
        <v>14965</v>
      </c>
      <c r="C11350" t="s" s="4">
        <v>135</v>
      </c>
      <c r="D11350" t="s" s="4">
        <v>135</v>
      </c>
      <c r="E11350" t="s" s="4">
        <v>119</v>
      </c>
      <c r="F11350" t="s" s="4">
        <v>119</v>
      </c>
    </row>
    <row r="11351" ht="45.0" customHeight="true">
      <c r="A11351" t="s" s="4">
        <v>1923</v>
      </c>
      <c r="B11351" t="s" s="4">
        <v>14966</v>
      </c>
      <c r="C11351" t="s" s="4">
        <v>135</v>
      </c>
      <c r="D11351" t="s" s="4">
        <v>135</v>
      </c>
      <c r="E11351" t="s" s="4">
        <v>119</v>
      </c>
      <c r="F11351" t="s" s="4">
        <v>119</v>
      </c>
    </row>
    <row r="11352" ht="45.0" customHeight="true">
      <c r="A11352" t="s" s="4">
        <v>1923</v>
      </c>
      <c r="B11352" t="s" s="4">
        <v>14967</v>
      </c>
      <c r="C11352" t="s" s="4">
        <v>135</v>
      </c>
      <c r="D11352" t="s" s="4">
        <v>135</v>
      </c>
      <c r="E11352" t="s" s="4">
        <v>119</v>
      </c>
      <c r="F11352" t="s" s="4">
        <v>119</v>
      </c>
    </row>
    <row r="11353" ht="45.0" customHeight="true">
      <c r="A11353" t="s" s="4">
        <v>1923</v>
      </c>
      <c r="B11353" t="s" s="4">
        <v>14968</v>
      </c>
      <c r="C11353" t="s" s="4">
        <v>135</v>
      </c>
      <c r="D11353" t="s" s="4">
        <v>135</v>
      </c>
      <c r="E11353" t="s" s="4">
        <v>119</v>
      </c>
      <c r="F11353" t="s" s="4">
        <v>119</v>
      </c>
    </row>
    <row r="11354" ht="45.0" customHeight="true">
      <c r="A11354" t="s" s="4">
        <v>1923</v>
      </c>
      <c r="B11354" t="s" s="4">
        <v>14969</v>
      </c>
      <c r="C11354" t="s" s="4">
        <v>135</v>
      </c>
      <c r="D11354" t="s" s="4">
        <v>135</v>
      </c>
      <c r="E11354" t="s" s="4">
        <v>119</v>
      </c>
      <c r="F11354" t="s" s="4">
        <v>119</v>
      </c>
    </row>
    <row r="11355" ht="45.0" customHeight="true">
      <c r="A11355" t="s" s="4">
        <v>1923</v>
      </c>
      <c r="B11355" t="s" s="4">
        <v>14970</v>
      </c>
      <c r="C11355" t="s" s="4">
        <v>135</v>
      </c>
      <c r="D11355" t="s" s="4">
        <v>135</v>
      </c>
      <c r="E11355" t="s" s="4">
        <v>119</v>
      </c>
      <c r="F11355" t="s" s="4">
        <v>119</v>
      </c>
    </row>
    <row r="11356" ht="45.0" customHeight="true">
      <c r="A11356" t="s" s="4">
        <v>1923</v>
      </c>
      <c r="B11356" t="s" s="4">
        <v>14971</v>
      </c>
      <c r="C11356" t="s" s="4">
        <v>135</v>
      </c>
      <c r="D11356" t="s" s="4">
        <v>135</v>
      </c>
      <c r="E11356" t="s" s="4">
        <v>119</v>
      </c>
      <c r="F11356" t="s" s="4">
        <v>119</v>
      </c>
    </row>
    <row r="11357" ht="45.0" customHeight="true">
      <c r="A11357" t="s" s="4">
        <v>1923</v>
      </c>
      <c r="B11357" t="s" s="4">
        <v>14972</v>
      </c>
      <c r="C11357" t="s" s="4">
        <v>135</v>
      </c>
      <c r="D11357" t="s" s="4">
        <v>135</v>
      </c>
      <c r="E11357" t="s" s="4">
        <v>119</v>
      </c>
      <c r="F11357" t="s" s="4">
        <v>119</v>
      </c>
    </row>
    <row r="11358" ht="45.0" customHeight="true">
      <c r="A11358" t="s" s="4">
        <v>1923</v>
      </c>
      <c r="B11358" t="s" s="4">
        <v>14973</v>
      </c>
      <c r="C11358" t="s" s="4">
        <v>135</v>
      </c>
      <c r="D11358" t="s" s="4">
        <v>135</v>
      </c>
      <c r="E11358" t="s" s="4">
        <v>119</v>
      </c>
      <c r="F11358" t="s" s="4">
        <v>119</v>
      </c>
    </row>
    <row r="11359" ht="45.0" customHeight="true">
      <c r="A11359" t="s" s="4">
        <v>1923</v>
      </c>
      <c r="B11359" t="s" s="4">
        <v>14974</v>
      </c>
      <c r="C11359" t="s" s="4">
        <v>135</v>
      </c>
      <c r="D11359" t="s" s="4">
        <v>135</v>
      </c>
      <c r="E11359" t="s" s="4">
        <v>119</v>
      </c>
      <c r="F11359" t="s" s="4">
        <v>119</v>
      </c>
    </row>
    <row r="11360" ht="45.0" customHeight="true">
      <c r="A11360" t="s" s="4">
        <v>1935</v>
      </c>
      <c r="B11360" t="s" s="4">
        <v>14975</v>
      </c>
      <c r="C11360" t="s" s="4">
        <v>135</v>
      </c>
      <c r="D11360" t="s" s="4">
        <v>135</v>
      </c>
      <c r="E11360" t="s" s="4">
        <v>119</v>
      </c>
      <c r="F11360" t="s" s="4">
        <v>119</v>
      </c>
    </row>
    <row r="11361" ht="45.0" customHeight="true">
      <c r="A11361" t="s" s="4">
        <v>1935</v>
      </c>
      <c r="B11361" t="s" s="4">
        <v>14976</v>
      </c>
      <c r="C11361" t="s" s="4">
        <v>135</v>
      </c>
      <c r="D11361" t="s" s="4">
        <v>135</v>
      </c>
      <c r="E11361" t="s" s="4">
        <v>119</v>
      </c>
      <c r="F11361" t="s" s="4">
        <v>119</v>
      </c>
    </row>
    <row r="11362" ht="45.0" customHeight="true">
      <c r="A11362" t="s" s="4">
        <v>1935</v>
      </c>
      <c r="B11362" t="s" s="4">
        <v>14977</v>
      </c>
      <c r="C11362" t="s" s="4">
        <v>135</v>
      </c>
      <c r="D11362" t="s" s="4">
        <v>135</v>
      </c>
      <c r="E11362" t="s" s="4">
        <v>119</v>
      </c>
      <c r="F11362" t="s" s="4">
        <v>119</v>
      </c>
    </row>
    <row r="11363" ht="45.0" customHeight="true">
      <c r="A11363" t="s" s="4">
        <v>1935</v>
      </c>
      <c r="B11363" t="s" s="4">
        <v>14978</v>
      </c>
      <c r="C11363" t="s" s="4">
        <v>135</v>
      </c>
      <c r="D11363" t="s" s="4">
        <v>135</v>
      </c>
      <c r="E11363" t="s" s="4">
        <v>119</v>
      </c>
      <c r="F11363" t="s" s="4">
        <v>119</v>
      </c>
    </row>
    <row r="11364" ht="45.0" customHeight="true">
      <c r="A11364" t="s" s="4">
        <v>1935</v>
      </c>
      <c r="B11364" t="s" s="4">
        <v>14979</v>
      </c>
      <c r="C11364" t="s" s="4">
        <v>135</v>
      </c>
      <c r="D11364" t="s" s="4">
        <v>135</v>
      </c>
      <c r="E11364" t="s" s="4">
        <v>119</v>
      </c>
      <c r="F11364" t="s" s="4">
        <v>119</v>
      </c>
    </row>
    <row r="11365" ht="45.0" customHeight="true">
      <c r="A11365" t="s" s="4">
        <v>1935</v>
      </c>
      <c r="B11365" t="s" s="4">
        <v>14980</v>
      </c>
      <c r="C11365" t="s" s="4">
        <v>135</v>
      </c>
      <c r="D11365" t="s" s="4">
        <v>135</v>
      </c>
      <c r="E11365" t="s" s="4">
        <v>119</v>
      </c>
      <c r="F11365" t="s" s="4">
        <v>119</v>
      </c>
    </row>
    <row r="11366" ht="45.0" customHeight="true">
      <c r="A11366" t="s" s="4">
        <v>1935</v>
      </c>
      <c r="B11366" t="s" s="4">
        <v>14981</v>
      </c>
      <c r="C11366" t="s" s="4">
        <v>135</v>
      </c>
      <c r="D11366" t="s" s="4">
        <v>135</v>
      </c>
      <c r="E11366" t="s" s="4">
        <v>119</v>
      </c>
      <c r="F11366" t="s" s="4">
        <v>119</v>
      </c>
    </row>
    <row r="11367" ht="45.0" customHeight="true">
      <c r="A11367" t="s" s="4">
        <v>1935</v>
      </c>
      <c r="B11367" t="s" s="4">
        <v>14982</v>
      </c>
      <c r="C11367" t="s" s="4">
        <v>135</v>
      </c>
      <c r="D11367" t="s" s="4">
        <v>135</v>
      </c>
      <c r="E11367" t="s" s="4">
        <v>119</v>
      </c>
      <c r="F11367" t="s" s="4">
        <v>119</v>
      </c>
    </row>
    <row r="11368" ht="45.0" customHeight="true">
      <c r="A11368" t="s" s="4">
        <v>1935</v>
      </c>
      <c r="B11368" t="s" s="4">
        <v>14983</v>
      </c>
      <c r="C11368" t="s" s="4">
        <v>135</v>
      </c>
      <c r="D11368" t="s" s="4">
        <v>135</v>
      </c>
      <c r="E11368" t="s" s="4">
        <v>119</v>
      </c>
      <c r="F11368" t="s" s="4">
        <v>119</v>
      </c>
    </row>
    <row r="11369" ht="45.0" customHeight="true">
      <c r="A11369" t="s" s="4">
        <v>1935</v>
      </c>
      <c r="B11369" t="s" s="4">
        <v>14984</v>
      </c>
      <c r="C11369" t="s" s="4">
        <v>135</v>
      </c>
      <c r="D11369" t="s" s="4">
        <v>135</v>
      </c>
      <c r="E11369" t="s" s="4">
        <v>119</v>
      </c>
      <c r="F11369" t="s" s="4">
        <v>119</v>
      </c>
    </row>
    <row r="11370" ht="45.0" customHeight="true">
      <c r="A11370" t="s" s="4">
        <v>1935</v>
      </c>
      <c r="B11370" t="s" s="4">
        <v>14985</v>
      </c>
      <c r="C11370" t="s" s="4">
        <v>135</v>
      </c>
      <c r="D11370" t="s" s="4">
        <v>135</v>
      </c>
      <c r="E11370" t="s" s="4">
        <v>119</v>
      </c>
      <c r="F11370" t="s" s="4">
        <v>119</v>
      </c>
    </row>
    <row r="11371" ht="45.0" customHeight="true">
      <c r="A11371" t="s" s="4">
        <v>1935</v>
      </c>
      <c r="B11371" t="s" s="4">
        <v>14986</v>
      </c>
      <c r="C11371" t="s" s="4">
        <v>135</v>
      </c>
      <c r="D11371" t="s" s="4">
        <v>135</v>
      </c>
      <c r="E11371" t="s" s="4">
        <v>119</v>
      </c>
      <c r="F11371" t="s" s="4">
        <v>119</v>
      </c>
    </row>
    <row r="11372" ht="45.0" customHeight="true">
      <c r="A11372" t="s" s="4">
        <v>1935</v>
      </c>
      <c r="B11372" t="s" s="4">
        <v>14987</v>
      </c>
      <c r="C11372" t="s" s="4">
        <v>135</v>
      </c>
      <c r="D11372" t="s" s="4">
        <v>135</v>
      </c>
      <c r="E11372" t="s" s="4">
        <v>119</v>
      </c>
      <c r="F11372" t="s" s="4">
        <v>119</v>
      </c>
    </row>
    <row r="11373" ht="45.0" customHeight="true">
      <c r="A11373" t="s" s="4">
        <v>1935</v>
      </c>
      <c r="B11373" t="s" s="4">
        <v>14988</v>
      </c>
      <c r="C11373" t="s" s="4">
        <v>135</v>
      </c>
      <c r="D11373" t="s" s="4">
        <v>135</v>
      </c>
      <c r="E11373" t="s" s="4">
        <v>119</v>
      </c>
      <c r="F11373" t="s" s="4">
        <v>119</v>
      </c>
    </row>
    <row r="11374" ht="45.0" customHeight="true">
      <c r="A11374" t="s" s="4">
        <v>1935</v>
      </c>
      <c r="B11374" t="s" s="4">
        <v>14989</v>
      </c>
      <c r="C11374" t="s" s="4">
        <v>135</v>
      </c>
      <c r="D11374" t="s" s="4">
        <v>135</v>
      </c>
      <c r="E11374" t="s" s="4">
        <v>119</v>
      </c>
      <c r="F11374" t="s" s="4">
        <v>119</v>
      </c>
    </row>
    <row r="11375" ht="45.0" customHeight="true">
      <c r="A11375" t="s" s="4">
        <v>1935</v>
      </c>
      <c r="B11375" t="s" s="4">
        <v>14990</v>
      </c>
      <c r="C11375" t="s" s="4">
        <v>135</v>
      </c>
      <c r="D11375" t="s" s="4">
        <v>135</v>
      </c>
      <c r="E11375" t="s" s="4">
        <v>119</v>
      </c>
      <c r="F11375" t="s" s="4">
        <v>119</v>
      </c>
    </row>
    <row r="11376" ht="45.0" customHeight="true">
      <c r="A11376" t="s" s="4">
        <v>1935</v>
      </c>
      <c r="B11376" t="s" s="4">
        <v>14991</v>
      </c>
      <c r="C11376" t="s" s="4">
        <v>135</v>
      </c>
      <c r="D11376" t="s" s="4">
        <v>135</v>
      </c>
      <c r="E11376" t="s" s="4">
        <v>119</v>
      </c>
      <c r="F11376" t="s" s="4">
        <v>119</v>
      </c>
    </row>
    <row r="11377" ht="45.0" customHeight="true">
      <c r="A11377" t="s" s="4">
        <v>1935</v>
      </c>
      <c r="B11377" t="s" s="4">
        <v>14992</v>
      </c>
      <c r="C11377" t="s" s="4">
        <v>135</v>
      </c>
      <c r="D11377" t="s" s="4">
        <v>135</v>
      </c>
      <c r="E11377" t="s" s="4">
        <v>119</v>
      </c>
      <c r="F11377" t="s" s="4">
        <v>119</v>
      </c>
    </row>
    <row r="11378" ht="45.0" customHeight="true">
      <c r="A11378" t="s" s="4">
        <v>1935</v>
      </c>
      <c r="B11378" t="s" s="4">
        <v>14993</v>
      </c>
      <c r="C11378" t="s" s="4">
        <v>135</v>
      </c>
      <c r="D11378" t="s" s="4">
        <v>135</v>
      </c>
      <c r="E11378" t="s" s="4">
        <v>119</v>
      </c>
      <c r="F11378" t="s" s="4">
        <v>119</v>
      </c>
    </row>
    <row r="11379" ht="45.0" customHeight="true">
      <c r="A11379" t="s" s="4">
        <v>1935</v>
      </c>
      <c r="B11379" t="s" s="4">
        <v>14994</v>
      </c>
      <c r="C11379" t="s" s="4">
        <v>135</v>
      </c>
      <c r="D11379" t="s" s="4">
        <v>135</v>
      </c>
      <c r="E11379" t="s" s="4">
        <v>119</v>
      </c>
      <c r="F11379" t="s" s="4">
        <v>119</v>
      </c>
    </row>
    <row r="11380" ht="45.0" customHeight="true">
      <c r="A11380" t="s" s="4">
        <v>1935</v>
      </c>
      <c r="B11380" t="s" s="4">
        <v>14995</v>
      </c>
      <c r="C11380" t="s" s="4">
        <v>135</v>
      </c>
      <c r="D11380" t="s" s="4">
        <v>135</v>
      </c>
      <c r="E11380" t="s" s="4">
        <v>119</v>
      </c>
      <c r="F11380" t="s" s="4">
        <v>119</v>
      </c>
    </row>
    <row r="11381" ht="45.0" customHeight="true">
      <c r="A11381" t="s" s="4">
        <v>1944</v>
      </c>
      <c r="B11381" t="s" s="4">
        <v>14996</v>
      </c>
      <c r="C11381" t="s" s="4">
        <v>135</v>
      </c>
      <c r="D11381" t="s" s="4">
        <v>135</v>
      </c>
      <c r="E11381" t="s" s="4">
        <v>119</v>
      </c>
      <c r="F11381" t="s" s="4">
        <v>119</v>
      </c>
    </row>
    <row r="11382" ht="45.0" customHeight="true">
      <c r="A11382" t="s" s="4">
        <v>1944</v>
      </c>
      <c r="B11382" t="s" s="4">
        <v>14997</v>
      </c>
      <c r="C11382" t="s" s="4">
        <v>135</v>
      </c>
      <c r="D11382" t="s" s="4">
        <v>135</v>
      </c>
      <c r="E11382" t="s" s="4">
        <v>119</v>
      </c>
      <c r="F11382" t="s" s="4">
        <v>119</v>
      </c>
    </row>
    <row r="11383" ht="45.0" customHeight="true">
      <c r="A11383" t="s" s="4">
        <v>1944</v>
      </c>
      <c r="B11383" t="s" s="4">
        <v>14998</v>
      </c>
      <c r="C11383" t="s" s="4">
        <v>135</v>
      </c>
      <c r="D11383" t="s" s="4">
        <v>135</v>
      </c>
      <c r="E11383" t="s" s="4">
        <v>119</v>
      </c>
      <c r="F11383" t="s" s="4">
        <v>119</v>
      </c>
    </row>
    <row r="11384" ht="45.0" customHeight="true">
      <c r="A11384" t="s" s="4">
        <v>1944</v>
      </c>
      <c r="B11384" t="s" s="4">
        <v>14999</v>
      </c>
      <c r="C11384" t="s" s="4">
        <v>135</v>
      </c>
      <c r="D11384" t="s" s="4">
        <v>135</v>
      </c>
      <c r="E11384" t="s" s="4">
        <v>119</v>
      </c>
      <c r="F11384" t="s" s="4">
        <v>119</v>
      </c>
    </row>
    <row r="11385" ht="45.0" customHeight="true">
      <c r="A11385" t="s" s="4">
        <v>1944</v>
      </c>
      <c r="B11385" t="s" s="4">
        <v>15000</v>
      </c>
      <c r="C11385" t="s" s="4">
        <v>135</v>
      </c>
      <c r="D11385" t="s" s="4">
        <v>135</v>
      </c>
      <c r="E11385" t="s" s="4">
        <v>119</v>
      </c>
      <c r="F11385" t="s" s="4">
        <v>119</v>
      </c>
    </row>
    <row r="11386" ht="45.0" customHeight="true">
      <c r="A11386" t="s" s="4">
        <v>1944</v>
      </c>
      <c r="B11386" t="s" s="4">
        <v>15001</v>
      </c>
      <c r="C11386" t="s" s="4">
        <v>135</v>
      </c>
      <c r="D11386" t="s" s="4">
        <v>135</v>
      </c>
      <c r="E11386" t="s" s="4">
        <v>119</v>
      </c>
      <c r="F11386" t="s" s="4">
        <v>119</v>
      </c>
    </row>
    <row r="11387" ht="45.0" customHeight="true">
      <c r="A11387" t="s" s="4">
        <v>1944</v>
      </c>
      <c r="B11387" t="s" s="4">
        <v>15002</v>
      </c>
      <c r="C11387" t="s" s="4">
        <v>135</v>
      </c>
      <c r="D11387" t="s" s="4">
        <v>135</v>
      </c>
      <c r="E11387" t="s" s="4">
        <v>119</v>
      </c>
      <c r="F11387" t="s" s="4">
        <v>119</v>
      </c>
    </row>
    <row r="11388" ht="45.0" customHeight="true">
      <c r="A11388" t="s" s="4">
        <v>1944</v>
      </c>
      <c r="B11388" t="s" s="4">
        <v>15003</v>
      </c>
      <c r="C11388" t="s" s="4">
        <v>135</v>
      </c>
      <c r="D11388" t="s" s="4">
        <v>135</v>
      </c>
      <c r="E11388" t="s" s="4">
        <v>119</v>
      </c>
      <c r="F11388" t="s" s="4">
        <v>119</v>
      </c>
    </row>
    <row r="11389" ht="45.0" customHeight="true">
      <c r="A11389" t="s" s="4">
        <v>1944</v>
      </c>
      <c r="B11389" t="s" s="4">
        <v>15004</v>
      </c>
      <c r="C11389" t="s" s="4">
        <v>135</v>
      </c>
      <c r="D11389" t="s" s="4">
        <v>135</v>
      </c>
      <c r="E11389" t="s" s="4">
        <v>119</v>
      </c>
      <c r="F11389" t="s" s="4">
        <v>119</v>
      </c>
    </row>
    <row r="11390" ht="45.0" customHeight="true">
      <c r="A11390" t="s" s="4">
        <v>1944</v>
      </c>
      <c r="B11390" t="s" s="4">
        <v>15005</v>
      </c>
      <c r="C11390" t="s" s="4">
        <v>135</v>
      </c>
      <c r="D11390" t="s" s="4">
        <v>135</v>
      </c>
      <c r="E11390" t="s" s="4">
        <v>119</v>
      </c>
      <c r="F11390" t="s" s="4">
        <v>119</v>
      </c>
    </row>
    <row r="11391" ht="45.0" customHeight="true">
      <c r="A11391" t="s" s="4">
        <v>1944</v>
      </c>
      <c r="B11391" t="s" s="4">
        <v>15006</v>
      </c>
      <c r="C11391" t="s" s="4">
        <v>135</v>
      </c>
      <c r="D11391" t="s" s="4">
        <v>135</v>
      </c>
      <c r="E11391" t="s" s="4">
        <v>119</v>
      </c>
      <c r="F11391" t="s" s="4">
        <v>119</v>
      </c>
    </row>
    <row r="11392" ht="45.0" customHeight="true">
      <c r="A11392" t="s" s="4">
        <v>1944</v>
      </c>
      <c r="B11392" t="s" s="4">
        <v>15007</v>
      </c>
      <c r="C11392" t="s" s="4">
        <v>135</v>
      </c>
      <c r="D11392" t="s" s="4">
        <v>135</v>
      </c>
      <c r="E11392" t="s" s="4">
        <v>119</v>
      </c>
      <c r="F11392" t="s" s="4">
        <v>119</v>
      </c>
    </row>
    <row r="11393" ht="45.0" customHeight="true">
      <c r="A11393" t="s" s="4">
        <v>1944</v>
      </c>
      <c r="B11393" t="s" s="4">
        <v>15008</v>
      </c>
      <c r="C11393" t="s" s="4">
        <v>135</v>
      </c>
      <c r="D11393" t="s" s="4">
        <v>135</v>
      </c>
      <c r="E11393" t="s" s="4">
        <v>119</v>
      </c>
      <c r="F11393" t="s" s="4">
        <v>119</v>
      </c>
    </row>
    <row r="11394" ht="45.0" customHeight="true">
      <c r="A11394" t="s" s="4">
        <v>1944</v>
      </c>
      <c r="B11394" t="s" s="4">
        <v>15009</v>
      </c>
      <c r="C11394" t="s" s="4">
        <v>135</v>
      </c>
      <c r="D11394" t="s" s="4">
        <v>135</v>
      </c>
      <c r="E11394" t="s" s="4">
        <v>119</v>
      </c>
      <c r="F11394" t="s" s="4">
        <v>119</v>
      </c>
    </row>
    <row r="11395" ht="45.0" customHeight="true">
      <c r="A11395" t="s" s="4">
        <v>1944</v>
      </c>
      <c r="B11395" t="s" s="4">
        <v>15010</v>
      </c>
      <c r="C11395" t="s" s="4">
        <v>135</v>
      </c>
      <c r="D11395" t="s" s="4">
        <v>135</v>
      </c>
      <c r="E11395" t="s" s="4">
        <v>119</v>
      </c>
      <c r="F11395" t="s" s="4">
        <v>119</v>
      </c>
    </row>
    <row r="11396" ht="45.0" customHeight="true">
      <c r="A11396" t="s" s="4">
        <v>1944</v>
      </c>
      <c r="B11396" t="s" s="4">
        <v>15011</v>
      </c>
      <c r="C11396" t="s" s="4">
        <v>135</v>
      </c>
      <c r="D11396" t="s" s="4">
        <v>135</v>
      </c>
      <c r="E11396" t="s" s="4">
        <v>119</v>
      </c>
      <c r="F11396" t="s" s="4">
        <v>119</v>
      </c>
    </row>
    <row r="11397" ht="45.0" customHeight="true">
      <c r="A11397" t="s" s="4">
        <v>1944</v>
      </c>
      <c r="B11397" t="s" s="4">
        <v>15012</v>
      </c>
      <c r="C11397" t="s" s="4">
        <v>135</v>
      </c>
      <c r="D11397" t="s" s="4">
        <v>135</v>
      </c>
      <c r="E11397" t="s" s="4">
        <v>119</v>
      </c>
      <c r="F11397" t="s" s="4">
        <v>119</v>
      </c>
    </row>
    <row r="11398" ht="45.0" customHeight="true">
      <c r="A11398" t="s" s="4">
        <v>1944</v>
      </c>
      <c r="B11398" t="s" s="4">
        <v>15013</v>
      </c>
      <c r="C11398" t="s" s="4">
        <v>135</v>
      </c>
      <c r="D11398" t="s" s="4">
        <v>135</v>
      </c>
      <c r="E11398" t="s" s="4">
        <v>119</v>
      </c>
      <c r="F11398" t="s" s="4">
        <v>119</v>
      </c>
    </row>
    <row r="11399" ht="45.0" customHeight="true">
      <c r="A11399" t="s" s="4">
        <v>1944</v>
      </c>
      <c r="B11399" t="s" s="4">
        <v>15014</v>
      </c>
      <c r="C11399" t="s" s="4">
        <v>135</v>
      </c>
      <c r="D11399" t="s" s="4">
        <v>135</v>
      </c>
      <c r="E11399" t="s" s="4">
        <v>119</v>
      </c>
      <c r="F11399" t="s" s="4">
        <v>119</v>
      </c>
    </row>
    <row r="11400" ht="45.0" customHeight="true">
      <c r="A11400" t="s" s="4">
        <v>1944</v>
      </c>
      <c r="B11400" t="s" s="4">
        <v>15015</v>
      </c>
      <c r="C11400" t="s" s="4">
        <v>135</v>
      </c>
      <c r="D11400" t="s" s="4">
        <v>135</v>
      </c>
      <c r="E11400" t="s" s="4">
        <v>119</v>
      </c>
      <c r="F11400" t="s" s="4">
        <v>119</v>
      </c>
    </row>
    <row r="11401" ht="45.0" customHeight="true">
      <c r="A11401" t="s" s="4">
        <v>1944</v>
      </c>
      <c r="B11401" t="s" s="4">
        <v>15016</v>
      </c>
      <c r="C11401" t="s" s="4">
        <v>135</v>
      </c>
      <c r="D11401" t="s" s="4">
        <v>135</v>
      </c>
      <c r="E11401" t="s" s="4">
        <v>119</v>
      </c>
      <c r="F11401" t="s" s="4">
        <v>119</v>
      </c>
    </row>
    <row r="11402" ht="45.0" customHeight="true">
      <c r="A11402" t="s" s="4">
        <v>1957</v>
      </c>
      <c r="B11402" t="s" s="4">
        <v>15017</v>
      </c>
      <c r="C11402" t="s" s="4">
        <v>135</v>
      </c>
      <c r="D11402" t="s" s="4">
        <v>135</v>
      </c>
      <c r="E11402" t="s" s="4">
        <v>119</v>
      </c>
      <c r="F11402" t="s" s="4">
        <v>119</v>
      </c>
    </row>
    <row r="11403" ht="45.0" customHeight="true">
      <c r="A11403" t="s" s="4">
        <v>1957</v>
      </c>
      <c r="B11403" t="s" s="4">
        <v>15018</v>
      </c>
      <c r="C11403" t="s" s="4">
        <v>135</v>
      </c>
      <c r="D11403" t="s" s="4">
        <v>135</v>
      </c>
      <c r="E11403" t="s" s="4">
        <v>119</v>
      </c>
      <c r="F11403" t="s" s="4">
        <v>119</v>
      </c>
    </row>
    <row r="11404" ht="45.0" customHeight="true">
      <c r="A11404" t="s" s="4">
        <v>1957</v>
      </c>
      <c r="B11404" t="s" s="4">
        <v>15019</v>
      </c>
      <c r="C11404" t="s" s="4">
        <v>135</v>
      </c>
      <c r="D11404" t="s" s="4">
        <v>135</v>
      </c>
      <c r="E11404" t="s" s="4">
        <v>119</v>
      </c>
      <c r="F11404" t="s" s="4">
        <v>119</v>
      </c>
    </row>
    <row r="11405" ht="45.0" customHeight="true">
      <c r="A11405" t="s" s="4">
        <v>1957</v>
      </c>
      <c r="B11405" t="s" s="4">
        <v>15020</v>
      </c>
      <c r="C11405" t="s" s="4">
        <v>135</v>
      </c>
      <c r="D11405" t="s" s="4">
        <v>135</v>
      </c>
      <c r="E11405" t="s" s="4">
        <v>119</v>
      </c>
      <c r="F11405" t="s" s="4">
        <v>119</v>
      </c>
    </row>
    <row r="11406" ht="45.0" customHeight="true">
      <c r="A11406" t="s" s="4">
        <v>1957</v>
      </c>
      <c r="B11406" t="s" s="4">
        <v>15021</v>
      </c>
      <c r="C11406" t="s" s="4">
        <v>135</v>
      </c>
      <c r="D11406" t="s" s="4">
        <v>135</v>
      </c>
      <c r="E11406" t="s" s="4">
        <v>119</v>
      </c>
      <c r="F11406" t="s" s="4">
        <v>119</v>
      </c>
    </row>
    <row r="11407" ht="45.0" customHeight="true">
      <c r="A11407" t="s" s="4">
        <v>1957</v>
      </c>
      <c r="B11407" t="s" s="4">
        <v>15022</v>
      </c>
      <c r="C11407" t="s" s="4">
        <v>135</v>
      </c>
      <c r="D11407" t="s" s="4">
        <v>135</v>
      </c>
      <c r="E11407" t="s" s="4">
        <v>119</v>
      </c>
      <c r="F11407" t="s" s="4">
        <v>119</v>
      </c>
    </row>
    <row r="11408" ht="45.0" customHeight="true">
      <c r="A11408" t="s" s="4">
        <v>1957</v>
      </c>
      <c r="B11408" t="s" s="4">
        <v>15023</v>
      </c>
      <c r="C11408" t="s" s="4">
        <v>135</v>
      </c>
      <c r="D11408" t="s" s="4">
        <v>135</v>
      </c>
      <c r="E11408" t="s" s="4">
        <v>119</v>
      </c>
      <c r="F11408" t="s" s="4">
        <v>119</v>
      </c>
    </row>
    <row r="11409" ht="45.0" customHeight="true">
      <c r="A11409" t="s" s="4">
        <v>1957</v>
      </c>
      <c r="B11409" t="s" s="4">
        <v>15024</v>
      </c>
      <c r="C11409" t="s" s="4">
        <v>135</v>
      </c>
      <c r="D11409" t="s" s="4">
        <v>135</v>
      </c>
      <c r="E11409" t="s" s="4">
        <v>119</v>
      </c>
      <c r="F11409" t="s" s="4">
        <v>119</v>
      </c>
    </row>
    <row r="11410" ht="45.0" customHeight="true">
      <c r="A11410" t="s" s="4">
        <v>1957</v>
      </c>
      <c r="B11410" t="s" s="4">
        <v>15025</v>
      </c>
      <c r="C11410" t="s" s="4">
        <v>135</v>
      </c>
      <c r="D11410" t="s" s="4">
        <v>135</v>
      </c>
      <c r="E11410" t="s" s="4">
        <v>119</v>
      </c>
      <c r="F11410" t="s" s="4">
        <v>119</v>
      </c>
    </row>
    <row r="11411" ht="45.0" customHeight="true">
      <c r="A11411" t="s" s="4">
        <v>1957</v>
      </c>
      <c r="B11411" t="s" s="4">
        <v>15026</v>
      </c>
      <c r="C11411" t="s" s="4">
        <v>135</v>
      </c>
      <c r="D11411" t="s" s="4">
        <v>135</v>
      </c>
      <c r="E11411" t="s" s="4">
        <v>119</v>
      </c>
      <c r="F11411" t="s" s="4">
        <v>119</v>
      </c>
    </row>
    <row r="11412" ht="45.0" customHeight="true">
      <c r="A11412" t="s" s="4">
        <v>1957</v>
      </c>
      <c r="B11412" t="s" s="4">
        <v>15027</v>
      </c>
      <c r="C11412" t="s" s="4">
        <v>135</v>
      </c>
      <c r="D11412" t="s" s="4">
        <v>135</v>
      </c>
      <c r="E11412" t="s" s="4">
        <v>119</v>
      </c>
      <c r="F11412" t="s" s="4">
        <v>119</v>
      </c>
    </row>
    <row r="11413" ht="45.0" customHeight="true">
      <c r="A11413" t="s" s="4">
        <v>1957</v>
      </c>
      <c r="B11413" t="s" s="4">
        <v>15028</v>
      </c>
      <c r="C11413" t="s" s="4">
        <v>135</v>
      </c>
      <c r="D11413" t="s" s="4">
        <v>135</v>
      </c>
      <c r="E11413" t="s" s="4">
        <v>119</v>
      </c>
      <c r="F11413" t="s" s="4">
        <v>119</v>
      </c>
    </row>
    <row r="11414" ht="45.0" customHeight="true">
      <c r="A11414" t="s" s="4">
        <v>1957</v>
      </c>
      <c r="B11414" t="s" s="4">
        <v>15029</v>
      </c>
      <c r="C11414" t="s" s="4">
        <v>135</v>
      </c>
      <c r="D11414" t="s" s="4">
        <v>135</v>
      </c>
      <c r="E11414" t="s" s="4">
        <v>119</v>
      </c>
      <c r="F11414" t="s" s="4">
        <v>119</v>
      </c>
    </row>
    <row r="11415" ht="45.0" customHeight="true">
      <c r="A11415" t="s" s="4">
        <v>1957</v>
      </c>
      <c r="B11415" t="s" s="4">
        <v>15030</v>
      </c>
      <c r="C11415" t="s" s="4">
        <v>135</v>
      </c>
      <c r="D11415" t="s" s="4">
        <v>135</v>
      </c>
      <c r="E11415" t="s" s="4">
        <v>119</v>
      </c>
      <c r="F11415" t="s" s="4">
        <v>119</v>
      </c>
    </row>
    <row r="11416" ht="45.0" customHeight="true">
      <c r="A11416" t="s" s="4">
        <v>1957</v>
      </c>
      <c r="B11416" t="s" s="4">
        <v>15031</v>
      </c>
      <c r="C11416" t="s" s="4">
        <v>135</v>
      </c>
      <c r="D11416" t="s" s="4">
        <v>135</v>
      </c>
      <c r="E11416" t="s" s="4">
        <v>119</v>
      </c>
      <c r="F11416" t="s" s="4">
        <v>119</v>
      </c>
    </row>
    <row r="11417" ht="45.0" customHeight="true">
      <c r="A11417" t="s" s="4">
        <v>1957</v>
      </c>
      <c r="B11417" t="s" s="4">
        <v>15032</v>
      </c>
      <c r="C11417" t="s" s="4">
        <v>135</v>
      </c>
      <c r="D11417" t="s" s="4">
        <v>135</v>
      </c>
      <c r="E11417" t="s" s="4">
        <v>119</v>
      </c>
      <c r="F11417" t="s" s="4">
        <v>119</v>
      </c>
    </row>
    <row r="11418" ht="45.0" customHeight="true">
      <c r="A11418" t="s" s="4">
        <v>1957</v>
      </c>
      <c r="B11418" t="s" s="4">
        <v>15033</v>
      </c>
      <c r="C11418" t="s" s="4">
        <v>135</v>
      </c>
      <c r="D11418" t="s" s="4">
        <v>135</v>
      </c>
      <c r="E11418" t="s" s="4">
        <v>119</v>
      </c>
      <c r="F11418" t="s" s="4">
        <v>119</v>
      </c>
    </row>
    <row r="11419" ht="45.0" customHeight="true">
      <c r="A11419" t="s" s="4">
        <v>1957</v>
      </c>
      <c r="B11419" t="s" s="4">
        <v>15034</v>
      </c>
      <c r="C11419" t="s" s="4">
        <v>135</v>
      </c>
      <c r="D11419" t="s" s="4">
        <v>135</v>
      </c>
      <c r="E11419" t="s" s="4">
        <v>119</v>
      </c>
      <c r="F11419" t="s" s="4">
        <v>119</v>
      </c>
    </row>
    <row r="11420" ht="45.0" customHeight="true">
      <c r="A11420" t="s" s="4">
        <v>1957</v>
      </c>
      <c r="B11420" t="s" s="4">
        <v>15035</v>
      </c>
      <c r="C11420" t="s" s="4">
        <v>135</v>
      </c>
      <c r="D11420" t="s" s="4">
        <v>135</v>
      </c>
      <c r="E11420" t="s" s="4">
        <v>119</v>
      </c>
      <c r="F11420" t="s" s="4">
        <v>119</v>
      </c>
    </row>
    <row r="11421" ht="45.0" customHeight="true">
      <c r="A11421" t="s" s="4">
        <v>1957</v>
      </c>
      <c r="B11421" t="s" s="4">
        <v>15036</v>
      </c>
      <c r="C11421" t="s" s="4">
        <v>135</v>
      </c>
      <c r="D11421" t="s" s="4">
        <v>135</v>
      </c>
      <c r="E11421" t="s" s="4">
        <v>119</v>
      </c>
      <c r="F11421" t="s" s="4">
        <v>119</v>
      </c>
    </row>
    <row r="11422" ht="45.0" customHeight="true">
      <c r="A11422" t="s" s="4">
        <v>1957</v>
      </c>
      <c r="B11422" t="s" s="4">
        <v>15037</v>
      </c>
      <c r="C11422" t="s" s="4">
        <v>135</v>
      </c>
      <c r="D11422" t="s" s="4">
        <v>135</v>
      </c>
      <c r="E11422" t="s" s="4">
        <v>119</v>
      </c>
      <c r="F11422" t="s" s="4">
        <v>119</v>
      </c>
    </row>
    <row r="11423" ht="45.0" customHeight="true">
      <c r="A11423" t="s" s="4">
        <v>1971</v>
      </c>
      <c r="B11423" t="s" s="4">
        <v>15038</v>
      </c>
      <c r="C11423" t="s" s="4">
        <v>135</v>
      </c>
      <c r="D11423" t="s" s="4">
        <v>135</v>
      </c>
      <c r="E11423" t="s" s="4">
        <v>119</v>
      </c>
      <c r="F11423" t="s" s="4">
        <v>119</v>
      </c>
    </row>
    <row r="11424" ht="45.0" customHeight="true">
      <c r="A11424" t="s" s="4">
        <v>1971</v>
      </c>
      <c r="B11424" t="s" s="4">
        <v>15039</v>
      </c>
      <c r="C11424" t="s" s="4">
        <v>135</v>
      </c>
      <c r="D11424" t="s" s="4">
        <v>135</v>
      </c>
      <c r="E11424" t="s" s="4">
        <v>119</v>
      </c>
      <c r="F11424" t="s" s="4">
        <v>119</v>
      </c>
    </row>
    <row r="11425" ht="45.0" customHeight="true">
      <c r="A11425" t="s" s="4">
        <v>1971</v>
      </c>
      <c r="B11425" t="s" s="4">
        <v>15040</v>
      </c>
      <c r="C11425" t="s" s="4">
        <v>135</v>
      </c>
      <c r="D11425" t="s" s="4">
        <v>135</v>
      </c>
      <c r="E11425" t="s" s="4">
        <v>119</v>
      </c>
      <c r="F11425" t="s" s="4">
        <v>119</v>
      </c>
    </row>
    <row r="11426" ht="45.0" customHeight="true">
      <c r="A11426" t="s" s="4">
        <v>1971</v>
      </c>
      <c r="B11426" t="s" s="4">
        <v>15041</v>
      </c>
      <c r="C11426" t="s" s="4">
        <v>135</v>
      </c>
      <c r="D11426" t="s" s="4">
        <v>135</v>
      </c>
      <c r="E11426" t="s" s="4">
        <v>119</v>
      </c>
      <c r="F11426" t="s" s="4">
        <v>119</v>
      </c>
    </row>
    <row r="11427" ht="45.0" customHeight="true">
      <c r="A11427" t="s" s="4">
        <v>1971</v>
      </c>
      <c r="B11427" t="s" s="4">
        <v>15042</v>
      </c>
      <c r="C11427" t="s" s="4">
        <v>135</v>
      </c>
      <c r="D11427" t="s" s="4">
        <v>135</v>
      </c>
      <c r="E11427" t="s" s="4">
        <v>119</v>
      </c>
      <c r="F11427" t="s" s="4">
        <v>119</v>
      </c>
    </row>
    <row r="11428" ht="45.0" customHeight="true">
      <c r="A11428" t="s" s="4">
        <v>1971</v>
      </c>
      <c r="B11428" t="s" s="4">
        <v>15043</v>
      </c>
      <c r="C11428" t="s" s="4">
        <v>135</v>
      </c>
      <c r="D11428" t="s" s="4">
        <v>135</v>
      </c>
      <c r="E11428" t="s" s="4">
        <v>119</v>
      </c>
      <c r="F11428" t="s" s="4">
        <v>119</v>
      </c>
    </row>
    <row r="11429" ht="45.0" customHeight="true">
      <c r="A11429" t="s" s="4">
        <v>1971</v>
      </c>
      <c r="B11429" t="s" s="4">
        <v>15044</v>
      </c>
      <c r="C11429" t="s" s="4">
        <v>135</v>
      </c>
      <c r="D11429" t="s" s="4">
        <v>135</v>
      </c>
      <c r="E11429" t="s" s="4">
        <v>119</v>
      </c>
      <c r="F11429" t="s" s="4">
        <v>119</v>
      </c>
    </row>
    <row r="11430" ht="45.0" customHeight="true">
      <c r="A11430" t="s" s="4">
        <v>1971</v>
      </c>
      <c r="B11430" t="s" s="4">
        <v>15045</v>
      </c>
      <c r="C11430" t="s" s="4">
        <v>135</v>
      </c>
      <c r="D11430" t="s" s="4">
        <v>135</v>
      </c>
      <c r="E11430" t="s" s="4">
        <v>119</v>
      </c>
      <c r="F11430" t="s" s="4">
        <v>119</v>
      </c>
    </row>
    <row r="11431" ht="45.0" customHeight="true">
      <c r="A11431" t="s" s="4">
        <v>1971</v>
      </c>
      <c r="B11431" t="s" s="4">
        <v>15046</v>
      </c>
      <c r="C11431" t="s" s="4">
        <v>135</v>
      </c>
      <c r="D11431" t="s" s="4">
        <v>135</v>
      </c>
      <c r="E11431" t="s" s="4">
        <v>119</v>
      </c>
      <c r="F11431" t="s" s="4">
        <v>119</v>
      </c>
    </row>
    <row r="11432" ht="45.0" customHeight="true">
      <c r="A11432" t="s" s="4">
        <v>1971</v>
      </c>
      <c r="B11432" t="s" s="4">
        <v>15047</v>
      </c>
      <c r="C11432" t="s" s="4">
        <v>135</v>
      </c>
      <c r="D11432" t="s" s="4">
        <v>135</v>
      </c>
      <c r="E11432" t="s" s="4">
        <v>119</v>
      </c>
      <c r="F11432" t="s" s="4">
        <v>119</v>
      </c>
    </row>
    <row r="11433" ht="45.0" customHeight="true">
      <c r="A11433" t="s" s="4">
        <v>1971</v>
      </c>
      <c r="B11433" t="s" s="4">
        <v>15048</v>
      </c>
      <c r="C11433" t="s" s="4">
        <v>135</v>
      </c>
      <c r="D11433" t="s" s="4">
        <v>135</v>
      </c>
      <c r="E11433" t="s" s="4">
        <v>119</v>
      </c>
      <c r="F11433" t="s" s="4">
        <v>119</v>
      </c>
    </row>
    <row r="11434" ht="45.0" customHeight="true">
      <c r="A11434" t="s" s="4">
        <v>1971</v>
      </c>
      <c r="B11434" t="s" s="4">
        <v>15049</v>
      </c>
      <c r="C11434" t="s" s="4">
        <v>135</v>
      </c>
      <c r="D11434" t="s" s="4">
        <v>135</v>
      </c>
      <c r="E11434" t="s" s="4">
        <v>119</v>
      </c>
      <c r="F11434" t="s" s="4">
        <v>119</v>
      </c>
    </row>
    <row r="11435" ht="45.0" customHeight="true">
      <c r="A11435" t="s" s="4">
        <v>1971</v>
      </c>
      <c r="B11435" t="s" s="4">
        <v>15050</v>
      </c>
      <c r="C11435" t="s" s="4">
        <v>135</v>
      </c>
      <c r="D11435" t="s" s="4">
        <v>135</v>
      </c>
      <c r="E11435" t="s" s="4">
        <v>119</v>
      </c>
      <c r="F11435" t="s" s="4">
        <v>119</v>
      </c>
    </row>
    <row r="11436" ht="45.0" customHeight="true">
      <c r="A11436" t="s" s="4">
        <v>1971</v>
      </c>
      <c r="B11436" t="s" s="4">
        <v>15051</v>
      </c>
      <c r="C11436" t="s" s="4">
        <v>135</v>
      </c>
      <c r="D11436" t="s" s="4">
        <v>135</v>
      </c>
      <c r="E11436" t="s" s="4">
        <v>119</v>
      </c>
      <c r="F11436" t="s" s="4">
        <v>119</v>
      </c>
    </row>
    <row r="11437" ht="45.0" customHeight="true">
      <c r="A11437" t="s" s="4">
        <v>1971</v>
      </c>
      <c r="B11437" t="s" s="4">
        <v>15052</v>
      </c>
      <c r="C11437" t="s" s="4">
        <v>135</v>
      </c>
      <c r="D11437" t="s" s="4">
        <v>135</v>
      </c>
      <c r="E11437" t="s" s="4">
        <v>119</v>
      </c>
      <c r="F11437" t="s" s="4">
        <v>119</v>
      </c>
    </row>
    <row r="11438" ht="45.0" customHeight="true">
      <c r="A11438" t="s" s="4">
        <v>1971</v>
      </c>
      <c r="B11438" t="s" s="4">
        <v>15053</v>
      </c>
      <c r="C11438" t="s" s="4">
        <v>135</v>
      </c>
      <c r="D11438" t="s" s="4">
        <v>135</v>
      </c>
      <c r="E11438" t="s" s="4">
        <v>119</v>
      </c>
      <c r="F11438" t="s" s="4">
        <v>119</v>
      </c>
    </row>
    <row r="11439" ht="45.0" customHeight="true">
      <c r="A11439" t="s" s="4">
        <v>1971</v>
      </c>
      <c r="B11439" t="s" s="4">
        <v>15054</v>
      </c>
      <c r="C11439" t="s" s="4">
        <v>135</v>
      </c>
      <c r="D11439" t="s" s="4">
        <v>135</v>
      </c>
      <c r="E11439" t="s" s="4">
        <v>119</v>
      </c>
      <c r="F11439" t="s" s="4">
        <v>119</v>
      </c>
    </row>
    <row r="11440" ht="45.0" customHeight="true">
      <c r="A11440" t="s" s="4">
        <v>1971</v>
      </c>
      <c r="B11440" t="s" s="4">
        <v>15055</v>
      </c>
      <c r="C11440" t="s" s="4">
        <v>135</v>
      </c>
      <c r="D11440" t="s" s="4">
        <v>135</v>
      </c>
      <c r="E11440" t="s" s="4">
        <v>119</v>
      </c>
      <c r="F11440" t="s" s="4">
        <v>119</v>
      </c>
    </row>
    <row r="11441" ht="45.0" customHeight="true">
      <c r="A11441" t="s" s="4">
        <v>1971</v>
      </c>
      <c r="B11441" t="s" s="4">
        <v>15056</v>
      </c>
      <c r="C11441" t="s" s="4">
        <v>135</v>
      </c>
      <c r="D11441" t="s" s="4">
        <v>135</v>
      </c>
      <c r="E11441" t="s" s="4">
        <v>119</v>
      </c>
      <c r="F11441" t="s" s="4">
        <v>119</v>
      </c>
    </row>
    <row r="11442" ht="45.0" customHeight="true">
      <c r="A11442" t="s" s="4">
        <v>1980</v>
      </c>
      <c r="B11442" t="s" s="4">
        <v>15057</v>
      </c>
      <c r="C11442" t="s" s="4">
        <v>135</v>
      </c>
      <c r="D11442" t="s" s="4">
        <v>135</v>
      </c>
      <c r="E11442" t="s" s="4">
        <v>119</v>
      </c>
      <c r="F11442" t="s" s="4">
        <v>119</v>
      </c>
    </row>
    <row r="11443" ht="45.0" customHeight="true">
      <c r="A11443" t="s" s="4">
        <v>1980</v>
      </c>
      <c r="B11443" t="s" s="4">
        <v>15058</v>
      </c>
      <c r="C11443" t="s" s="4">
        <v>135</v>
      </c>
      <c r="D11443" t="s" s="4">
        <v>135</v>
      </c>
      <c r="E11443" t="s" s="4">
        <v>119</v>
      </c>
      <c r="F11443" t="s" s="4">
        <v>119</v>
      </c>
    </row>
    <row r="11444" ht="45.0" customHeight="true">
      <c r="A11444" t="s" s="4">
        <v>1980</v>
      </c>
      <c r="B11444" t="s" s="4">
        <v>15059</v>
      </c>
      <c r="C11444" t="s" s="4">
        <v>135</v>
      </c>
      <c r="D11444" t="s" s="4">
        <v>135</v>
      </c>
      <c r="E11444" t="s" s="4">
        <v>119</v>
      </c>
      <c r="F11444" t="s" s="4">
        <v>119</v>
      </c>
    </row>
    <row r="11445" ht="45.0" customHeight="true">
      <c r="A11445" t="s" s="4">
        <v>1980</v>
      </c>
      <c r="B11445" t="s" s="4">
        <v>15060</v>
      </c>
      <c r="C11445" t="s" s="4">
        <v>135</v>
      </c>
      <c r="D11445" t="s" s="4">
        <v>135</v>
      </c>
      <c r="E11445" t="s" s="4">
        <v>119</v>
      </c>
      <c r="F11445" t="s" s="4">
        <v>119</v>
      </c>
    </row>
    <row r="11446" ht="45.0" customHeight="true">
      <c r="A11446" t="s" s="4">
        <v>1980</v>
      </c>
      <c r="B11446" t="s" s="4">
        <v>15061</v>
      </c>
      <c r="C11446" t="s" s="4">
        <v>135</v>
      </c>
      <c r="D11446" t="s" s="4">
        <v>135</v>
      </c>
      <c r="E11446" t="s" s="4">
        <v>119</v>
      </c>
      <c r="F11446" t="s" s="4">
        <v>119</v>
      </c>
    </row>
    <row r="11447" ht="45.0" customHeight="true">
      <c r="A11447" t="s" s="4">
        <v>1980</v>
      </c>
      <c r="B11447" t="s" s="4">
        <v>15062</v>
      </c>
      <c r="C11447" t="s" s="4">
        <v>135</v>
      </c>
      <c r="D11447" t="s" s="4">
        <v>135</v>
      </c>
      <c r="E11447" t="s" s="4">
        <v>119</v>
      </c>
      <c r="F11447" t="s" s="4">
        <v>119</v>
      </c>
    </row>
    <row r="11448" ht="45.0" customHeight="true">
      <c r="A11448" t="s" s="4">
        <v>1980</v>
      </c>
      <c r="B11448" t="s" s="4">
        <v>15063</v>
      </c>
      <c r="C11448" t="s" s="4">
        <v>135</v>
      </c>
      <c r="D11448" t="s" s="4">
        <v>135</v>
      </c>
      <c r="E11448" t="s" s="4">
        <v>119</v>
      </c>
      <c r="F11448" t="s" s="4">
        <v>119</v>
      </c>
    </row>
    <row r="11449" ht="45.0" customHeight="true">
      <c r="A11449" t="s" s="4">
        <v>1980</v>
      </c>
      <c r="B11449" t="s" s="4">
        <v>15064</v>
      </c>
      <c r="C11449" t="s" s="4">
        <v>135</v>
      </c>
      <c r="D11449" t="s" s="4">
        <v>135</v>
      </c>
      <c r="E11449" t="s" s="4">
        <v>119</v>
      </c>
      <c r="F11449" t="s" s="4">
        <v>119</v>
      </c>
    </row>
    <row r="11450" ht="45.0" customHeight="true">
      <c r="A11450" t="s" s="4">
        <v>1980</v>
      </c>
      <c r="B11450" t="s" s="4">
        <v>15065</v>
      </c>
      <c r="C11450" t="s" s="4">
        <v>135</v>
      </c>
      <c r="D11450" t="s" s="4">
        <v>135</v>
      </c>
      <c r="E11450" t="s" s="4">
        <v>119</v>
      </c>
      <c r="F11450" t="s" s="4">
        <v>119</v>
      </c>
    </row>
    <row r="11451" ht="45.0" customHeight="true">
      <c r="A11451" t="s" s="4">
        <v>1980</v>
      </c>
      <c r="B11451" t="s" s="4">
        <v>15066</v>
      </c>
      <c r="C11451" t="s" s="4">
        <v>135</v>
      </c>
      <c r="D11451" t="s" s="4">
        <v>135</v>
      </c>
      <c r="E11451" t="s" s="4">
        <v>119</v>
      </c>
      <c r="F11451" t="s" s="4">
        <v>119</v>
      </c>
    </row>
    <row r="11452" ht="45.0" customHeight="true">
      <c r="A11452" t="s" s="4">
        <v>1980</v>
      </c>
      <c r="B11452" t="s" s="4">
        <v>15067</v>
      </c>
      <c r="C11452" t="s" s="4">
        <v>135</v>
      </c>
      <c r="D11452" t="s" s="4">
        <v>135</v>
      </c>
      <c r="E11452" t="s" s="4">
        <v>119</v>
      </c>
      <c r="F11452" t="s" s="4">
        <v>119</v>
      </c>
    </row>
    <row r="11453" ht="45.0" customHeight="true">
      <c r="A11453" t="s" s="4">
        <v>1980</v>
      </c>
      <c r="B11453" t="s" s="4">
        <v>15068</v>
      </c>
      <c r="C11453" t="s" s="4">
        <v>135</v>
      </c>
      <c r="D11453" t="s" s="4">
        <v>135</v>
      </c>
      <c r="E11453" t="s" s="4">
        <v>119</v>
      </c>
      <c r="F11453" t="s" s="4">
        <v>119</v>
      </c>
    </row>
    <row r="11454" ht="45.0" customHeight="true">
      <c r="A11454" t="s" s="4">
        <v>1980</v>
      </c>
      <c r="B11454" t="s" s="4">
        <v>15069</v>
      </c>
      <c r="C11454" t="s" s="4">
        <v>135</v>
      </c>
      <c r="D11454" t="s" s="4">
        <v>135</v>
      </c>
      <c r="E11454" t="s" s="4">
        <v>119</v>
      </c>
      <c r="F11454" t="s" s="4">
        <v>119</v>
      </c>
    </row>
    <row r="11455" ht="45.0" customHeight="true">
      <c r="A11455" t="s" s="4">
        <v>1980</v>
      </c>
      <c r="B11455" t="s" s="4">
        <v>15070</v>
      </c>
      <c r="C11455" t="s" s="4">
        <v>135</v>
      </c>
      <c r="D11455" t="s" s="4">
        <v>135</v>
      </c>
      <c r="E11455" t="s" s="4">
        <v>119</v>
      </c>
      <c r="F11455" t="s" s="4">
        <v>119</v>
      </c>
    </row>
    <row r="11456" ht="45.0" customHeight="true">
      <c r="A11456" t="s" s="4">
        <v>1980</v>
      </c>
      <c r="B11456" t="s" s="4">
        <v>15071</v>
      </c>
      <c r="C11456" t="s" s="4">
        <v>135</v>
      </c>
      <c r="D11456" t="s" s="4">
        <v>135</v>
      </c>
      <c r="E11456" t="s" s="4">
        <v>119</v>
      </c>
      <c r="F11456" t="s" s="4">
        <v>119</v>
      </c>
    </row>
    <row r="11457" ht="45.0" customHeight="true">
      <c r="A11457" t="s" s="4">
        <v>1980</v>
      </c>
      <c r="B11457" t="s" s="4">
        <v>15072</v>
      </c>
      <c r="C11457" t="s" s="4">
        <v>135</v>
      </c>
      <c r="D11457" t="s" s="4">
        <v>135</v>
      </c>
      <c r="E11457" t="s" s="4">
        <v>119</v>
      </c>
      <c r="F11457" t="s" s="4">
        <v>119</v>
      </c>
    </row>
    <row r="11458" ht="45.0" customHeight="true">
      <c r="A11458" t="s" s="4">
        <v>1980</v>
      </c>
      <c r="B11458" t="s" s="4">
        <v>15073</v>
      </c>
      <c r="C11458" t="s" s="4">
        <v>135</v>
      </c>
      <c r="D11458" t="s" s="4">
        <v>135</v>
      </c>
      <c r="E11458" t="s" s="4">
        <v>119</v>
      </c>
      <c r="F11458" t="s" s="4">
        <v>119</v>
      </c>
    </row>
    <row r="11459" ht="45.0" customHeight="true">
      <c r="A11459" t="s" s="4">
        <v>1980</v>
      </c>
      <c r="B11459" t="s" s="4">
        <v>15074</v>
      </c>
      <c r="C11459" t="s" s="4">
        <v>135</v>
      </c>
      <c r="D11459" t="s" s="4">
        <v>135</v>
      </c>
      <c r="E11459" t="s" s="4">
        <v>119</v>
      </c>
      <c r="F11459" t="s" s="4">
        <v>119</v>
      </c>
    </row>
    <row r="11460" ht="45.0" customHeight="true">
      <c r="A11460" t="s" s="4">
        <v>1980</v>
      </c>
      <c r="B11460" t="s" s="4">
        <v>15075</v>
      </c>
      <c r="C11460" t="s" s="4">
        <v>135</v>
      </c>
      <c r="D11460" t="s" s="4">
        <v>135</v>
      </c>
      <c r="E11460" t="s" s="4">
        <v>119</v>
      </c>
      <c r="F11460" t="s" s="4">
        <v>119</v>
      </c>
    </row>
    <row r="11461" ht="45.0" customHeight="true">
      <c r="A11461" t="s" s="4">
        <v>1989</v>
      </c>
      <c r="B11461" t="s" s="4">
        <v>15076</v>
      </c>
      <c r="C11461" t="s" s="4">
        <v>135</v>
      </c>
      <c r="D11461" t="s" s="4">
        <v>135</v>
      </c>
      <c r="E11461" t="s" s="4">
        <v>119</v>
      </c>
      <c r="F11461" t="s" s="4">
        <v>119</v>
      </c>
    </row>
    <row r="11462" ht="45.0" customHeight="true">
      <c r="A11462" t="s" s="4">
        <v>1989</v>
      </c>
      <c r="B11462" t="s" s="4">
        <v>15077</v>
      </c>
      <c r="C11462" t="s" s="4">
        <v>135</v>
      </c>
      <c r="D11462" t="s" s="4">
        <v>135</v>
      </c>
      <c r="E11462" t="s" s="4">
        <v>119</v>
      </c>
      <c r="F11462" t="s" s="4">
        <v>119</v>
      </c>
    </row>
    <row r="11463" ht="45.0" customHeight="true">
      <c r="A11463" t="s" s="4">
        <v>1989</v>
      </c>
      <c r="B11463" t="s" s="4">
        <v>15078</v>
      </c>
      <c r="C11463" t="s" s="4">
        <v>135</v>
      </c>
      <c r="D11463" t="s" s="4">
        <v>135</v>
      </c>
      <c r="E11463" t="s" s="4">
        <v>119</v>
      </c>
      <c r="F11463" t="s" s="4">
        <v>119</v>
      </c>
    </row>
    <row r="11464" ht="45.0" customHeight="true">
      <c r="A11464" t="s" s="4">
        <v>1989</v>
      </c>
      <c r="B11464" t="s" s="4">
        <v>15079</v>
      </c>
      <c r="C11464" t="s" s="4">
        <v>135</v>
      </c>
      <c r="D11464" t="s" s="4">
        <v>135</v>
      </c>
      <c r="E11464" t="s" s="4">
        <v>119</v>
      </c>
      <c r="F11464" t="s" s="4">
        <v>119</v>
      </c>
    </row>
    <row r="11465" ht="45.0" customHeight="true">
      <c r="A11465" t="s" s="4">
        <v>1989</v>
      </c>
      <c r="B11465" t="s" s="4">
        <v>15080</v>
      </c>
      <c r="C11465" t="s" s="4">
        <v>135</v>
      </c>
      <c r="D11465" t="s" s="4">
        <v>135</v>
      </c>
      <c r="E11465" t="s" s="4">
        <v>119</v>
      </c>
      <c r="F11465" t="s" s="4">
        <v>119</v>
      </c>
    </row>
    <row r="11466" ht="45.0" customHeight="true">
      <c r="A11466" t="s" s="4">
        <v>1989</v>
      </c>
      <c r="B11466" t="s" s="4">
        <v>15081</v>
      </c>
      <c r="C11466" t="s" s="4">
        <v>135</v>
      </c>
      <c r="D11466" t="s" s="4">
        <v>135</v>
      </c>
      <c r="E11466" t="s" s="4">
        <v>119</v>
      </c>
      <c r="F11466" t="s" s="4">
        <v>119</v>
      </c>
    </row>
    <row r="11467" ht="45.0" customHeight="true">
      <c r="A11467" t="s" s="4">
        <v>1989</v>
      </c>
      <c r="B11467" t="s" s="4">
        <v>15082</v>
      </c>
      <c r="C11467" t="s" s="4">
        <v>135</v>
      </c>
      <c r="D11467" t="s" s="4">
        <v>135</v>
      </c>
      <c r="E11467" t="s" s="4">
        <v>119</v>
      </c>
      <c r="F11467" t="s" s="4">
        <v>119</v>
      </c>
    </row>
    <row r="11468" ht="45.0" customHeight="true">
      <c r="A11468" t="s" s="4">
        <v>1989</v>
      </c>
      <c r="B11468" t="s" s="4">
        <v>15083</v>
      </c>
      <c r="C11468" t="s" s="4">
        <v>135</v>
      </c>
      <c r="D11468" t="s" s="4">
        <v>135</v>
      </c>
      <c r="E11468" t="s" s="4">
        <v>119</v>
      </c>
      <c r="F11468" t="s" s="4">
        <v>119</v>
      </c>
    </row>
    <row r="11469" ht="45.0" customHeight="true">
      <c r="A11469" t="s" s="4">
        <v>1989</v>
      </c>
      <c r="B11469" t="s" s="4">
        <v>15084</v>
      </c>
      <c r="C11469" t="s" s="4">
        <v>135</v>
      </c>
      <c r="D11469" t="s" s="4">
        <v>135</v>
      </c>
      <c r="E11469" t="s" s="4">
        <v>119</v>
      </c>
      <c r="F11469" t="s" s="4">
        <v>119</v>
      </c>
    </row>
    <row r="11470" ht="45.0" customHeight="true">
      <c r="A11470" t="s" s="4">
        <v>1989</v>
      </c>
      <c r="B11470" t="s" s="4">
        <v>15085</v>
      </c>
      <c r="C11470" t="s" s="4">
        <v>135</v>
      </c>
      <c r="D11470" t="s" s="4">
        <v>135</v>
      </c>
      <c r="E11470" t="s" s="4">
        <v>119</v>
      </c>
      <c r="F11470" t="s" s="4">
        <v>119</v>
      </c>
    </row>
    <row r="11471" ht="45.0" customHeight="true">
      <c r="A11471" t="s" s="4">
        <v>1989</v>
      </c>
      <c r="B11471" t="s" s="4">
        <v>15086</v>
      </c>
      <c r="C11471" t="s" s="4">
        <v>135</v>
      </c>
      <c r="D11471" t="s" s="4">
        <v>135</v>
      </c>
      <c r="E11471" t="s" s="4">
        <v>119</v>
      </c>
      <c r="F11471" t="s" s="4">
        <v>119</v>
      </c>
    </row>
    <row r="11472" ht="45.0" customHeight="true">
      <c r="A11472" t="s" s="4">
        <v>1989</v>
      </c>
      <c r="B11472" t="s" s="4">
        <v>15087</v>
      </c>
      <c r="C11472" t="s" s="4">
        <v>135</v>
      </c>
      <c r="D11472" t="s" s="4">
        <v>135</v>
      </c>
      <c r="E11472" t="s" s="4">
        <v>119</v>
      </c>
      <c r="F11472" t="s" s="4">
        <v>119</v>
      </c>
    </row>
    <row r="11473" ht="45.0" customHeight="true">
      <c r="A11473" t="s" s="4">
        <v>1989</v>
      </c>
      <c r="B11473" t="s" s="4">
        <v>15088</v>
      </c>
      <c r="C11473" t="s" s="4">
        <v>135</v>
      </c>
      <c r="D11473" t="s" s="4">
        <v>135</v>
      </c>
      <c r="E11473" t="s" s="4">
        <v>119</v>
      </c>
      <c r="F11473" t="s" s="4">
        <v>119</v>
      </c>
    </row>
    <row r="11474" ht="45.0" customHeight="true">
      <c r="A11474" t="s" s="4">
        <v>1989</v>
      </c>
      <c r="B11474" t="s" s="4">
        <v>15089</v>
      </c>
      <c r="C11474" t="s" s="4">
        <v>135</v>
      </c>
      <c r="D11474" t="s" s="4">
        <v>135</v>
      </c>
      <c r="E11474" t="s" s="4">
        <v>119</v>
      </c>
      <c r="F11474" t="s" s="4">
        <v>119</v>
      </c>
    </row>
    <row r="11475" ht="45.0" customHeight="true">
      <c r="A11475" t="s" s="4">
        <v>1989</v>
      </c>
      <c r="B11475" t="s" s="4">
        <v>15090</v>
      </c>
      <c r="C11475" t="s" s="4">
        <v>135</v>
      </c>
      <c r="D11475" t="s" s="4">
        <v>135</v>
      </c>
      <c r="E11475" t="s" s="4">
        <v>119</v>
      </c>
      <c r="F11475" t="s" s="4">
        <v>119</v>
      </c>
    </row>
    <row r="11476" ht="45.0" customHeight="true">
      <c r="A11476" t="s" s="4">
        <v>1989</v>
      </c>
      <c r="B11476" t="s" s="4">
        <v>15091</v>
      </c>
      <c r="C11476" t="s" s="4">
        <v>135</v>
      </c>
      <c r="D11476" t="s" s="4">
        <v>135</v>
      </c>
      <c r="E11476" t="s" s="4">
        <v>119</v>
      </c>
      <c r="F11476" t="s" s="4">
        <v>119</v>
      </c>
    </row>
    <row r="11477" ht="45.0" customHeight="true">
      <c r="A11477" t="s" s="4">
        <v>1989</v>
      </c>
      <c r="B11477" t="s" s="4">
        <v>15092</v>
      </c>
      <c r="C11477" t="s" s="4">
        <v>135</v>
      </c>
      <c r="D11477" t="s" s="4">
        <v>135</v>
      </c>
      <c r="E11477" t="s" s="4">
        <v>119</v>
      </c>
      <c r="F11477" t="s" s="4">
        <v>119</v>
      </c>
    </row>
    <row r="11478" ht="45.0" customHeight="true">
      <c r="A11478" t="s" s="4">
        <v>1989</v>
      </c>
      <c r="B11478" t="s" s="4">
        <v>15093</v>
      </c>
      <c r="C11478" t="s" s="4">
        <v>135</v>
      </c>
      <c r="D11478" t="s" s="4">
        <v>135</v>
      </c>
      <c r="E11478" t="s" s="4">
        <v>119</v>
      </c>
      <c r="F11478" t="s" s="4">
        <v>119</v>
      </c>
    </row>
    <row r="11479" ht="45.0" customHeight="true">
      <c r="A11479" t="s" s="4">
        <v>1989</v>
      </c>
      <c r="B11479" t="s" s="4">
        <v>15094</v>
      </c>
      <c r="C11479" t="s" s="4">
        <v>135</v>
      </c>
      <c r="D11479" t="s" s="4">
        <v>135</v>
      </c>
      <c r="E11479" t="s" s="4">
        <v>119</v>
      </c>
      <c r="F11479" t="s" s="4">
        <v>119</v>
      </c>
    </row>
    <row r="11480" ht="45.0" customHeight="true">
      <c r="A11480" t="s" s="4">
        <v>1997</v>
      </c>
      <c r="B11480" t="s" s="4">
        <v>15095</v>
      </c>
      <c r="C11480" t="s" s="4">
        <v>135</v>
      </c>
      <c r="D11480" t="s" s="4">
        <v>135</v>
      </c>
      <c r="E11480" t="s" s="4">
        <v>119</v>
      </c>
      <c r="F11480" t="s" s="4">
        <v>119</v>
      </c>
    </row>
    <row r="11481" ht="45.0" customHeight="true">
      <c r="A11481" t="s" s="4">
        <v>1997</v>
      </c>
      <c r="B11481" t="s" s="4">
        <v>15096</v>
      </c>
      <c r="C11481" t="s" s="4">
        <v>135</v>
      </c>
      <c r="D11481" t="s" s="4">
        <v>135</v>
      </c>
      <c r="E11481" t="s" s="4">
        <v>119</v>
      </c>
      <c r="F11481" t="s" s="4">
        <v>119</v>
      </c>
    </row>
    <row r="11482" ht="45.0" customHeight="true">
      <c r="A11482" t="s" s="4">
        <v>1997</v>
      </c>
      <c r="B11482" t="s" s="4">
        <v>15097</v>
      </c>
      <c r="C11482" t="s" s="4">
        <v>135</v>
      </c>
      <c r="D11482" t="s" s="4">
        <v>135</v>
      </c>
      <c r="E11482" t="s" s="4">
        <v>119</v>
      </c>
      <c r="F11482" t="s" s="4">
        <v>119</v>
      </c>
    </row>
    <row r="11483" ht="45.0" customHeight="true">
      <c r="A11483" t="s" s="4">
        <v>1997</v>
      </c>
      <c r="B11483" t="s" s="4">
        <v>15098</v>
      </c>
      <c r="C11483" t="s" s="4">
        <v>135</v>
      </c>
      <c r="D11483" t="s" s="4">
        <v>135</v>
      </c>
      <c r="E11483" t="s" s="4">
        <v>119</v>
      </c>
      <c r="F11483" t="s" s="4">
        <v>119</v>
      </c>
    </row>
    <row r="11484" ht="45.0" customHeight="true">
      <c r="A11484" t="s" s="4">
        <v>1997</v>
      </c>
      <c r="B11484" t="s" s="4">
        <v>15099</v>
      </c>
      <c r="C11484" t="s" s="4">
        <v>135</v>
      </c>
      <c r="D11484" t="s" s="4">
        <v>135</v>
      </c>
      <c r="E11484" t="s" s="4">
        <v>119</v>
      </c>
      <c r="F11484" t="s" s="4">
        <v>119</v>
      </c>
    </row>
    <row r="11485" ht="45.0" customHeight="true">
      <c r="A11485" t="s" s="4">
        <v>1997</v>
      </c>
      <c r="B11485" t="s" s="4">
        <v>15100</v>
      </c>
      <c r="C11485" t="s" s="4">
        <v>135</v>
      </c>
      <c r="D11485" t="s" s="4">
        <v>135</v>
      </c>
      <c r="E11485" t="s" s="4">
        <v>119</v>
      </c>
      <c r="F11485" t="s" s="4">
        <v>119</v>
      </c>
    </row>
    <row r="11486" ht="45.0" customHeight="true">
      <c r="A11486" t="s" s="4">
        <v>1997</v>
      </c>
      <c r="B11486" t="s" s="4">
        <v>15101</v>
      </c>
      <c r="C11486" t="s" s="4">
        <v>135</v>
      </c>
      <c r="D11486" t="s" s="4">
        <v>135</v>
      </c>
      <c r="E11486" t="s" s="4">
        <v>119</v>
      </c>
      <c r="F11486" t="s" s="4">
        <v>119</v>
      </c>
    </row>
    <row r="11487" ht="45.0" customHeight="true">
      <c r="A11487" t="s" s="4">
        <v>1997</v>
      </c>
      <c r="B11487" t="s" s="4">
        <v>15102</v>
      </c>
      <c r="C11487" t="s" s="4">
        <v>135</v>
      </c>
      <c r="D11487" t="s" s="4">
        <v>135</v>
      </c>
      <c r="E11487" t="s" s="4">
        <v>119</v>
      </c>
      <c r="F11487" t="s" s="4">
        <v>119</v>
      </c>
    </row>
    <row r="11488" ht="45.0" customHeight="true">
      <c r="A11488" t="s" s="4">
        <v>1997</v>
      </c>
      <c r="B11488" t="s" s="4">
        <v>15103</v>
      </c>
      <c r="C11488" t="s" s="4">
        <v>135</v>
      </c>
      <c r="D11488" t="s" s="4">
        <v>135</v>
      </c>
      <c r="E11488" t="s" s="4">
        <v>119</v>
      </c>
      <c r="F11488" t="s" s="4">
        <v>119</v>
      </c>
    </row>
    <row r="11489" ht="45.0" customHeight="true">
      <c r="A11489" t="s" s="4">
        <v>1997</v>
      </c>
      <c r="B11489" t="s" s="4">
        <v>15104</v>
      </c>
      <c r="C11489" t="s" s="4">
        <v>135</v>
      </c>
      <c r="D11489" t="s" s="4">
        <v>135</v>
      </c>
      <c r="E11489" t="s" s="4">
        <v>119</v>
      </c>
      <c r="F11489" t="s" s="4">
        <v>119</v>
      </c>
    </row>
    <row r="11490" ht="45.0" customHeight="true">
      <c r="A11490" t="s" s="4">
        <v>1997</v>
      </c>
      <c r="B11490" t="s" s="4">
        <v>15105</v>
      </c>
      <c r="C11490" t="s" s="4">
        <v>135</v>
      </c>
      <c r="D11490" t="s" s="4">
        <v>135</v>
      </c>
      <c r="E11490" t="s" s="4">
        <v>119</v>
      </c>
      <c r="F11490" t="s" s="4">
        <v>119</v>
      </c>
    </row>
    <row r="11491" ht="45.0" customHeight="true">
      <c r="A11491" t="s" s="4">
        <v>1997</v>
      </c>
      <c r="B11491" t="s" s="4">
        <v>15106</v>
      </c>
      <c r="C11491" t="s" s="4">
        <v>135</v>
      </c>
      <c r="D11491" t="s" s="4">
        <v>135</v>
      </c>
      <c r="E11491" t="s" s="4">
        <v>119</v>
      </c>
      <c r="F11491" t="s" s="4">
        <v>119</v>
      </c>
    </row>
    <row r="11492" ht="45.0" customHeight="true">
      <c r="A11492" t="s" s="4">
        <v>1997</v>
      </c>
      <c r="B11492" t="s" s="4">
        <v>15107</v>
      </c>
      <c r="C11492" t="s" s="4">
        <v>135</v>
      </c>
      <c r="D11492" t="s" s="4">
        <v>135</v>
      </c>
      <c r="E11492" t="s" s="4">
        <v>119</v>
      </c>
      <c r="F11492" t="s" s="4">
        <v>119</v>
      </c>
    </row>
    <row r="11493" ht="45.0" customHeight="true">
      <c r="A11493" t="s" s="4">
        <v>1997</v>
      </c>
      <c r="B11493" t="s" s="4">
        <v>15108</v>
      </c>
      <c r="C11493" t="s" s="4">
        <v>135</v>
      </c>
      <c r="D11493" t="s" s="4">
        <v>135</v>
      </c>
      <c r="E11493" t="s" s="4">
        <v>119</v>
      </c>
      <c r="F11493" t="s" s="4">
        <v>119</v>
      </c>
    </row>
    <row r="11494" ht="45.0" customHeight="true">
      <c r="A11494" t="s" s="4">
        <v>1997</v>
      </c>
      <c r="B11494" t="s" s="4">
        <v>15109</v>
      </c>
      <c r="C11494" t="s" s="4">
        <v>135</v>
      </c>
      <c r="D11494" t="s" s="4">
        <v>135</v>
      </c>
      <c r="E11494" t="s" s="4">
        <v>119</v>
      </c>
      <c r="F11494" t="s" s="4">
        <v>119</v>
      </c>
    </row>
    <row r="11495" ht="45.0" customHeight="true">
      <c r="A11495" t="s" s="4">
        <v>1997</v>
      </c>
      <c r="B11495" t="s" s="4">
        <v>15110</v>
      </c>
      <c r="C11495" t="s" s="4">
        <v>135</v>
      </c>
      <c r="D11495" t="s" s="4">
        <v>135</v>
      </c>
      <c r="E11495" t="s" s="4">
        <v>119</v>
      </c>
      <c r="F11495" t="s" s="4">
        <v>119</v>
      </c>
    </row>
    <row r="11496" ht="45.0" customHeight="true">
      <c r="A11496" t="s" s="4">
        <v>1997</v>
      </c>
      <c r="B11496" t="s" s="4">
        <v>15111</v>
      </c>
      <c r="C11496" t="s" s="4">
        <v>135</v>
      </c>
      <c r="D11496" t="s" s="4">
        <v>135</v>
      </c>
      <c r="E11496" t="s" s="4">
        <v>119</v>
      </c>
      <c r="F11496" t="s" s="4">
        <v>119</v>
      </c>
    </row>
    <row r="11497" ht="45.0" customHeight="true">
      <c r="A11497" t="s" s="4">
        <v>1997</v>
      </c>
      <c r="B11497" t="s" s="4">
        <v>15112</v>
      </c>
      <c r="C11497" t="s" s="4">
        <v>135</v>
      </c>
      <c r="D11497" t="s" s="4">
        <v>135</v>
      </c>
      <c r="E11497" t="s" s="4">
        <v>119</v>
      </c>
      <c r="F11497" t="s" s="4">
        <v>119</v>
      </c>
    </row>
    <row r="11498" ht="45.0" customHeight="true">
      <c r="A11498" t="s" s="4">
        <v>1997</v>
      </c>
      <c r="B11498" t="s" s="4">
        <v>15113</v>
      </c>
      <c r="C11498" t="s" s="4">
        <v>135</v>
      </c>
      <c r="D11498" t="s" s="4">
        <v>135</v>
      </c>
      <c r="E11498" t="s" s="4">
        <v>119</v>
      </c>
      <c r="F11498" t="s" s="4">
        <v>119</v>
      </c>
    </row>
    <row r="11499" ht="45.0" customHeight="true">
      <c r="A11499" t="s" s="4">
        <v>2005</v>
      </c>
      <c r="B11499" t="s" s="4">
        <v>15114</v>
      </c>
      <c r="C11499" t="s" s="4">
        <v>135</v>
      </c>
      <c r="D11499" t="s" s="4">
        <v>135</v>
      </c>
      <c r="E11499" t="s" s="4">
        <v>119</v>
      </c>
      <c r="F11499" t="s" s="4">
        <v>119</v>
      </c>
    </row>
    <row r="11500" ht="45.0" customHeight="true">
      <c r="A11500" t="s" s="4">
        <v>2005</v>
      </c>
      <c r="B11500" t="s" s="4">
        <v>15115</v>
      </c>
      <c r="C11500" t="s" s="4">
        <v>135</v>
      </c>
      <c r="D11500" t="s" s="4">
        <v>135</v>
      </c>
      <c r="E11500" t="s" s="4">
        <v>119</v>
      </c>
      <c r="F11500" t="s" s="4">
        <v>119</v>
      </c>
    </row>
    <row r="11501" ht="45.0" customHeight="true">
      <c r="A11501" t="s" s="4">
        <v>2005</v>
      </c>
      <c r="B11501" t="s" s="4">
        <v>15116</v>
      </c>
      <c r="C11501" t="s" s="4">
        <v>135</v>
      </c>
      <c r="D11501" t="s" s="4">
        <v>135</v>
      </c>
      <c r="E11501" t="s" s="4">
        <v>119</v>
      </c>
      <c r="F11501" t="s" s="4">
        <v>119</v>
      </c>
    </row>
    <row r="11502" ht="45.0" customHeight="true">
      <c r="A11502" t="s" s="4">
        <v>2005</v>
      </c>
      <c r="B11502" t="s" s="4">
        <v>15117</v>
      </c>
      <c r="C11502" t="s" s="4">
        <v>135</v>
      </c>
      <c r="D11502" t="s" s="4">
        <v>135</v>
      </c>
      <c r="E11502" t="s" s="4">
        <v>119</v>
      </c>
      <c r="F11502" t="s" s="4">
        <v>119</v>
      </c>
    </row>
    <row r="11503" ht="45.0" customHeight="true">
      <c r="A11503" t="s" s="4">
        <v>2005</v>
      </c>
      <c r="B11503" t="s" s="4">
        <v>15118</v>
      </c>
      <c r="C11503" t="s" s="4">
        <v>135</v>
      </c>
      <c r="D11503" t="s" s="4">
        <v>135</v>
      </c>
      <c r="E11503" t="s" s="4">
        <v>119</v>
      </c>
      <c r="F11503" t="s" s="4">
        <v>119</v>
      </c>
    </row>
    <row r="11504" ht="45.0" customHeight="true">
      <c r="A11504" t="s" s="4">
        <v>2005</v>
      </c>
      <c r="B11504" t="s" s="4">
        <v>15119</v>
      </c>
      <c r="C11504" t="s" s="4">
        <v>135</v>
      </c>
      <c r="D11504" t="s" s="4">
        <v>135</v>
      </c>
      <c r="E11504" t="s" s="4">
        <v>119</v>
      </c>
      <c r="F11504" t="s" s="4">
        <v>119</v>
      </c>
    </row>
    <row r="11505" ht="45.0" customHeight="true">
      <c r="A11505" t="s" s="4">
        <v>2005</v>
      </c>
      <c r="B11505" t="s" s="4">
        <v>15120</v>
      </c>
      <c r="C11505" t="s" s="4">
        <v>135</v>
      </c>
      <c r="D11505" t="s" s="4">
        <v>135</v>
      </c>
      <c r="E11505" t="s" s="4">
        <v>119</v>
      </c>
      <c r="F11505" t="s" s="4">
        <v>119</v>
      </c>
    </row>
    <row r="11506" ht="45.0" customHeight="true">
      <c r="A11506" t="s" s="4">
        <v>2005</v>
      </c>
      <c r="B11506" t="s" s="4">
        <v>15121</v>
      </c>
      <c r="C11506" t="s" s="4">
        <v>135</v>
      </c>
      <c r="D11506" t="s" s="4">
        <v>135</v>
      </c>
      <c r="E11506" t="s" s="4">
        <v>119</v>
      </c>
      <c r="F11506" t="s" s="4">
        <v>119</v>
      </c>
    </row>
    <row r="11507" ht="45.0" customHeight="true">
      <c r="A11507" t="s" s="4">
        <v>2005</v>
      </c>
      <c r="B11507" t="s" s="4">
        <v>15122</v>
      </c>
      <c r="C11507" t="s" s="4">
        <v>135</v>
      </c>
      <c r="D11507" t="s" s="4">
        <v>135</v>
      </c>
      <c r="E11507" t="s" s="4">
        <v>119</v>
      </c>
      <c r="F11507" t="s" s="4">
        <v>119</v>
      </c>
    </row>
    <row r="11508" ht="45.0" customHeight="true">
      <c r="A11508" t="s" s="4">
        <v>2005</v>
      </c>
      <c r="B11508" t="s" s="4">
        <v>15123</v>
      </c>
      <c r="C11508" t="s" s="4">
        <v>135</v>
      </c>
      <c r="D11508" t="s" s="4">
        <v>135</v>
      </c>
      <c r="E11508" t="s" s="4">
        <v>119</v>
      </c>
      <c r="F11508" t="s" s="4">
        <v>119</v>
      </c>
    </row>
    <row r="11509" ht="45.0" customHeight="true">
      <c r="A11509" t="s" s="4">
        <v>2005</v>
      </c>
      <c r="B11509" t="s" s="4">
        <v>15124</v>
      </c>
      <c r="C11509" t="s" s="4">
        <v>135</v>
      </c>
      <c r="D11509" t="s" s="4">
        <v>135</v>
      </c>
      <c r="E11509" t="s" s="4">
        <v>119</v>
      </c>
      <c r="F11509" t="s" s="4">
        <v>119</v>
      </c>
    </row>
    <row r="11510" ht="45.0" customHeight="true">
      <c r="A11510" t="s" s="4">
        <v>2005</v>
      </c>
      <c r="B11510" t="s" s="4">
        <v>15125</v>
      </c>
      <c r="C11510" t="s" s="4">
        <v>135</v>
      </c>
      <c r="D11510" t="s" s="4">
        <v>135</v>
      </c>
      <c r="E11510" t="s" s="4">
        <v>119</v>
      </c>
      <c r="F11510" t="s" s="4">
        <v>119</v>
      </c>
    </row>
    <row r="11511" ht="45.0" customHeight="true">
      <c r="A11511" t="s" s="4">
        <v>2005</v>
      </c>
      <c r="B11511" t="s" s="4">
        <v>15126</v>
      </c>
      <c r="C11511" t="s" s="4">
        <v>135</v>
      </c>
      <c r="D11511" t="s" s="4">
        <v>135</v>
      </c>
      <c r="E11511" t="s" s="4">
        <v>119</v>
      </c>
      <c r="F11511" t="s" s="4">
        <v>119</v>
      </c>
    </row>
    <row r="11512" ht="45.0" customHeight="true">
      <c r="A11512" t="s" s="4">
        <v>2005</v>
      </c>
      <c r="B11512" t="s" s="4">
        <v>15127</v>
      </c>
      <c r="C11512" t="s" s="4">
        <v>135</v>
      </c>
      <c r="D11512" t="s" s="4">
        <v>135</v>
      </c>
      <c r="E11512" t="s" s="4">
        <v>119</v>
      </c>
      <c r="F11512" t="s" s="4">
        <v>119</v>
      </c>
    </row>
    <row r="11513" ht="45.0" customHeight="true">
      <c r="A11513" t="s" s="4">
        <v>2005</v>
      </c>
      <c r="B11513" t="s" s="4">
        <v>15128</v>
      </c>
      <c r="C11513" t="s" s="4">
        <v>135</v>
      </c>
      <c r="D11513" t="s" s="4">
        <v>135</v>
      </c>
      <c r="E11513" t="s" s="4">
        <v>119</v>
      </c>
      <c r="F11513" t="s" s="4">
        <v>119</v>
      </c>
    </row>
    <row r="11514" ht="45.0" customHeight="true">
      <c r="A11514" t="s" s="4">
        <v>2005</v>
      </c>
      <c r="B11514" t="s" s="4">
        <v>15129</v>
      </c>
      <c r="C11514" t="s" s="4">
        <v>135</v>
      </c>
      <c r="D11514" t="s" s="4">
        <v>135</v>
      </c>
      <c r="E11514" t="s" s="4">
        <v>119</v>
      </c>
      <c r="F11514" t="s" s="4">
        <v>119</v>
      </c>
    </row>
    <row r="11515" ht="45.0" customHeight="true">
      <c r="A11515" t="s" s="4">
        <v>2005</v>
      </c>
      <c r="B11515" t="s" s="4">
        <v>15130</v>
      </c>
      <c r="C11515" t="s" s="4">
        <v>135</v>
      </c>
      <c r="D11515" t="s" s="4">
        <v>135</v>
      </c>
      <c r="E11515" t="s" s="4">
        <v>119</v>
      </c>
      <c r="F11515" t="s" s="4">
        <v>119</v>
      </c>
    </row>
    <row r="11516" ht="45.0" customHeight="true">
      <c r="A11516" t="s" s="4">
        <v>2005</v>
      </c>
      <c r="B11516" t="s" s="4">
        <v>15131</v>
      </c>
      <c r="C11516" t="s" s="4">
        <v>135</v>
      </c>
      <c r="D11516" t="s" s="4">
        <v>135</v>
      </c>
      <c r="E11516" t="s" s="4">
        <v>119</v>
      </c>
      <c r="F11516" t="s" s="4">
        <v>119</v>
      </c>
    </row>
    <row r="11517" ht="45.0" customHeight="true">
      <c r="A11517" t="s" s="4">
        <v>2005</v>
      </c>
      <c r="B11517" t="s" s="4">
        <v>15132</v>
      </c>
      <c r="C11517" t="s" s="4">
        <v>135</v>
      </c>
      <c r="D11517" t="s" s="4">
        <v>135</v>
      </c>
      <c r="E11517" t="s" s="4">
        <v>119</v>
      </c>
      <c r="F11517" t="s" s="4">
        <v>119</v>
      </c>
    </row>
    <row r="11518" ht="45.0" customHeight="true">
      <c r="A11518" t="s" s="4">
        <v>2013</v>
      </c>
      <c r="B11518" t="s" s="4">
        <v>15133</v>
      </c>
      <c r="C11518" t="s" s="4">
        <v>135</v>
      </c>
      <c r="D11518" t="s" s="4">
        <v>135</v>
      </c>
      <c r="E11518" t="s" s="4">
        <v>119</v>
      </c>
      <c r="F11518" t="s" s="4">
        <v>119</v>
      </c>
    </row>
    <row r="11519" ht="45.0" customHeight="true">
      <c r="A11519" t="s" s="4">
        <v>2013</v>
      </c>
      <c r="B11519" t="s" s="4">
        <v>15134</v>
      </c>
      <c r="C11519" t="s" s="4">
        <v>135</v>
      </c>
      <c r="D11519" t="s" s="4">
        <v>135</v>
      </c>
      <c r="E11519" t="s" s="4">
        <v>119</v>
      </c>
      <c r="F11519" t="s" s="4">
        <v>119</v>
      </c>
    </row>
    <row r="11520" ht="45.0" customHeight="true">
      <c r="A11520" t="s" s="4">
        <v>2013</v>
      </c>
      <c r="B11520" t="s" s="4">
        <v>15135</v>
      </c>
      <c r="C11520" t="s" s="4">
        <v>135</v>
      </c>
      <c r="D11520" t="s" s="4">
        <v>135</v>
      </c>
      <c r="E11520" t="s" s="4">
        <v>119</v>
      </c>
      <c r="F11520" t="s" s="4">
        <v>119</v>
      </c>
    </row>
    <row r="11521" ht="45.0" customHeight="true">
      <c r="A11521" t="s" s="4">
        <v>2013</v>
      </c>
      <c r="B11521" t="s" s="4">
        <v>15136</v>
      </c>
      <c r="C11521" t="s" s="4">
        <v>135</v>
      </c>
      <c r="D11521" t="s" s="4">
        <v>135</v>
      </c>
      <c r="E11521" t="s" s="4">
        <v>119</v>
      </c>
      <c r="F11521" t="s" s="4">
        <v>119</v>
      </c>
    </row>
    <row r="11522" ht="45.0" customHeight="true">
      <c r="A11522" t="s" s="4">
        <v>2013</v>
      </c>
      <c r="B11522" t="s" s="4">
        <v>15137</v>
      </c>
      <c r="C11522" t="s" s="4">
        <v>135</v>
      </c>
      <c r="D11522" t="s" s="4">
        <v>135</v>
      </c>
      <c r="E11522" t="s" s="4">
        <v>119</v>
      </c>
      <c r="F11522" t="s" s="4">
        <v>119</v>
      </c>
    </row>
    <row r="11523" ht="45.0" customHeight="true">
      <c r="A11523" t="s" s="4">
        <v>2013</v>
      </c>
      <c r="B11523" t="s" s="4">
        <v>15138</v>
      </c>
      <c r="C11523" t="s" s="4">
        <v>135</v>
      </c>
      <c r="D11523" t="s" s="4">
        <v>135</v>
      </c>
      <c r="E11523" t="s" s="4">
        <v>119</v>
      </c>
      <c r="F11523" t="s" s="4">
        <v>119</v>
      </c>
    </row>
    <row r="11524" ht="45.0" customHeight="true">
      <c r="A11524" t="s" s="4">
        <v>2013</v>
      </c>
      <c r="B11524" t="s" s="4">
        <v>15139</v>
      </c>
      <c r="C11524" t="s" s="4">
        <v>135</v>
      </c>
      <c r="D11524" t="s" s="4">
        <v>135</v>
      </c>
      <c r="E11524" t="s" s="4">
        <v>119</v>
      </c>
      <c r="F11524" t="s" s="4">
        <v>119</v>
      </c>
    </row>
    <row r="11525" ht="45.0" customHeight="true">
      <c r="A11525" t="s" s="4">
        <v>2013</v>
      </c>
      <c r="B11525" t="s" s="4">
        <v>15140</v>
      </c>
      <c r="C11525" t="s" s="4">
        <v>135</v>
      </c>
      <c r="D11525" t="s" s="4">
        <v>135</v>
      </c>
      <c r="E11525" t="s" s="4">
        <v>119</v>
      </c>
      <c r="F11525" t="s" s="4">
        <v>119</v>
      </c>
    </row>
    <row r="11526" ht="45.0" customHeight="true">
      <c r="A11526" t="s" s="4">
        <v>2013</v>
      </c>
      <c r="B11526" t="s" s="4">
        <v>15141</v>
      </c>
      <c r="C11526" t="s" s="4">
        <v>135</v>
      </c>
      <c r="D11526" t="s" s="4">
        <v>135</v>
      </c>
      <c r="E11526" t="s" s="4">
        <v>119</v>
      </c>
      <c r="F11526" t="s" s="4">
        <v>119</v>
      </c>
    </row>
    <row r="11527" ht="45.0" customHeight="true">
      <c r="A11527" t="s" s="4">
        <v>2013</v>
      </c>
      <c r="B11527" t="s" s="4">
        <v>15142</v>
      </c>
      <c r="C11527" t="s" s="4">
        <v>135</v>
      </c>
      <c r="D11527" t="s" s="4">
        <v>135</v>
      </c>
      <c r="E11527" t="s" s="4">
        <v>119</v>
      </c>
      <c r="F11527" t="s" s="4">
        <v>119</v>
      </c>
    </row>
    <row r="11528" ht="45.0" customHeight="true">
      <c r="A11528" t="s" s="4">
        <v>2013</v>
      </c>
      <c r="B11528" t="s" s="4">
        <v>15143</v>
      </c>
      <c r="C11528" t="s" s="4">
        <v>135</v>
      </c>
      <c r="D11528" t="s" s="4">
        <v>135</v>
      </c>
      <c r="E11528" t="s" s="4">
        <v>119</v>
      </c>
      <c r="F11528" t="s" s="4">
        <v>119</v>
      </c>
    </row>
    <row r="11529" ht="45.0" customHeight="true">
      <c r="A11529" t="s" s="4">
        <v>2013</v>
      </c>
      <c r="B11529" t="s" s="4">
        <v>15144</v>
      </c>
      <c r="C11529" t="s" s="4">
        <v>135</v>
      </c>
      <c r="D11529" t="s" s="4">
        <v>135</v>
      </c>
      <c r="E11529" t="s" s="4">
        <v>119</v>
      </c>
      <c r="F11529" t="s" s="4">
        <v>119</v>
      </c>
    </row>
    <row r="11530" ht="45.0" customHeight="true">
      <c r="A11530" t="s" s="4">
        <v>2013</v>
      </c>
      <c r="B11530" t="s" s="4">
        <v>15145</v>
      </c>
      <c r="C11530" t="s" s="4">
        <v>135</v>
      </c>
      <c r="D11530" t="s" s="4">
        <v>135</v>
      </c>
      <c r="E11530" t="s" s="4">
        <v>119</v>
      </c>
      <c r="F11530" t="s" s="4">
        <v>119</v>
      </c>
    </row>
    <row r="11531" ht="45.0" customHeight="true">
      <c r="A11531" t="s" s="4">
        <v>2013</v>
      </c>
      <c r="B11531" t="s" s="4">
        <v>15146</v>
      </c>
      <c r="C11531" t="s" s="4">
        <v>135</v>
      </c>
      <c r="D11531" t="s" s="4">
        <v>135</v>
      </c>
      <c r="E11531" t="s" s="4">
        <v>119</v>
      </c>
      <c r="F11531" t="s" s="4">
        <v>119</v>
      </c>
    </row>
    <row r="11532" ht="45.0" customHeight="true">
      <c r="A11532" t="s" s="4">
        <v>2013</v>
      </c>
      <c r="B11532" t="s" s="4">
        <v>15147</v>
      </c>
      <c r="C11532" t="s" s="4">
        <v>135</v>
      </c>
      <c r="D11532" t="s" s="4">
        <v>135</v>
      </c>
      <c r="E11532" t="s" s="4">
        <v>119</v>
      </c>
      <c r="F11532" t="s" s="4">
        <v>119</v>
      </c>
    </row>
    <row r="11533" ht="45.0" customHeight="true">
      <c r="A11533" t="s" s="4">
        <v>2013</v>
      </c>
      <c r="B11533" t="s" s="4">
        <v>15148</v>
      </c>
      <c r="C11533" t="s" s="4">
        <v>135</v>
      </c>
      <c r="D11533" t="s" s="4">
        <v>135</v>
      </c>
      <c r="E11533" t="s" s="4">
        <v>119</v>
      </c>
      <c r="F11533" t="s" s="4">
        <v>119</v>
      </c>
    </row>
    <row r="11534" ht="45.0" customHeight="true">
      <c r="A11534" t="s" s="4">
        <v>2013</v>
      </c>
      <c r="B11534" t="s" s="4">
        <v>15149</v>
      </c>
      <c r="C11534" t="s" s="4">
        <v>135</v>
      </c>
      <c r="D11534" t="s" s="4">
        <v>135</v>
      </c>
      <c r="E11534" t="s" s="4">
        <v>119</v>
      </c>
      <c r="F11534" t="s" s="4">
        <v>119</v>
      </c>
    </row>
    <row r="11535" ht="45.0" customHeight="true">
      <c r="A11535" t="s" s="4">
        <v>2013</v>
      </c>
      <c r="B11535" t="s" s="4">
        <v>15150</v>
      </c>
      <c r="C11535" t="s" s="4">
        <v>135</v>
      </c>
      <c r="D11535" t="s" s="4">
        <v>135</v>
      </c>
      <c r="E11535" t="s" s="4">
        <v>119</v>
      </c>
      <c r="F11535" t="s" s="4">
        <v>119</v>
      </c>
    </row>
    <row r="11536" ht="45.0" customHeight="true">
      <c r="A11536" t="s" s="4">
        <v>2013</v>
      </c>
      <c r="B11536" t="s" s="4">
        <v>15151</v>
      </c>
      <c r="C11536" t="s" s="4">
        <v>135</v>
      </c>
      <c r="D11536" t="s" s="4">
        <v>135</v>
      </c>
      <c r="E11536" t="s" s="4">
        <v>119</v>
      </c>
      <c r="F11536" t="s" s="4">
        <v>119</v>
      </c>
    </row>
    <row r="11537" ht="45.0" customHeight="true">
      <c r="A11537" t="s" s="4">
        <v>2022</v>
      </c>
      <c r="B11537" t="s" s="4">
        <v>15152</v>
      </c>
      <c r="C11537" t="s" s="4">
        <v>135</v>
      </c>
      <c r="D11537" t="s" s="4">
        <v>135</v>
      </c>
      <c r="E11537" t="s" s="4">
        <v>119</v>
      </c>
      <c r="F11537" t="s" s="4">
        <v>119</v>
      </c>
    </row>
    <row r="11538" ht="45.0" customHeight="true">
      <c r="A11538" t="s" s="4">
        <v>2022</v>
      </c>
      <c r="B11538" t="s" s="4">
        <v>15153</v>
      </c>
      <c r="C11538" t="s" s="4">
        <v>135</v>
      </c>
      <c r="D11538" t="s" s="4">
        <v>135</v>
      </c>
      <c r="E11538" t="s" s="4">
        <v>119</v>
      </c>
      <c r="F11538" t="s" s="4">
        <v>119</v>
      </c>
    </row>
    <row r="11539" ht="45.0" customHeight="true">
      <c r="A11539" t="s" s="4">
        <v>2022</v>
      </c>
      <c r="B11539" t="s" s="4">
        <v>15154</v>
      </c>
      <c r="C11539" t="s" s="4">
        <v>135</v>
      </c>
      <c r="D11539" t="s" s="4">
        <v>135</v>
      </c>
      <c r="E11539" t="s" s="4">
        <v>119</v>
      </c>
      <c r="F11539" t="s" s="4">
        <v>119</v>
      </c>
    </row>
    <row r="11540" ht="45.0" customHeight="true">
      <c r="A11540" t="s" s="4">
        <v>2022</v>
      </c>
      <c r="B11540" t="s" s="4">
        <v>15155</v>
      </c>
      <c r="C11540" t="s" s="4">
        <v>135</v>
      </c>
      <c r="D11540" t="s" s="4">
        <v>135</v>
      </c>
      <c r="E11540" t="s" s="4">
        <v>119</v>
      </c>
      <c r="F11540" t="s" s="4">
        <v>119</v>
      </c>
    </row>
    <row r="11541" ht="45.0" customHeight="true">
      <c r="A11541" t="s" s="4">
        <v>2022</v>
      </c>
      <c r="B11541" t="s" s="4">
        <v>15156</v>
      </c>
      <c r="C11541" t="s" s="4">
        <v>135</v>
      </c>
      <c r="D11541" t="s" s="4">
        <v>135</v>
      </c>
      <c r="E11541" t="s" s="4">
        <v>119</v>
      </c>
      <c r="F11541" t="s" s="4">
        <v>119</v>
      </c>
    </row>
    <row r="11542" ht="45.0" customHeight="true">
      <c r="A11542" t="s" s="4">
        <v>2022</v>
      </c>
      <c r="B11542" t="s" s="4">
        <v>15157</v>
      </c>
      <c r="C11542" t="s" s="4">
        <v>135</v>
      </c>
      <c r="D11542" t="s" s="4">
        <v>135</v>
      </c>
      <c r="E11542" t="s" s="4">
        <v>119</v>
      </c>
      <c r="F11542" t="s" s="4">
        <v>119</v>
      </c>
    </row>
    <row r="11543" ht="45.0" customHeight="true">
      <c r="A11543" t="s" s="4">
        <v>2022</v>
      </c>
      <c r="B11543" t="s" s="4">
        <v>15158</v>
      </c>
      <c r="C11543" t="s" s="4">
        <v>135</v>
      </c>
      <c r="D11543" t="s" s="4">
        <v>135</v>
      </c>
      <c r="E11543" t="s" s="4">
        <v>119</v>
      </c>
      <c r="F11543" t="s" s="4">
        <v>119</v>
      </c>
    </row>
    <row r="11544" ht="45.0" customHeight="true">
      <c r="A11544" t="s" s="4">
        <v>2022</v>
      </c>
      <c r="B11544" t="s" s="4">
        <v>15159</v>
      </c>
      <c r="C11544" t="s" s="4">
        <v>135</v>
      </c>
      <c r="D11544" t="s" s="4">
        <v>135</v>
      </c>
      <c r="E11544" t="s" s="4">
        <v>119</v>
      </c>
      <c r="F11544" t="s" s="4">
        <v>119</v>
      </c>
    </row>
    <row r="11545" ht="45.0" customHeight="true">
      <c r="A11545" t="s" s="4">
        <v>2022</v>
      </c>
      <c r="B11545" t="s" s="4">
        <v>15160</v>
      </c>
      <c r="C11545" t="s" s="4">
        <v>135</v>
      </c>
      <c r="D11545" t="s" s="4">
        <v>135</v>
      </c>
      <c r="E11545" t="s" s="4">
        <v>119</v>
      </c>
      <c r="F11545" t="s" s="4">
        <v>119</v>
      </c>
    </row>
    <row r="11546" ht="45.0" customHeight="true">
      <c r="A11546" t="s" s="4">
        <v>2022</v>
      </c>
      <c r="B11546" t="s" s="4">
        <v>15161</v>
      </c>
      <c r="C11546" t="s" s="4">
        <v>135</v>
      </c>
      <c r="D11546" t="s" s="4">
        <v>135</v>
      </c>
      <c r="E11546" t="s" s="4">
        <v>119</v>
      </c>
      <c r="F11546" t="s" s="4">
        <v>119</v>
      </c>
    </row>
    <row r="11547" ht="45.0" customHeight="true">
      <c r="A11547" t="s" s="4">
        <v>2022</v>
      </c>
      <c r="B11547" t="s" s="4">
        <v>15162</v>
      </c>
      <c r="C11547" t="s" s="4">
        <v>135</v>
      </c>
      <c r="D11547" t="s" s="4">
        <v>135</v>
      </c>
      <c r="E11547" t="s" s="4">
        <v>119</v>
      </c>
      <c r="F11547" t="s" s="4">
        <v>119</v>
      </c>
    </row>
    <row r="11548" ht="45.0" customHeight="true">
      <c r="A11548" t="s" s="4">
        <v>2022</v>
      </c>
      <c r="B11548" t="s" s="4">
        <v>15163</v>
      </c>
      <c r="C11548" t="s" s="4">
        <v>135</v>
      </c>
      <c r="D11548" t="s" s="4">
        <v>135</v>
      </c>
      <c r="E11548" t="s" s="4">
        <v>119</v>
      </c>
      <c r="F11548" t="s" s="4">
        <v>119</v>
      </c>
    </row>
    <row r="11549" ht="45.0" customHeight="true">
      <c r="A11549" t="s" s="4">
        <v>2022</v>
      </c>
      <c r="B11549" t="s" s="4">
        <v>15164</v>
      </c>
      <c r="C11549" t="s" s="4">
        <v>135</v>
      </c>
      <c r="D11549" t="s" s="4">
        <v>135</v>
      </c>
      <c r="E11549" t="s" s="4">
        <v>119</v>
      </c>
      <c r="F11549" t="s" s="4">
        <v>119</v>
      </c>
    </row>
    <row r="11550" ht="45.0" customHeight="true">
      <c r="A11550" t="s" s="4">
        <v>2022</v>
      </c>
      <c r="B11550" t="s" s="4">
        <v>15165</v>
      </c>
      <c r="C11550" t="s" s="4">
        <v>135</v>
      </c>
      <c r="D11550" t="s" s="4">
        <v>135</v>
      </c>
      <c r="E11550" t="s" s="4">
        <v>119</v>
      </c>
      <c r="F11550" t="s" s="4">
        <v>119</v>
      </c>
    </row>
    <row r="11551" ht="45.0" customHeight="true">
      <c r="A11551" t="s" s="4">
        <v>2022</v>
      </c>
      <c r="B11551" t="s" s="4">
        <v>15166</v>
      </c>
      <c r="C11551" t="s" s="4">
        <v>135</v>
      </c>
      <c r="D11551" t="s" s="4">
        <v>135</v>
      </c>
      <c r="E11551" t="s" s="4">
        <v>119</v>
      </c>
      <c r="F11551" t="s" s="4">
        <v>119</v>
      </c>
    </row>
    <row r="11552" ht="45.0" customHeight="true">
      <c r="A11552" t="s" s="4">
        <v>2022</v>
      </c>
      <c r="B11552" t="s" s="4">
        <v>15167</v>
      </c>
      <c r="C11552" t="s" s="4">
        <v>135</v>
      </c>
      <c r="D11552" t="s" s="4">
        <v>135</v>
      </c>
      <c r="E11552" t="s" s="4">
        <v>119</v>
      </c>
      <c r="F11552" t="s" s="4">
        <v>119</v>
      </c>
    </row>
    <row r="11553" ht="45.0" customHeight="true">
      <c r="A11553" t="s" s="4">
        <v>2022</v>
      </c>
      <c r="B11553" t="s" s="4">
        <v>15168</v>
      </c>
      <c r="C11553" t="s" s="4">
        <v>135</v>
      </c>
      <c r="D11553" t="s" s="4">
        <v>135</v>
      </c>
      <c r="E11553" t="s" s="4">
        <v>119</v>
      </c>
      <c r="F11553" t="s" s="4">
        <v>119</v>
      </c>
    </row>
    <row r="11554" ht="45.0" customHeight="true">
      <c r="A11554" t="s" s="4">
        <v>2022</v>
      </c>
      <c r="B11554" t="s" s="4">
        <v>15169</v>
      </c>
      <c r="C11554" t="s" s="4">
        <v>135</v>
      </c>
      <c r="D11554" t="s" s="4">
        <v>135</v>
      </c>
      <c r="E11554" t="s" s="4">
        <v>119</v>
      </c>
      <c r="F11554" t="s" s="4">
        <v>119</v>
      </c>
    </row>
    <row r="11555" ht="45.0" customHeight="true">
      <c r="A11555" t="s" s="4">
        <v>2022</v>
      </c>
      <c r="B11555" t="s" s="4">
        <v>15170</v>
      </c>
      <c r="C11555" t="s" s="4">
        <v>135</v>
      </c>
      <c r="D11555" t="s" s="4">
        <v>135</v>
      </c>
      <c r="E11555" t="s" s="4">
        <v>119</v>
      </c>
      <c r="F11555" t="s" s="4">
        <v>119</v>
      </c>
    </row>
    <row r="11556" ht="45.0" customHeight="true">
      <c r="A11556" t="s" s="4">
        <v>2033</v>
      </c>
      <c r="B11556" t="s" s="4">
        <v>15171</v>
      </c>
      <c r="C11556" t="s" s="4">
        <v>135</v>
      </c>
      <c r="D11556" t="s" s="4">
        <v>135</v>
      </c>
      <c r="E11556" t="s" s="4">
        <v>119</v>
      </c>
      <c r="F11556" t="s" s="4">
        <v>119</v>
      </c>
    </row>
    <row r="11557" ht="45.0" customHeight="true">
      <c r="A11557" t="s" s="4">
        <v>2033</v>
      </c>
      <c r="B11557" t="s" s="4">
        <v>15172</v>
      </c>
      <c r="C11557" t="s" s="4">
        <v>135</v>
      </c>
      <c r="D11557" t="s" s="4">
        <v>135</v>
      </c>
      <c r="E11557" t="s" s="4">
        <v>119</v>
      </c>
      <c r="F11557" t="s" s="4">
        <v>119</v>
      </c>
    </row>
    <row r="11558" ht="45.0" customHeight="true">
      <c r="A11558" t="s" s="4">
        <v>2033</v>
      </c>
      <c r="B11558" t="s" s="4">
        <v>15173</v>
      </c>
      <c r="C11558" t="s" s="4">
        <v>135</v>
      </c>
      <c r="D11558" t="s" s="4">
        <v>135</v>
      </c>
      <c r="E11558" t="s" s="4">
        <v>119</v>
      </c>
      <c r="F11558" t="s" s="4">
        <v>119</v>
      </c>
    </row>
    <row r="11559" ht="45.0" customHeight="true">
      <c r="A11559" t="s" s="4">
        <v>2033</v>
      </c>
      <c r="B11559" t="s" s="4">
        <v>15174</v>
      </c>
      <c r="C11559" t="s" s="4">
        <v>135</v>
      </c>
      <c r="D11559" t="s" s="4">
        <v>135</v>
      </c>
      <c r="E11559" t="s" s="4">
        <v>119</v>
      </c>
      <c r="F11559" t="s" s="4">
        <v>119</v>
      </c>
    </row>
    <row r="11560" ht="45.0" customHeight="true">
      <c r="A11560" t="s" s="4">
        <v>2033</v>
      </c>
      <c r="B11560" t="s" s="4">
        <v>15175</v>
      </c>
      <c r="C11560" t="s" s="4">
        <v>135</v>
      </c>
      <c r="D11560" t="s" s="4">
        <v>135</v>
      </c>
      <c r="E11560" t="s" s="4">
        <v>119</v>
      </c>
      <c r="F11560" t="s" s="4">
        <v>119</v>
      </c>
    </row>
    <row r="11561" ht="45.0" customHeight="true">
      <c r="A11561" t="s" s="4">
        <v>2033</v>
      </c>
      <c r="B11561" t="s" s="4">
        <v>15176</v>
      </c>
      <c r="C11561" t="s" s="4">
        <v>135</v>
      </c>
      <c r="D11561" t="s" s="4">
        <v>135</v>
      </c>
      <c r="E11561" t="s" s="4">
        <v>119</v>
      </c>
      <c r="F11561" t="s" s="4">
        <v>119</v>
      </c>
    </row>
    <row r="11562" ht="45.0" customHeight="true">
      <c r="A11562" t="s" s="4">
        <v>2033</v>
      </c>
      <c r="B11562" t="s" s="4">
        <v>15177</v>
      </c>
      <c r="C11562" t="s" s="4">
        <v>135</v>
      </c>
      <c r="D11562" t="s" s="4">
        <v>135</v>
      </c>
      <c r="E11562" t="s" s="4">
        <v>119</v>
      </c>
      <c r="F11562" t="s" s="4">
        <v>119</v>
      </c>
    </row>
    <row r="11563" ht="45.0" customHeight="true">
      <c r="A11563" t="s" s="4">
        <v>2033</v>
      </c>
      <c r="B11563" t="s" s="4">
        <v>15178</v>
      </c>
      <c r="C11563" t="s" s="4">
        <v>135</v>
      </c>
      <c r="D11563" t="s" s="4">
        <v>135</v>
      </c>
      <c r="E11563" t="s" s="4">
        <v>119</v>
      </c>
      <c r="F11563" t="s" s="4">
        <v>119</v>
      </c>
    </row>
    <row r="11564" ht="45.0" customHeight="true">
      <c r="A11564" t="s" s="4">
        <v>2033</v>
      </c>
      <c r="B11564" t="s" s="4">
        <v>15179</v>
      </c>
      <c r="C11564" t="s" s="4">
        <v>135</v>
      </c>
      <c r="D11564" t="s" s="4">
        <v>135</v>
      </c>
      <c r="E11564" t="s" s="4">
        <v>119</v>
      </c>
      <c r="F11564" t="s" s="4">
        <v>119</v>
      </c>
    </row>
    <row r="11565" ht="45.0" customHeight="true">
      <c r="A11565" t="s" s="4">
        <v>2033</v>
      </c>
      <c r="B11565" t="s" s="4">
        <v>15180</v>
      </c>
      <c r="C11565" t="s" s="4">
        <v>135</v>
      </c>
      <c r="D11565" t="s" s="4">
        <v>135</v>
      </c>
      <c r="E11565" t="s" s="4">
        <v>119</v>
      </c>
      <c r="F11565" t="s" s="4">
        <v>119</v>
      </c>
    </row>
    <row r="11566" ht="45.0" customHeight="true">
      <c r="A11566" t="s" s="4">
        <v>2033</v>
      </c>
      <c r="B11566" t="s" s="4">
        <v>15181</v>
      </c>
      <c r="C11566" t="s" s="4">
        <v>135</v>
      </c>
      <c r="D11566" t="s" s="4">
        <v>135</v>
      </c>
      <c r="E11566" t="s" s="4">
        <v>119</v>
      </c>
      <c r="F11566" t="s" s="4">
        <v>119</v>
      </c>
    </row>
    <row r="11567" ht="45.0" customHeight="true">
      <c r="A11567" t="s" s="4">
        <v>2033</v>
      </c>
      <c r="B11567" t="s" s="4">
        <v>15182</v>
      </c>
      <c r="C11567" t="s" s="4">
        <v>135</v>
      </c>
      <c r="D11567" t="s" s="4">
        <v>135</v>
      </c>
      <c r="E11567" t="s" s="4">
        <v>119</v>
      </c>
      <c r="F11567" t="s" s="4">
        <v>119</v>
      </c>
    </row>
    <row r="11568" ht="45.0" customHeight="true">
      <c r="A11568" t="s" s="4">
        <v>2033</v>
      </c>
      <c r="B11568" t="s" s="4">
        <v>15183</v>
      </c>
      <c r="C11568" t="s" s="4">
        <v>135</v>
      </c>
      <c r="D11568" t="s" s="4">
        <v>135</v>
      </c>
      <c r="E11568" t="s" s="4">
        <v>119</v>
      </c>
      <c r="F11568" t="s" s="4">
        <v>119</v>
      </c>
    </row>
    <row r="11569" ht="45.0" customHeight="true">
      <c r="A11569" t="s" s="4">
        <v>2033</v>
      </c>
      <c r="B11569" t="s" s="4">
        <v>15184</v>
      </c>
      <c r="C11569" t="s" s="4">
        <v>135</v>
      </c>
      <c r="D11569" t="s" s="4">
        <v>135</v>
      </c>
      <c r="E11569" t="s" s="4">
        <v>119</v>
      </c>
      <c r="F11569" t="s" s="4">
        <v>119</v>
      </c>
    </row>
    <row r="11570" ht="45.0" customHeight="true">
      <c r="A11570" t="s" s="4">
        <v>2033</v>
      </c>
      <c r="B11570" t="s" s="4">
        <v>15185</v>
      </c>
      <c r="C11570" t="s" s="4">
        <v>135</v>
      </c>
      <c r="D11570" t="s" s="4">
        <v>135</v>
      </c>
      <c r="E11570" t="s" s="4">
        <v>119</v>
      </c>
      <c r="F11570" t="s" s="4">
        <v>119</v>
      </c>
    </row>
    <row r="11571" ht="45.0" customHeight="true">
      <c r="A11571" t="s" s="4">
        <v>2033</v>
      </c>
      <c r="B11571" t="s" s="4">
        <v>15186</v>
      </c>
      <c r="C11571" t="s" s="4">
        <v>135</v>
      </c>
      <c r="D11571" t="s" s="4">
        <v>135</v>
      </c>
      <c r="E11571" t="s" s="4">
        <v>119</v>
      </c>
      <c r="F11571" t="s" s="4">
        <v>119</v>
      </c>
    </row>
    <row r="11572" ht="45.0" customHeight="true">
      <c r="A11572" t="s" s="4">
        <v>2033</v>
      </c>
      <c r="B11572" t="s" s="4">
        <v>15187</v>
      </c>
      <c r="C11572" t="s" s="4">
        <v>135</v>
      </c>
      <c r="D11572" t="s" s="4">
        <v>135</v>
      </c>
      <c r="E11572" t="s" s="4">
        <v>119</v>
      </c>
      <c r="F11572" t="s" s="4">
        <v>119</v>
      </c>
    </row>
    <row r="11573" ht="45.0" customHeight="true">
      <c r="A11573" t="s" s="4">
        <v>2033</v>
      </c>
      <c r="B11573" t="s" s="4">
        <v>15188</v>
      </c>
      <c r="C11573" t="s" s="4">
        <v>135</v>
      </c>
      <c r="D11573" t="s" s="4">
        <v>135</v>
      </c>
      <c r="E11573" t="s" s="4">
        <v>119</v>
      </c>
      <c r="F11573" t="s" s="4">
        <v>119</v>
      </c>
    </row>
    <row r="11574" ht="45.0" customHeight="true">
      <c r="A11574" t="s" s="4">
        <v>2033</v>
      </c>
      <c r="B11574" t="s" s="4">
        <v>15189</v>
      </c>
      <c r="C11574" t="s" s="4">
        <v>135</v>
      </c>
      <c r="D11574" t="s" s="4">
        <v>135</v>
      </c>
      <c r="E11574" t="s" s="4">
        <v>119</v>
      </c>
      <c r="F11574" t="s" s="4">
        <v>119</v>
      </c>
    </row>
    <row r="11575" ht="45.0" customHeight="true">
      <c r="A11575" t="s" s="4">
        <v>2042</v>
      </c>
      <c r="B11575" t="s" s="4">
        <v>15190</v>
      </c>
      <c r="C11575" t="s" s="4">
        <v>135</v>
      </c>
      <c r="D11575" t="s" s="4">
        <v>135</v>
      </c>
      <c r="E11575" t="s" s="4">
        <v>119</v>
      </c>
      <c r="F11575" t="s" s="4">
        <v>119</v>
      </c>
    </row>
    <row r="11576" ht="45.0" customHeight="true">
      <c r="A11576" t="s" s="4">
        <v>2042</v>
      </c>
      <c r="B11576" t="s" s="4">
        <v>15191</v>
      </c>
      <c r="C11576" t="s" s="4">
        <v>135</v>
      </c>
      <c r="D11576" t="s" s="4">
        <v>135</v>
      </c>
      <c r="E11576" t="s" s="4">
        <v>119</v>
      </c>
      <c r="F11576" t="s" s="4">
        <v>119</v>
      </c>
    </row>
    <row r="11577" ht="45.0" customHeight="true">
      <c r="A11577" t="s" s="4">
        <v>2042</v>
      </c>
      <c r="B11577" t="s" s="4">
        <v>15192</v>
      </c>
      <c r="C11577" t="s" s="4">
        <v>135</v>
      </c>
      <c r="D11577" t="s" s="4">
        <v>135</v>
      </c>
      <c r="E11577" t="s" s="4">
        <v>119</v>
      </c>
      <c r="F11577" t="s" s="4">
        <v>119</v>
      </c>
    </row>
    <row r="11578" ht="45.0" customHeight="true">
      <c r="A11578" t="s" s="4">
        <v>2042</v>
      </c>
      <c r="B11578" t="s" s="4">
        <v>15193</v>
      </c>
      <c r="C11578" t="s" s="4">
        <v>135</v>
      </c>
      <c r="D11578" t="s" s="4">
        <v>135</v>
      </c>
      <c r="E11578" t="s" s="4">
        <v>119</v>
      </c>
      <c r="F11578" t="s" s="4">
        <v>119</v>
      </c>
    </row>
    <row r="11579" ht="45.0" customHeight="true">
      <c r="A11579" t="s" s="4">
        <v>2042</v>
      </c>
      <c r="B11579" t="s" s="4">
        <v>15194</v>
      </c>
      <c r="C11579" t="s" s="4">
        <v>135</v>
      </c>
      <c r="D11579" t="s" s="4">
        <v>135</v>
      </c>
      <c r="E11579" t="s" s="4">
        <v>119</v>
      </c>
      <c r="F11579" t="s" s="4">
        <v>119</v>
      </c>
    </row>
    <row r="11580" ht="45.0" customHeight="true">
      <c r="A11580" t="s" s="4">
        <v>2042</v>
      </c>
      <c r="B11580" t="s" s="4">
        <v>15195</v>
      </c>
      <c r="C11580" t="s" s="4">
        <v>135</v>
      </c>
      <c r="D11580" t="s" s="4">
        <v>135</v>
      </c>
      <c r="E11580" t="s" s="4">
        <v>119</v>
      </c>
      <c r="F11580" t="s" s="4">
        <v>119</v>
      </c>
    </row>
    <row r="11581" ht="45.0" customHeight="true">
      <c r="A11581" t="s" s="4">
        <v>2042</v>
      </c>
      <c r="B11581" t="s" s="4">
        <v>15196</v>
      </c>
      <c r="C11581" t="s" s="4">
        <v>135</v>
      </c>
      <c r="D11581" t="s" s="4">
        <v>135</v>
      </c>
      <c r="E11581" t="s" s="4">
        <v>119</v>
      </c>
      <c r="F11581" t="s" s="4">
        <v>119</v>
      </c>
    </row>
    <row r="11582" ht="45.0" customHeight="true">
      <c r="A11582" t="s" s="4">
        <v>2042</v>
      </c>
      <c r="B11582" t="s" s="4">
        <v>15197</v>
      </c>
      <c r="C11582" t="s" s="4">
        <v>135</v>
      </c>
      <c r="D11582" t="s" s="4">
        <v>135</v>
      </c>
      <c r="E11582" t="s" s="4">
        <v>119</v>
      </c>
      <c r="F11582" t="s" s="4">
        <v>119</v>
      </c>
    </row>
    <row r="11583" ht="45.0" customHeight="true">
      <c r="A11583" t="s" s="4">
        <v>2042</v>
      </c>
      <c r="B11583" t="s" s="4">
        <v>15198</v>
      </c>
      <c r="C11583" t="s" s="4">
        <v>135</v>
      </c>
      <c r="D11583" t="s" s="4">
        <v>135</v>
      </c>
      <c r="E11583" t="s" s="4">
        <v>119</v>
      </c>
      <c r="F11583" t="s" s="4">
        <v>119</v>
      </c>
    </row>
    <row r="11584" ht="45.0" customHeight="true">
      <c r="A11584" t="s" s="4">
        <v>2042</v>
      </c>
      <c r="B11584" t="s" s="4">
        <v>15199</v>
      </c>
      <c r="C11584" t="s" s="4">
        <v>135</v>
      </c>
      <c r="D11584" t="s" s="4">
        <v>135</v>
      </c>
      <c r="E11584" t="s" s="4">
        <v>119</v>
      </c>
      <c r="F11584" t="s" s="4">
        <v>119</v>
      </c>
    </row>
    <row r="11585" ht="45.0" customHeight="true">
      <c r="A11585" t="s" s="4">
        <v>2042</v>
      </c>
      <c r="B11585" t="s" s="4">
        <v>15200</v>
      </c>
      <c r="C11585" t="s" s="4">
        <v>135</v>
      </c>
      <c r="D11585" t="s" s="4">
        <v>135</v>
      </c>
      <c r="E11585" t="s" s="4">
        <v>119</v>
      </c>
      <c r="F11585" t="s" s="4">
        <v>119</v>
      </c>
    </row>
    <row r="11586" ht="45.0" customHeight="true">
      <c r="A11586" t="s" s="4">
        <v>2042</v>
      </c>
      <c r="B11586" t="s" s="4">
        <v>15201</v>
      </c>
      <c r="C11586" t="s" s="4">
        <v>135</v>
      </c>
      <c r="D11586" t="s" s="4">
        <v>135</v>
      </c>
      <c r="E11586" t="s" s="4">
        <v>119</v>
      </c>
      <c r="F11586" t="s" s="4">
        <v>119</v>
      </c>
    </row>
    <row r="11587" ht="45.0" customHeight="true">
      <c r="A11587" t="s" s="4">
        <v>2042</v>
      </c>
      <c r="B11587" t="s" s="4">
        <v>15202</v>
      </c>
      <c r="C11587" t="s" s="4">
        <v>135</v>
      </c>
      <c r="D11587" t="s" s="4">
        <v>135</v>
      </c>
      <c r="E11587" t="s" s="4">
        <v>119</v>
      </c>
      <c r="F11587" t="s" s="4">
        <v>119</v>
      </c>
    </row>
    <row r="11588" ht="45.0" customHeight="true">
      <c r="A11588" t="s" s="4">
        <v>2042</v>
      </c>
      <c r="B11588" t="s" s="4">
        <v>15203</v>
      </c>
      <c r="C11588" t="s" s="4">
        <v>135</v>
      </c>
      <c r="D11588" t="s" s="4">
        <v>135</v>
      </c>
      <c r="E11588" t="s" s="4">
        <v>119</v>
      </c>
      <c r="F11588" t="s" s="4">
        <v>119</v>
      </c>
    </row>
    <row r="11589" ht="45.0" customHeight="true">
      <c r="A11589" t="s" s="4">
        <v>2042</v>
      </c>
      <c r="B11589" t="s" s="4">
        <v>15204</v>
      </c>
      <c r="C11589" t="s" s="4">
        <v>135</v>
      </c>
      <c r="D11589" t="s" s="4">
        <v>135</v>
      </c>
      <c r="E11589" t="s" s="4">
        <v>119</v>
      </c>
      <c r="F11589" t="s" s="4">
        <v>119</v>
      </c>
    </row>
    <row r="11590" ht="45.0" customHeight="true">
      <c r="A11590" t="s" s="4">
        <v>2042</v>
      </c>
      <c r="B11590" t="s" s="4">
        <v>15205</v>
      </c>
      <c r="C11590" t="s" s="4">
        <v>135</v>
      </c>
      <c r="D11590" t="s" s="4">
        <v>135</v>
      </c>
      <c r="E11590" t="s" s="4">
        <v>119</v>
      </c>
      <c r="F11590" t="s" s="4">
        <v>119</v>
      </c>
    </row>
    <row r="11591" ht="45.0" customHeight="true">
      <c r="A11591" t="s" s="4">
        <v>2042</v>
      </c>
      <c r="B11591" t="s" s="4">
        <v>15206</v>
      </c>
      <c r="C11591" t="s" s="4">
        <v>135</v>
      </c>
      <c r="D11591" t="s" s="4">
        <v>135</v>
      </c>
      <c r="E11591" t="s" s="4">
        <v>119</v>
      </c>
      <c r="F11591" t="s" s="4">
        <v>119</v>
      </c>
    </row>
    <row r="11592" ht="45.0" customHeight="true">
      <c r="A11592" t="s" s="4">
        <v>2042</v>
      </c>
      <c r="B11592" t="s" s="4">
        <v>15207</v>
      </c>
      <c r="C11592" t="s" s="4">
        <v>135</v>
      </c>
      <c r="D11592" t="s" s="4">
        <v>135</v>
      </c>
      <c r="E11592" t="s" s="4">
        <v>119</v>
      </c>
      <c r="F11592" t="s" s="4">
        <v>119</v>
      </c>
    </row>
    <row r="11593" ht="45.0" customHeight="true">
      <c r="A11593" t="s" s="4">
        <v>2042</v>
      </c>
      <c r="B11593" t="s" s="4">
        <v>15208</v>
      </c>
      <c r="C11593" t="s" s="4">
        <v>135</v>
      </c>
      <c r="D11593" t="s" s="4">
        <v>135</v>
      </c>
      <c r="E11593" t="s" s="4">
        <v>119</v>
      </c>
      <c r="F11593" t="s" s="4">
        <v>119</v>
      </c>
    </row>
    <row r="11594" ht="45.0" customHeight="true">
      <c r="A11594" t="s" s="4">
        <v>2054</v>
      </c>
      <c r="B11594" t="s" s="4">
        <v>15209</v>
      </c>
      <c r="C11594" t="s" s="4">
        <v>135</v>
      </c>
      <c r="D11594" t="s" s="4">
        <v>135</v>
      </c>
      <c r="E11594" t="s" s="4">
        <v>119</v>
      </c>
      <c r="F11594" t="s" s="4">
        <v>119</v>
      </c>
    </row>
    <row r="11595" ht="45.0" customHeight="true">
      <c r="A11595" t="s" s="4">
        <v>2054</v>
      </c>
      <c r="B11595" t="s" s="4">
        <v>15210</v>
      </c>
      <c r="C11595" t="s" s="4">
        <v>135</v>
      </c>
      <c r="D11595" t="s" s="4">
        <v>135</v>
      </c>
      <c r="E11595" t="s" s="4">
        <v>119</v>
      </c>
      <c r="F11595" t="s" s="4">
        <v>119</v>
      </c>
    </row>
    <row r="11596" ht="45.0" customHeight="true">
      <c r="A11596" t="s" s="4">
        <v>2054</v>
      </c>
      <c r="B11596" t="s" s="4">
        <v>15211</v>
      </c>
      <c r="C11596" t="s" s="4">
        <v>135</v>
      </c>
      <c r="D11596" t="s" s="4">
        <v>135</v>
      </c>
      <c r="E11596" t="s" s="4">
        <v>119</v>
      </c>
      <c r="F11596" t="s" s="4">
        <v>119</v>
      </c>
    </row>
    <row r="11597" ht="45.0" customHeight="true">
      <c r="A11597" t="s" s="4">
        <v>2054</v>
      </c>
      <c r="B11597" t="s" s="4">
        <v>15212</v>
      </c>
      <c r="C11597" t="s" s="4">
        <v>135</v>
      </c>
      <c r="D11597" t="s" s="4">
        <v>135</v>
      </c>
      <c r="E11597" t="s" s="4">
        <v>119</v>
      </c>
      <c r="F11597" t="s" s="4">
        <v>119</v>
      </c>
    </row>
    <row r="11598" ht="45.0" customHeight="true">
      <c r="A11598" t="s" s="4">
        <v>2054</v>
      </c>
      <c r="B11598" t="s" s="4">
        <v>15213</v>
      </c>
      <c r="C11598" t="s" s="4">
        <v>135</v>
      </c>
      <c r="D11598" t="s" s="4">
        <v>135</v>
      </c>
      <c r="E11598" t="s" s="4">
        <v>119</v>
      </c>
      <c r="F11598" t="s" s="4">
        <v>119</v>
      </c>
    </row>
    <row r="11599" ht="45.0" customHeight="true">
      <c r="A11599" t="s" s="4">
        <v>2054</v>
      </c>
      <c r="B11599" t="s" s="4">
        <v>15214</v>
      </c>
      <c r="C11599" t="s" s="4">
        <v>135</v>
      </c>
      <c r="D11599" t="s" s="4">
        <v>135</v>
      </c>
      <c r="E11599" t="s" s="4">
        <v>119</v>
      </c>
      <c r="F11599" t="s" s="4">
        <v>119</v>
      </c>
    </row>
    <row r="11600" ht="45.0" customHeight="true">
      <c r="A11600" t="s" s="4">
        <v>2054</v>
      </c>
      <c r="B11600" t="s" s="4">
        <v>15215</v>
      </c>
      <c r="C11600" t="s" s="4">
        <v>135</v>
      </c>
      <c r="D11600" t="s" s="4">
        <v>135</v>
      </c>
      <c r="E11600" t="s" s="4">
        <v>119</v>
      </c>
      <c r="F11600" t="s" s="4">
        <v>119</v>
      </c>
    </row>
    <row r="11601" ht="45.0" customHeight="true">
      <c r="A11601" t="s" s="4">
        <v>2054</v>
      </c>
      <c r="B11601" t="s" s="4">
        <v>15216</v>
      </c>
      <c r="C11601" t="s" s="4">
        <v>135</v>
      </c>
      <c r="D11601" t="s" s="4">
        <v>135</v>
      </c>
      <c r="E11601" t="s" s="4">
        <v>119</v>
      </c>
      <c r="F11601" t="s" s="4">
        <v>119</v>
      </c>
    </row>
    <row r="11602" ht="45.0" customHeight="true">
      <c r="A11602" t="s" s="4">
        <v>2054</v>
      </c>
      <c r="B11602" t="s" s="4">
        <v>15217</v>
      </c>
      <c r="C11602" t="s" s="4">
        <v>135</v>
      </c>
      <c r="D11602" t="s" s="4">
        <v>135</v>
      </c>
      <c r="E11602" t="s" s="4">
        <v>119</v>
      </c>
      <c r="F11602" t="s" s="4">
        <v>119</v>
      </c>
    </row>
    <row r="11603" ht="45.0" customHeight="true">
      <c r="A11603" t="s" s="4">
        <v>2054</v>
      </c>
      <c r="B11603" t="s" s="4">
        <v>15218</v>
      </c>
      <c r="C11603" t="s" s="4">
        <v>135</v>
      </c>
      <c r="D11603" t="s" s="4">
        <v>135</v>
      </c>
      <c r="E11603" t="s" s="4">
        <v>119</v>
      </c>
      <c r="F11603" t="s" s="4">
        <v>119</v>
      </c>
    </row>
    <row r="11604" ht="45.0" customHeight="true">
      <c r="A11604" t="s" s="4">
        <v>2054</v>
      </c>
      <c r="B11604" t="s" s="4">
        <v>15219</v>
      </c>
      <c r="C11604" t="s" s="4">
        <v>135</v>
      </c>
      <c r="D11604" t="s" s="4">
        <v>135</v>
      </c>
      <c r="E11604" t="s" s="4">
        <v>119</v>
      </c>
      <c r="F11604" t="s" s="4">
        <v>119</v>
      </c>
    </row>
    <row r="11605" ht="45.0" customHeight="true">
      <c r="A11605" t="s" s="4">
        <v>2054</v>
      </c>
      <c r="B11605" t="s" s="4">
        <v>15220</v>
      </c>
      <c r="C11605" t="s" s="4">
        <v>135</v>
      </c>
      <c r="D11605" t="s" s="4">
        <v>135</v>
      </c>
      <c r="E11605" t="s" s="4">
        <v>119</v>
      </c>
      <c r="F11605" t="s" s="4">
        <v>119</v>
      </c>
    </row>
    <row r="11606" ht="45.0" customHeight="true">
      <c r="A11606" t="s" s="4">
        <v>2054</v>
      </c>
      <c r="B11606" t="s" s="4">
        <v>15221</v>
      </c>
      <c r="C11606" t="s" s="4">
        <v>135</v>
      </c>
      <c r="D11606" t="s" s="4">
        <v>135</v>
      </c>
      <c r="E11606" t="s" s="4">
        <v>119</v>
      </c>
      <c r="F11606" t="s" s="4">
        <v>119</v>
      </c>
    </row>
    <row r="11607" ht="45.0" customHeight="true">
      <c r="A11607" t="s" s="4">
        <v>2054</v>
      </c>
      <c r="B11607" t="s" s="4">
        <v>15222</v>
      </c>
      <c r="C11607" t="s" s="4">
        <v>135</v>
      </c>
      <c r="D11607" t="s" s="4">
        <v>135</v>
      </c>
      <c r="E11607" t="s" s="4">
        <v>119</v>
      </c>
      <c r="F11607" t="s" s="4">
        <v>119</v>
      </c>
    </row>
    <row r="11608" ht="45.0" customHeight="true">
      <c r="A11608" t="s" s="4">
        <v>2054</v>
      </c>
      <c r="B11608" t="s" s="4">
        <v>15223</v>
      </c>
      <c r="C11608" t="s" s="4">
        <v>135</v>
      </c>
      <c r="D11608" t="s" s="4">
        <v>135</v>
      </c>
      <c r="E11608" t="s" s="4">
        <v>119</v>
      </c>
      <c r="F11608" t="s" s="4">
        <v>119</v>
      </c>
    </row>
    <row r="11609" ht="45.0" customHeight="true">
      <c r="A11609" t="s" s="4">
        <v>2054</v>
      </c>
      <c r="B11609" t="s" s="4">
        <v>15224</v>
      </c>
      <c r="C11609" t="s" s="4">
        <v>135</v>
      </c>
      <c r="D11609" t="s" s="4">
        <v>135</v>
      </c>
      <c r="E11609" t="s" s="4">
        <v>119</v>
      </c>
      <c r="F11609" t="s" s="4">
        <v>119</v>
      </c>
    </row>
    <row r="11610" ht="45.0" customHeight="true">
      <c r="A11610" t="s" s="4">
        <v>2054</v>
      </c>
      <c r="B11610" t="s" s="4">
        <v>15225</v>
      </c>
      <c r="C11610" t="s" s="4">
        <v>135</v>
      </c>
      <c r="D11610" t="s" s="4">
        <v>135</v>
      </c>
      <c r="E11610" t="s" s="4">
        <v>119</v>
      </c>
      <c r="F11610" t="s" s="4">
        <v>119</v>
      </c>
    </row>
    <row r="11611" ht="45.0" customHeight="true">
      <c r="A11611" t="s" s="4">
        <v>2054</v>
      </c>
      <c r="B11611" t="s" s="4">
        <v>15226</v>
      </c>
      <c r="C11611" t="s" s="4">
        <v>135</v>
      </c>
      <c r="D11611" t="s" s="4">
        <v>135</v>
      </c>
      <c r="E11611" t="s" s="4">
        <v>119</v>
      </c>
      <c r="F11611" t="s" s="4">
        <v>119</v>
      </c>
    </row>
    <row r="11612" ht="45.0" customHeight="true">
      <c r="A11612" t="s" s="4">
        <v>2054</v>
      </c>
      <c r="B11612" t="s" s="4">
        <v>15227</v>
      </c>
      <c r="C11612" t="s" s="4">
        <v>135</v>
      </c>
      <c r="D11612" t="s" s="4">
        <v>135</v>
      </c>
      <c r="E11612" t="s" s="4">
        <v>119</v>
      </c>
      <c r="F11612" t="s" s="4">
        <v>119</v>
      </c>
    </row>
    <row r="11613" ht="45.0" customHeight="true">
      <c r="A11613" t="s" s="4">
        <v>2063</v>
      </c>
      <c r="B11613" t="s" s="4">
        <v>15228</v>
      </c>
      <c r="C11613" t="s" s="4">
        <v>135</v>
      </c>
      <c r="D11613" t="s" s="4">
        <v>135</v>
      </c>
      <c r="E11613" t="s" s="4">
        <v>119</v>
      </c>
      <c r="F11613" t="s" s="4">
        <v>119</v>
      </c>
    </row>
    <row r="11614" ht="45.0" customHeight="true">
      <c r="A11614" t="s" s="4">
        <v>2063</v>
      </c>
      <c r="B11614" t="s" s="4">
        <v>15229</v>
      </c>
      <c r="C11614" t="s" s="4">
        <v>135</v>
      </c>
      <c r="D11614" t="s" s="4">
        <v>135</v>
      </c>
      <c r="E11614" t="s" s="4">
        <v>119</v>
      </c>
      <c r="F11614" t="s" s="4">
        <v>119</v>
      </c>
    </row>
    <row r="11615" ht="45.0" customHeight="true">
      <c r="A11615" t="s" s="4">
        <v>2063</v>
      </c>
      <c r="B11615" t="s" s="4">
        <v>15230</v>
      </c>
      <c r="C11615" t="s" s="4">
        <v>135</v>
      </c>
      <c r="D11615" t="s" s="4">
        <v>135</v>
      </c>
      <c r="E11615" t="s" s="4">
        <v>119</v>
      </c>
      <c r="F11615" t="s" s="4">
        <v>119</v>
      </c>
    </row>
    <row r="11616" ht="45.0" customHeight="true">
      <c r="A11616" t="s" s="4">
        <v>2063</v>
      </c>
      <c r="B11616" t="s" s="4">
        <v>15231</v>
      </c>
      <c r="C11616" t="s" s="4">
        <v>135</v>
      </c>
      <c r="D11616" t="s" s="4">
        <v>135</v>
      </c>
      <c r="E11616" t="s" s="4">
        <v>119</v>
      </c>
      <c r="F11616" t="s" s="4">
        <v>119</v>
      </c>
    </row>
    <row r="11617" ht="45.0" customHeight="true">
      <c r="A11617" t="s" s="4">
        <v>2063</v>
      </c>
      <c r="B11617" t="s" s="4">
        <v>15232</v>
      </c>
      <c r="C11617" t="s" s="4">
        <v>135</v>
      </c>
      <c r="D11617" t="s" s="4">
        <v>135</v>
      </c>
      <c r="E11617" t="s" s="4">
        <v>119</v>
      </c>
      <c r="F11617" t="s" s="4">
        <v>119</v>
      </c>
    </row>
    <row r="11618" ht="45.0" customHeight="true">
      <c r="A11618" t="s" s="4">
        <v>2063</v>
      </c>
      <c r="B11618" t="s" s="4">
        <v>15233</v>
      </c>
      <c r="C11618" t="s" s="4">
        <v>135</v>
      </c>
      <c r="D11618" t="s" s="4">
        <v>135</v>
      </c>
      <c r="E11618" t="s" s="4">
        <v>119</v>
      </c>
      <c r="F11618" t="s" s="4">
        <v>119</v>
      </c>
    </row>
    <row r="11619" ht="45.0" customHeight="true">
      <c r="A11619" t="s" s="4">
        <v>2063</v>
      </c>
      <c r="B11619" t="s" s="4">
        <v>15234</v>
      </c>
      <c r="C11619" t="s" s="4">
        <v>135</v>
      </c>
      <c r="D11619" t="s" s="4">
        <v>135</v>
      </c>
      <c r="E11619" t="s" s="4">
        <v>119</v>
      </c>
      <c r="F11619" t="s" s="4">
        <v>119</v>
      </c>
    </row>
    <row r="11620" ht="45.0" customHeight="true">
      <c r="A11620" t="s" s="4">
        <v>2063</v>
      </c>
      <c r="B11620" t="s" s="4">
        <v>15235</v>
      </c>
      <c r="C11620" t="s" s="4">
        <v>135</v>
      </c>
      <c r="D11620" t="s" s="4">
        <v>135</v>
      </c>
      <c r="E11620" t="s" s="4">
        <v>119</v>
      </c>
      <c r="F11620" t="s" s="4">
        <v>119</v>
      </c>
    </row>
    <row r="11621" ht="45.0" customHeight="true">
      <c r="A11621" t="s" s="4">
        <v>2063</v>
      </c>
      <c r="B11621" t="s" s="4">
        <v>15236</v>
      </c>
      <c r="C11621" t="s" s="4">
        <v>135</v>
      </c>
      <c r="D11621" t="s" s="4">
        <v>135</v>
      </c>
      <c r="E11621" t="s" s="4">
        <v>119</v>
      </c>
      <c r="F11621" t="s" s="4">
        <v>119</v>
      </c>
    </row>
    <row r="11622" ht="45.0" customHeight="true">
      <c r="A11622" t="s" s="4">
        <v>2063</v>
      </c>
      <c r="B11622" t="s" s="4">
        <v>15237</v>
      </c>
      <c r="C11622" t="s" s="4">
        <v>135</v>
      </c>
      <c r="D11622" t="s" s="4">
        <v>135</v>
      </c>
      <c r="E11622" t="s" s="4">
        <v>119</v>
      </c>
      <c r="F11622" t="s" s="4">
        <v>119</v>
      </c>
    </row>
    <row r="11623" ht="45.0" customHeight="true">
      <c r="A11623" t="s" s="4">
        <v>2063</v>
      </c>
      <c r="B11623" t="s" s="4">
        <v>15238</v>
      </c>
      <c r="C11623" t="s" s="4">
        <v>135</v>
      </c>
      <c r="D11623" t="s" s="4">
        <v>135</v>
      </c>
      <c r="E11623" t="s" s="4">
        <v>119</v>
      </c>
      <c r="F11623" t="s" s="4">
        <v>119</v>
      </c>
    </row>
    <row r="11624" ht="45.0" customHeight="true">
      <c r="A11624" t="s" s="4">
        <v>2063</v>
      </c>
      <c r="B11624" t="s" s="4">
        <v>15239</v>
      </c>
      <c r="C11624" t="s" s="4">
        <v>135</v>
      </c>
      <c r="D11624" t="s" s="4">
        <v>135</v>
      </c>
      <c r="E11624" t="s" s="4">
        <v>119</v>
      </c>
      <c r="F11624" t="s" s="4">
        <v>119</v>
      </c>
    </row>
    <row r="11625" ht="45.0" customHeight="true">
      <c r="A11625" t="s" s="4">
        <v>2063</v>
      </c>
      <c r="B11625" t="s" s="4">
        <v>15240</v>
      </c>
      <c r="C11625" t="s" s="4">
        <v>135</v>
      </c>
      <c r="D11625" t="s" s="4">
        <v>135</v>
      </c>
      <c r="E11625" t="s" s="4">
        <v>119</v>
      </c>
      <c r="F11625" t="s" s="4">
        <v>119</v>
      </c>
    </row>
    <row r="11626" ht="45.0" customHeight="true">
      <c r="A11626" t="s" s="4">
        <v>2063</v>
      </c>
      <c r="B11626" t="s" s="4">
        <v>15241</v>
      </c>
      <c r="C11626" t="s" s="4">
        <v>135</v>
      </c>
      <c r="D11626" t="s" s="4">
        <v>135</v>
      </c>
      <c r="E11626" t="s" s="4">
        <v>119</v>
      </c>
      <c r="F11626" t="s" s="4">
        <v>119</v>
      </c>
    </row>
    <row r="11627" ht="45.0" customHeight="true">
      <c r="A11627" t="s" s="4">
        <v>2063</v>
      </c>
      <c r="B11627" t="s" s="4">
        <v>15242</v>
      </c>
      <c r="C11627" t="s" s="4">
        <v>135</v>
      </c>
      <c r="D11627" t="s" s="4">
        <v>135</v>
      </c>
      <c r="E11627" t="s" s="4">
        <v>119</v>
      </c>
      <c r="F11627" t="s" s="4">
        <v>119</v>
      </c>
    </row>
    <row r="11628" ht="45.0" customHeight="true">
      <c r="A11628" t="s" s="4">
        <v>2063</v>
      </c>
      <c r="B11628" t="s" s="4">
        <v>15243</v>
      </c>
      <c r="C11628" t="s" s="4">
        <v>135</v>
      </c>
      <c r="D11628" t="s" s="4">
        <v>135</v>
      </c>
      <c r="E11628" t="s" s="4">
        <v>119</v>
      </c>
      <c r="F11628" t="s" s="4">
        <v>119</v>
      </c>
    </row>
    <row r="11629" ht="45.0" customHeight="true">
      <c r="A11629" t="s" s="4">
        <v>2063</v>
      </c>
      <c r="B11629" t="s" s="4">
        <v>15244</v>
      </c>
      <c r="C11629" t="s" s="4">
        <v>135</v>
      </c>
      <c r="D11629" t="s" s="4">
        <v>135</v>
      </c>
      <c r="E11629" t="s" s="4">
        <v>119</v>
      </c>
      <c r="F11629" t="s" s="4">
        <v>119</v>
      </c>
    </row>
    <row r="11630" ht="45.0" customHeight="true">
      <c r="A11630" t="s" s="4">
        <v>2063</v>
      </c>
      <c r="B11630" t="s" s="4">
        <v>15245</v>
      </c>
      <c r="C11630" t="s" s="4">
        <v>135</v>
      </c>
      <c r="D11630" t="s" s="4">
        <v>135</v>
      </c>
      <c r="E11630" t="s" s="4">
        <v>119</v>
      </c>
      <c r="F11630" t="s" s="4">
        <v>119</v>
      </c>
    </row>
    <row r="11631" ht="45.0" customHeight="true">
      <c r="A11631" t="s" s="4">
        <v>2063</v>
      </c>
      <c r="B11631" t="s" s="4">
        <v>15246</v>
      </c>
      <c r="C11631" t="s" s="4">
        <v>135</v>
      </c>
      <c r="D11631" t="s" s="4">
        <v>135</v>
      </c>
      <c r="E11631" t="s" s="4">
        <v>119</v>
      </c>
      <c r="F11631" t="s" s="4">
        <v>119</v>
      </c>
    </row>
    <row r="11632" ht="45.0" customHeight="true">
      <c r="A11632" t="s" s="4">
        <v>2072</v>
      </c>
      <c r="B11632" t="s" s="4">
        <v>15247</v>
      </c>
      <c r="C11632" t="s" s="4">
        <v>135</v>
      </c>
      <c r="D11632" t="s" s="4">
        <v>135</v>
      </c>
      <c r="E11632" t="s" s="4">
        <v>119</v>
      </c>
      <c r="F11632" t="s" s="4">
        <v>119</v>
      </c>
    </row>
    <row r="11633" ht="45.0" customHeight="true">
      <c r="A11633" t="s" s="4">
        <v>2072</v>
      </c>
      <c r="B11633" t="s" s="4">
        <v>15248</v>
      </c>
      <c r="C11633" t="s" s="4">
        <v>135</v>
      </c>
      <c r="D11633" t="s" s="4">
        <v>135</v>
      </c>
      <c r="E11633" t="s" s="4">
        <v>119</v>
      </c>
      <c r="F11633" t="s" s="4">
        <v>119</v>
      </c>
    </row>
    <row r="11634" ht="45.0" customHeight="true">
      <c r="A11634" t="s" s="4">
        <v>2072</v>
      </c>
      <c r="B11634" t="s" s="4">
        <v>15249</v>
      </c>
      <c r="C11634" t="s" s="4">
        <v>135</v>
      </c>
      <c r="D11634" t="s" s="4">
        <v>135</v>
      </c>
      <c r="E11634" t="s" s="4">
        <v>119</v>
      </c>
      <c r="F11634" t="s" s="4">
        <v>119</v>
      </c>
    </row>
    <row r="11635" ht="45.0" customHeight="true">
      <c r="A11635" t="s" s="4">
        <v>2072</v>
      </c>
      <c r="B11635" t="s" s="4">
        <v>15250</v>
      </c>
      <c r="C11635" t="s" s="4">
        <v>135</v>
      </c>
      <c r="D11635" t="s" s="4">
        <v>135</v>
      </c>
      <c r="E11635" t="s" s="4">
        <v>119</v>
      </c>
      <c r="F11635" t="s" s="4">
        <v>119</v>
      </c>
    </row>
    <row r="11636" ht="45.0" customHeight="true">
      <c r="A11636" t="s" s="4">
        <v>2072</v>
      </c>
      <c r="B11636" t="s" s="4">
        <v>15251</v>
      </c>
      <c r="C11636" t="s" s="4">
        <v>135</v>
      </c>
      <c r="D11636" t="s" s="4">
        <v>135</v>
      </c>
      <c r="E11636" t="s" s="4">
        <v>119</v>
      </c>
      <c r="F11636" t="s" s="4">
        <v>119</v>
      </c>
    </row>
    <row r="11637" ht="45.0" customHeight="true">
      <c r="A11637" t="s" s="4">
        <v>2072</v>
      </c>
      <c r="B11637" t="s" s="4">
        <v>15252</v>
      </c>
      <c r="C11637" t="s" s="4">
        <v>135</v>
      </c>
      <c r="D11637" t="s" s="4">
        <v>135</v>
      </c>
      <c r="E11637" t="s" s="4">
        <v>119</v>
      </c>
      <c r="F11637" t="s" s="4">
        <v>119</v>
      </c>
    </row>
    <row r="11638" ht="45.0" customHeight="true">
      <c r="A11638" t="s" s="4">
        <v>2072</v>
      </c>
      <c r="B11638" t="s" s="4">
        <v>15253</v>
      </c>
      <c r="C11638" t="s" s="4">
        <v>135</v>
      </c>
      <c r="D11638" t="s" s="4">
        <v>135</v>
      </c>
      <c r="E11638" t="s" s="4">
        <v>119</v>
      </c>
      <c r="F11638" t="s" s="4">
        <v>119</v>
      </c>
    </row>
    <row r="11639" ht="45.0" customHeight="true">
      <c r="A11639" t="s" s="4">
        <v>2072</v>
      </c>
      <c r="B11639" t="s" s="4">
        <v>15254</v>
      </c>
      <c r="C11639" t="s" s="4">
        <v>135</v>
      </c>
      <c r="D11639" t="s" s="4">
        <v>135</v>
      </c>
      <c r="E11639" t="s" s="4">
        <v>119</v>
      </c>
      <c r="F11639" t="s" s="4">
        <v>119</v>
      </c>
    </row>
    <row r="11640" ht="45.0" customHeight="true">
      <c r="A11640" t="s" s="4">
        <v>2072</v>
      </c>
      <c r="B11640" t="s" s="4">
        <v>15255</v>
      </c>
      <c r="C11640" t="s" s="4">
        <v>135</v>
      </c>
      <c r="D11640" t="s" s="4">
        <v>135</v>
      </c>
      <c r="E11640" t="s" s="4">
        <v>119</v>
      </c>
      <c r="F11640" t="s" s="4">
        <v>119</v>
      </c>
    </row>
    <row r="11641" ht="45.0" customHeight="true">
      <c r="A11641" t="s" s="4">
        <v>2072</v>
      </c>
      <c r="B11641" t="s" s="4">
        <v>15256</v>
      </c>
      <c r="C11641" t="s" s="4">
        <v>135</v>
      </c>
      <c r="D11641" t="s" s="4">
        <v>135</v>
      </c>
      <c r="E11641" t="s" s="4">
        <v>119</v>
      </c>
      <c r="F11641" t="s" s="4">
        <v>119</v>
      </c>
    </row>
    <row r="11642" ht="45.0" customHeight="true">
      <c r="A11642" t="s" s="4">
        <v>2072</v>
      </c>
      <c r="B11642" t="s" s="4">
        <v>15257</v>
      </c>
      <c r="C11642" t="s" s="4">
        <v>135</v>
      </c>
      <c r="D11642" t="s" s="4">
        <v>135</v>
      </c>
      <c r="E11642" t="s" s="4">
        <v>119</v>
      </c>
      <c r="F11642" t="s" s="4">
        <v>119</v>
      </c>
    </row>
    <row r="11643" ht="45.0" customHeight="true">
      <c r="A11643" t="s" s="4">
        <v>2072</v>
      </c>
      <c r="B11643" t="s" s="4">
        <v>15258</v>
      </c>
      <c r="C11643" t="s" s="4">
        <v>135</v>
      </c>
      <c r="D11643" t="s" s="4">
        <v>135</v>
      </c>
      <c r="E11643" t="s" s="4">
        <v>119</v>
      </c>
      <c r="F11643" t="s" s="4">
        <v>119</v>
      </c>
    </row>
    <row r="11644" ht="45.0" customHeight="true">
      <c r="A11644" t="s" s="4">
        <v>2072</v>
      </c>
      <c r="B11644" t="s" s="4">
        <v>15259</v>
      </c>
      <c r="C11644" t="s" s="4">
        <v>135</v>
      </c>
      <c r="D11644" t="s" s="4">
        <v>135</v>
      </c>
      <c r="E11644" t="s" s="4">
        <v>119</v>
      </c>
      <c r="F11644" t="s" s="4">
        <v>119</v>
      </c>
    </row>
    <row r="11645" ht="45.0" customHeight="true">
      <c r="A11645" t="s" s="4">
        <v>2072</v>
      </c>
      <c r="B11645" t="s" s="4">
        <v>15260</v>
      </c>
      <c r="C11645" t="s" s="4">
        <v>135</v>
      </c>
      <c r="D11645" t="s" s="4">
        <v>135</v>
      </c>
      <c r="E11645" t="s" s="4">
        <v>119</v>
      </c>
      <c r="F11645" t="s" s="4">
        <v>119</v>
      </c>
    </row>
    <row r="11646" ht="45.0" customHeight="true">
      <c r="A11646" t="s" s="4">
        <v>2072</v>
      </c>
      <c r="B11646" t="s" s="4">
        <v>15261</v>
      </c>
      <c r="C11646" t="s" s="4">
        <v>135</v>
      </c>
      <c r="D11646" t="s" s="4">
        <v>135</v>
      </c>
      <c r="E11646" t="s" s="4">
        <v>119</v>
      </c>
      <c r="F11646" t="s" s="4">
        <v>119</v>
      </c>
    </row>
    <row r="11647" ht="45.0" customHeight="true">
      <c r="A11647" t="s" s="4">
        <v>2072</v>
      </c>
      <c r="B11647" t="s" s="4">
        <v>15262</v>
      </c>
      <c r="C11647" t="s" s="4">
        <v>135</v>
      </c>
      <c r="D11647" t="s" s="4">
        <v>135</v>
      </c>
      <c r="E11647" t="s" s="4">
        <v>119</v>
      </c>
      <c r="F11647" t="s" s="4">
        <v>119</v>
      </c>
    </row>
    <row r="11648" ht="45.0" customHeight="true">
      <c r="A11648" t="s" s="4">
        <v>2072</v>
      </c>
      <c r="B11648" t="s" s="4">
        <v>15263</v>
      </c>
      <c r="C11648" t="s" s="4">
        <v>135</v>
      </c>
      <c r="D11648" t="s" s="4">
        <v>135</v>
      </c>
      <c r="E11648" t="s" s="4">
        <v>119</v>
      </c>
      <c r="F11648" t="s" s="4">
        <v>119</v>
      </c>
    </row>
    <row r="11649" ht="45.0" customHeight="true">
      <c r="A11649" t="s" s="4">
        <v>2072</v>
      </c>
      <c r="B11649" t="s" s="4">
        <v>15264</v>
      </c>
      <c r="C11649" t="s" s="4">
        <v>135</v>
      </c>
      <c r="D11649" t="s" s="4">
        <v>135</v>
      </c>
      <c r="E11649" t="s" s="4">
        <v>119</v>
      </c>
      <c r="F11649" t="s" s="4">
        <v>119</v>
      </c>
    </row>
    <row r="11650" ht="45.0" customHeight="true">
      <c r="A11650" t="s" s="4">
        <v>2072</v>
      </c>
      <c r="B11650" t="s" s="4">
        <v>15265</v>
      </c>
      <c r="C11650" t="s" s="4">
        <v>135</v>
      </c>
      <c r="D11650" t="s" s="4">
        <v>135</v>
      </c>
      <c r="E11650" t="s" s="4">
        <v>119</v>
      </c>
      <c r="F11650" t="s" s="4">
        <v>119</v>
      </c>
    </row>
    <row r="11651" ht="45.0" customHeight="true">
      <c r="A11651" t="s" s="4">
        <v>2081</v>
      </c>
      <c r="B11651" t="s" s="4">
        <v>15266</v>
      </c>
      <c r="C11651" t="s" s="4">
        <v>135</v>
      </c>
      <c r="D11651" t="s" s="4">
        <v>135</v>
      </c>
      <c r="E11651" t="s" s="4">
        <v>119</v>
      </c>
      <c r="F11651" t="s" s="4">
        <v>119</v>
      </c>
    </row>
    <row r="11652" ht="45.0" customHeight="true">
      <c r="A11652" t="s" s="4">
        <v>2081</v>
      </c>
      <c r="B11652" t="s" s="4">
        <v>15267</v>
      </c>
      <c r="C11652" t="s" s="4">
        <v>135</v>
      </c>
      <c r="D11652" t="s" s="4">
        <v>135</v>
      </c>
      <c r="E11652" t="s" s="4">
        <v>119</v>
      </c>
      <c r="F11652" t="s" s="4">
        <v>119</v>
      </c>
    </row>
    <row r="11653" ht="45.0" customHeight="true">
      <c r="A11653" t="s" s="4">
        <v>2081</v>
      </c>
      <c r="B11653" t="s" s="4">
        <v>15268</v>
      </c>
      <c r="C11653" t="s" s="4">
        <v>135</v>
      </c>
      <c r="D11653" t="s" s="4">
        <v>135</v>
      </c>
      <c r="E11653" t="s" s="4">
        <v>119</v>
      </c>
      <c r="F11653" t="s" s="4">
        <v>119</v>
      </c>
    </row>
    <row r="11654" ht="45.0" customHeight="true">
      <c r="A11654" t="s" s="4">
        <v>2081</v>
      </c>
      <c r="B11654" t="s" s="4">
        <v>15269</v>
      </c>
      <c r="C11654" t="s" s="4">
        <v>135</v>
      </c>
      <c r="D11654" t="s" s="4">
        <v>135</v>
      </c>
      <c r="E11654" t="s" s="4">
        <v>119</v>
      </c>
      <c r="F11654" t="s" s="4">
        <v>119</v>
      </c>
    </row>
    <row r="11655" ht="45.0" customHeight="true">
      <c r="A11655" t="s" s="4">
        <v>2081</v>
      </c>
      <c r="B11655" t="s" s="4">
        <v>15270</v>
      </c>
      <c r="C11655" t="s" s="4">
        <v>135</v>
      </c>
      <c r="D11655" t="s" s="4">
        <v>135</v>
      </c>
      <c r="E11655" t="s" s="4">
        <v>119</v>
      </c>
      <c r="F11655" t="s" s="4">
        <v>119</v>
      </c>
    </row>
    <row r="11656" ht="45.0" customHeight="true">
      <c r="A11656" t="s" s="4">
        <v>2081</v>
      </c>
      <c r="B11656" t="s" s="4">
        <v>15271</v>
      </c>
      <c r="C11656" t="s" s="4">
        <v>135</v>
      </c>
      <c r="D11656" t="s" s="4">
        <v>135</v>
      </c>
      <c r="E11656" t="s" s="4">
        <v>119</v>
      </c>
      <c r="F11656" t="s" s="4">
        <v>119</v>
      </c>
    </row>
    <row r="11657" ht="45.0" customHeight="true">
      <c r="A11657" t="s" s="4">
        <v>2081</v>
      </c>
      <c r="B11657" t="s" s="4">
        <v>15272</v>
      </c>
      <c r="C11657" t="s" s="4">
        <v>135</v>
      </c>
      <c r="D11657" t="s" s="4">
        <v>135</v>
      </c>
      <c r="E11657" t="s" s="4">
        <v>119</v>
      </c>
      <c r="F11657" t="s" s="4">
        <v>119</v>
      </c>
    </row>
    <row r="11658" ht="45.0" customHeight="true">
      <c r="A11658" t="s" s="4">
        <v>2081</v>
      </c>
      <c r="B11658" t="s" s="4">
        <v>15273</v>
      </c>
      <c r="C11658" t="s" s="4">
        <v>135</v>
      </c>
      <c r="D11658" t="s" s="4">
        <v>135</v>
      </c>
      <c r="E11658" t="s" s="4">
        <v>119</v>
      </c>
      <c r="F11658" t="s" s="4">
        <v>119</v>
      </c>
    </row>
    <row r="11659" ht="45.0" customHeight="true">
      <c r="A11659" t="s" s="4">
        <v>2081</v>
      </c>
      <c r="B11659" t="s" s="4">
        <v>15274</v>
      </c>
      <c r="C11659" t="s" s="4">
        <v>135</v>
      </c>
      <c r="D11659" t="s" s="4">
        <v>135</v>
      </c>
      <c r="E11659" t="s" s="4">
        <v>119</v>
      </c>
      <c r="F11659" t="s" s="4">
        <v>119</v>
      </c>
    </row>
    <row r="11660" ht="45.0" customHeight="true">
      <c r="A11660" t="s" s="4">
        <v>2081</v>
      </c>
      <c r="B11660" t="s" s="4">
        <v>15275</v>
      </c>
      <c r="C11660" t="s" s="4">
        <v>135</v>
      </c>
      <c r="D11660" t="s" s="4">
        <v>135</v>
      </c>
      <c r="E11660" t="s" s="4">
        <v>119</v>
      </c>
      <c r="F11660" t="s" s="4">
        <v>119</v>
      </c>
    </row>
    <row r="11661" ht="45.0" customHeight="true">
      <c r="A11661" t="s" s="4">
        <v>2081</v>
      </c>
      <c r="B11661" t="s" s="4">
        <v>15276</v>
      </c>
      <c r="C11661" t="s" s="4">
        <v>135</v>
      </c>
      <c r="D11661" t="s" s="4">
        <v>135</v>
      </c>
      <c r="E11661" t="s" s="4">
        <v>119</v>
      </c>
      <c r="F11661" t="s" s="4">
        <v>119</v>
      </c>
    </row>
    <row r="11662" ht="45.0" customHeight="true">
      <c r="A11662" t="s" s="4">
        <v>2081</v>
      </c>
      <c r="B11662" t="s" s="4">
        <v>15277</v>
      </c>
      <c r="C11662" t="s" s="4">
        <v>135</v>
      </c>
      <c r="D11662" t="s" s="4">
        <v>135</v>
      </c>
      <c r="E11662" t="s" s="4">
        <v>119</v>
      </c>
      <c r="F11662" t="s" s="4">
        <v>119</v>
      </c>
    </row>
    <row r="11663" ht="45.0" customHeight="true">
      <c r="A11663" t="s" s="4">
        <v>2081</v>
      </c>
      <c r="B11663" t="s" s="4">
        <v>15278</v>
      </c>
      <c r="C11663" t="s" s="4">
        <v>135</v>
      </c>
      <c r="D11663" t="s" s="4">
        <v>135</v>
      </c>
      <c r="E11663" t="s" s="4">
        <v>119</v>
      </c>
      <c r="F11663" t="s" s="4">
        <v>119</v>
      </c>
    </row>
    <row r="11664" ht="45.0" customHeight="true">
      <c r="A11664" t="s" s="4">
        <v>2081</v>
      </c>
      <c r="B11664" t="s" s="4">
        <v>15279</v>
      </c>
      <c r="C11664" t="s" s="4">
        <v>135</v>
      </c>
      <c r="D11664" t="s" s="4">
        <v>135</v>
      </c>
      <c r="E11664" t="s" s="4">
        <v>119</v>
      </c>
      <c r="F11664" t="s" s="4">
        <v>119</v>
      </c>
    </row>
    <row r="11665" ht="45.0" customHeight="true">
      <c r="A11665" t="s" s="4">
        <v>2081</v>
      </c>
      <c r="B11665" t="s" s="4">
        <v>15280</v>
      </c>
      <c r="C11665" t="s" s="4">
        <v>135</v>
      </c>
      <c r="D11665" t="s" s="4">
        <v>135</v>
      </c>
      <c r="E11665" t="s" s="4">
        <v>119</v>
      </c>
      <c r="F11665" t="s" s="4">
        <v>119</v>
      </c>
    </row>
    <row r="11666" ht="45.0" customHeight="true">
      <c r="A11666" t="s" s="4">
        <v>2081</v>
      </c>
      <c r="B11666" t="s" s="4">
        <v>15281</v>
      </c>
      <c r="C11666" t="s" s="4">
        <v>135</v>
      </c>
      <c r="D11666" t="s" s="4">
        <v>135</v>
      </c>
      <c r="E11666" t="s" s="4">
        <v>119</v>
      </c>
      <c r="F11666" t="s" s="4">
        <v>119</v>
      </c>
    </row>
    <row r="11667" ht="45.0" customHeight="true">
      <c r="A11667" t="s" s="4">
        <v>2081</v>
      </c>
      <c r="B11667" t="s" s="4">
        <v>15282</v>
      </c>
      <c r="C11667" t="s" s="4">
        <v>135</v>
      </c>
      <c r="D11667" t="s" s="4">
        <v>135</v>
      </c>
      <c r="E11667" t="s" s="4">
        <v>119</v>
      </c>
      <c r="F11667" t="s" s="4">
        <v>119</v>
      </c>
    </row>
    <row r="11668" ht="45.0" customHeight="true">
      <c r="A11668" t="s" s="4">
        <v>2081</v>
      </c>
      <c r="B11668" t="s" s="4">
        <v>15283</v>
      </c>
      <c r="C11668" t="s" s="4">
        <v>135</v>
      </c>
      <c r="D11668" t="s" s="4">
        <v>135</v>
      </c>
      <c r="E11668" t="s" s="4">
        <v>119</v>
      </c>
      <c r="F11668" t="s" s="4">
        <v>119</v>
      </c>
    </row>
    <row r="11669" ht="45.0" customHeight="true">
      <c r="A11669" t="s" s="4">
        <v>2081</v>
      </c>
      <c r="B11669" t="s" s="4">
        <v>15284</v>
      </c>
      <c r="C11669" t="s" s="4">
        <v>135</v>
      </c>
      <c r="D11669" t="s" s="4">
        <v>135</v>
      </c>
      <c r="E11669" t="s" s="4">
        <v>119</v>
      </c>
      <c r="F11669" t="s" s="4">
        <v>119</v>
      </c>
    </row>
    <row r="11670" ht="45.0" customHeight="true">
      <c r="A11670" t="s" s="4">
        <v>2089</v>
      </c>
      <c r="B11670" t="s" s="4">
        <v>15285</v>
      </c>
      <c r="C11670" t="s" s="4">
        <v>135</v>
      </c>
      <c r="D11670" t="s" s="4">
        <v>135</v>
      </c>
      <c r="E11670" t="s" s="4">
        <v>119</v>
      </c>
      <c r="F11670" t="s" s="4">
        <v>119</v>
      </c>
    </row>
    <row r="11671" ht="45.0" customHeight="true">
      <c r="A11671" t="s" s="4">
        <v>2089</v>
      </c>
      <c r="B11671" t="s" s="4">
        <v>15286</v>
      </c>
      <c r="C11671" t="s" s="4">
        <v>135</v>
      </c>
      <c r="D11671" t="s" s="4">
        <v>135</v>
      </c>
      <c r="E11671" t="s" s="4">
        <v>119</v>
      </c>
      <c r="F11671" t="s" s="4">
        <v>119</v>
      </c>
    </row>
    <row r="11672" ht="45.0" customHeight="true">
      <c r="A11672" t="s" s="4">
        <v>2089</v>
      </c>
      <c r="B11672" t="s" s="4">
        <v>15287</v>
      </c>
      <c r="C11672" t="s" s="4">
        <v>135</v>
      </c>
      <c r="D11672" t="s" s="4">
        <v>135</v>
      </c>
      <c r="E11672" t="s" s="4">
        <v>119</v>
      </c>
      <c r="F11672" t="s" s="4">
        <v>119</v>
      </c>
    </row>
    <row r="11673" ht="45.0" customHeight="true">
      <c r="A11673" t="s" s="4">
        <v>2089</v>
      </c>
      <c r="B11673" t="s" s="4">
        <v>15288</v>
      </c>
      <c r="C11673" t="s" s="4">
        <v>135</v>
      </c>
      <c r="D11673" t="s" s="4">
        <v>135</v>
      </c>
      <c r="E11673" t="s" s="4">
        <v>119</v>
      </c>
      <c r="F11673" t="s" s="4">
        <v>119</v>
      </c>
    </row>
    <row r="11674" ht="45.0" customHeight="true">
      <c r="A11674" t="s" s="4">
        <v>2089</v>
      </c>
      <c r="B11674" t="s" s="4">
        <v>15289</v>
      </c>
      <c r="C11674" t="s" s="4">
        <v>135</v>
      </c>
      <c r="D11674" t="s" s="4">
        <v>135</v>
      </c>
      <c r="E11674" t="s" s="4">
        <v>119</v>
      </c>
      <c r="F11674" t="s" s="4">
        <v>119</v>
      </c>
    </row>
    <row r="11675" ht="45.0" customHeight="true">
      <c r="A11675" t="s" s="4">
        <v>2089</v>
      </c>
      <c r="B11675" t="s" s="4">
        <v>15290</v>
      </c>
      <c r="C11675" t="s" s="4">
        <v>135</v>
      </c>
      <c r="D11675" t="s" s="4">
        <v>135</v>
      </c>
      <c r="E11675" t="s" s="4">
        <v>119</v>
      </c>
      <c r="F11675" t="s" s="4">
        <v>119</v>
      </c>
    </row>
    <row r="11676" ht="45.0" customHeight="true">
      <c r="A11676" t="s" s="4">
        <v>2089</v>
      </c>
      <c r="B11676" t="s" s="4">
        <v>15291</v>
      </c>
      <c r="C11676" t="s" s="4">
        <v>135</v>
      </c>
      <c r="D11676" t="s" s="4">
        <v>135</v>
      </c>
      <c r="E11676" t="s" s="4">
        <v>119</v>
      </c>
      <c r="F11676" t="s" s="4">
        <v>119</v>
      </c>
    </row>
    <row r="11677" ht="45.0" customHeight="true">
      <c r="A11677" t="s" s="4">
        <v>2089</v>
      </c>
      <c r="B11677" t="s" s="4">
        <v>15292</v>
      </c>
      <c r="C11677" t="s" s="4">
        <v>135</v>
      </c>
      <c r="D11677" t="s" s="4">
        <v>135</v>
      </c>
      <c r="E11677" t="s" s="4">
        <v>119</v>
      </c>
      <c r="F11677" t="s" s="4">
        <v>119</v>
      </c>
    </row>
    <row r="11678" ht="45.0" customHeight="true">
      <c r="A11678" t="s" s="4">
        <v>2089</v>
      </c>
      <c r="B11678" t="s" s="4">
        <v>15293</v>
      </c>
      <c r="C11678" t="s" s="4">
        <v>135</v>
      </c>
      <c r="D11678" t="s" s="4">
        <v>135</v>
      </c>
      <c r="E11678" t="s" s="4">
        <v>119</v>
      </c>
      <c r="F11678" t="s" s="4">
        <v>119</v>
      </c>
    </row>
    <row r="11679" ht="45.0" customHeight="true">
      <c r="A11679" t="s" s="4">
        <v>2089</v>
      </c>
      <c r="B11679" t="s" s="4">
        <v>15294</v>
      </c>
      <c r="C11679" t="s" s="4">
        <v>135</v>
      </c>
      <c r="D11679" t="s" s="4">
        <v>135</v>
      </c>
      <c r="E11679" t="s" s="4">
        <v>119</v>
      </c>
      <c r="F11679" t="s" s="4">
        <v>119</v>
      </c>
    </row>
    <row r="11680" ht="45.0" customHeight="true">
      <c r="A11680" t="s" s="4">
        <v>2089</v>
      </c>
      <c r="B11680" t="s" s="4">
        <v>15295</v>
      </c>
      <c r="C11680" t="s" s="4">
        <v>135</v>
      </c>
      <c r="D11680" t="s" s="4">
        <v>135</v>
      </c>
      <c r="E11680" t="s" s="4">
        <v>119</v>
      </c>
      <c r="F11680" t="s" s="4">
        <v>119</v>
      </c>
    </row>
    <row r="11681" ht="45.0" customHeight="true">
      <c r="A11681" t="s" s="4">
        <v>2089</v>
      </c>
      <c r="B11681" t="s" s="4">
        <v>15296</v>
      </c>
      <c r="C11681" t="s" s="4">
        <v>135</v>
      </c>
      <c r="D11681" t="s" s="4">
        <v>135</v>
      </c>
      <c r="E11681" t="s" s="4">
        <v>119</v>
      </c>
      <c r="F11681" t="s" s="4">
        <v>119</v>
      </c>
    </row>
    <row r="11682" ht="45.0" customHeight="true">
      <c r="A11682" t="s" s="4">
        <v>2089</v>
      </c>
      <c r="B11682" t="s" s="4">
        <v>15297</v>
      </c>
      <c r="C11682" t="s" s="4">
        <v>135</v>
      </c>
      <c r="D11682" t="s" s="4">
        <v>135</v>
      </c>
      <c r="E11682" t="s" s="4">
        <v>119</v>
      </c>
      <c r="F11682" t="s" s="4">
        <v>119</v>
      </c>
    </row>
    <row r="11683" ht="45.0" customHeight="true">
      <c r="A11683" t="s" s="4">
        <v>2089</v>
      </c>
      <c r="B11683" t="s" s="4">
        <v>15298</v>
      </c>
      <c r="C11683" t="s" s="4">
        <v>135</v>
      </c>
      <c r="D11683" t="s" s="4">
        <v>135</v>
      </c>
      <c r="E11683" t="s" s="4">
        <v>119</v>
      </c>
      <c r="F11683" t="s" s="4">
        <v>119</v>
      </c>
    </row>
    <row r="11684" ht="45.0" customHeight="true">
      <c r="A11684" t="s" s="4">
        <v>2089</v>
      </c>
      <c r="B11684" t="s" s="4">
        <v>15299</v>
      </c>
      <c r="C11684" t="s" s="4">
        <v>135</v>
      </c>
      <c r="D11684" t="s" s="4">
        <v>135</v>
      </c>
      <c r="E11684" t="s" s="4">
        <v>119</v>
      </c>
      <c r="F11684" t="s" s="4">
        <v>119</v>
      </c>
    </row>
    <row r="11685" ht="45.0" customHeight="true">
      <c r="A11685" t="s" s="4">
        <v>2089</v>
      </c>
      <c r="B11685" t="s" s="4">
        <v>15300</v>
      </c>
      <c r="C11685" t="s" s="4">
        <v>135</v>
      </c>
      <c r="D11685" t="s" s="4">
        <v>135</v>
      </c>
      <c r="E11685" t="s" s="4">
        <v>119</v>
      </c>
      <c r="F11685" t="s" s="4">
        <v>119</v>
      </c>
    </row>
    <row r="11686" ht="45.0" customHeight="true">
      <c r="A11686" t="s" s="4">
        <v>2089</v>
      </c>
      <c r="B11686" t="s" s="4">
        <v>15301</v>
      </c>
      <c r="C11686" t="s" s="4">
        <v>135</v>
      </c>
      <c r="D11686" t="s" s="4">
        <v>135</v>
      </c>
      <c r="E11686" t="s" s="4">
        <v>119</v>
      </c>
      <c r="F11686" t="s" s="4">
        <v>119</v>
      </c>
    </row>
    <row r="11687" ht="45.0" customHeight="true">
      <c r="A11687" t="s" s="4">
        <v>2089</v>
      </c>
      <c r="B11687" t="s" s="4">
        <v>15302</v>
      </c>
      <c r="C11687" t="s" s="4">
        <v>135</v>
      </c>
      <c r="D11687" t="s" s="4">
        <v>135</v>
      </c>
      <c r="E11687" t="s" s="4">
        <v>119</v>
      </c>
      <c r="F11687" t="s" s="4">
        <v>119</v>
      </c>
    </row>
    <row r="11688" ht="45.0" customHeight="true">
      <c r="A11688" t="s" s="4">
        <v>2089</v>
      </c>
      <c r="B11688" t="s" s="4">
        <v>15303</v>
      </c>
      <c r="C11688" t="s" s="4">
        <v>135</v>
      </c>
      <c r="D11688" t="s" s="4">
        <v>135</v>
      </c>
      <c r="E11688" t="s" s="4">
        <v>119</v>
      </c>
      <c r="F11688" t="s" s="4">
        <v>119</v>
      </c>
    </row>
    <row r="11689" ht="45.0" customHeight="true">
      <c r="A11689" t="s" s="4">
        <v>2097</v>
      </c>
      <c r="B11689" t="s" s="4">
        <v>15304</v>
      </c>
      <c r="C11689" t="s" s="4">
        <v>135</v>
      </c>
      <c r="D11689" t="s" s="4">
        <v>135</v>
      </c>
      <c r="E11689" t="s" s="4">
        <v>119</v>
      </c>
      <c r="F11689" t="s" s="4">
        <v>119</v>
      </c>
    </row>
    <row r="11690" ht="45.0" customHeight="true">
      <c r="A11690" t="s" s="4">
        <v>2097</v>
      </c>
      <c r="B11690" t="s" s="4">
        <v>15305</v>
      </c>
      <c r="C11690" t="s" s="4">
        <v>135</v>
      </c>
      <c r="D11690" t="s" s="4">
        <v>135</v>
      </c>
      <c r="E11690" t="s" s="4">
        <v>119</v>
      </c>
      <c r="F11690" t="s" s="4">
        <v>119</v>
      </c>
    </row>
    <row r="11691" ht="45.0" customHeight="true">
      <c r="A11691" t="s" s="4">
        <v>2097</v>
      </c>
      <c r="B11691" t="s" s="4">
        <v>15306</v>
      </c>
      <c r="C11691" t="s" s="4">
        <v>135</v>
      </c>
      <c r="D11691" t="s" s="4">
        <v>135</v>
      </c>
      <c r="E11691" t="s" s="4">
        <v>119</v>
      </c>
      <c r="F11691" t="s" s="4">
        <v>119</v>
      </c>
    </row>
    <row r="11692" ht="45.0" customHeight="true">
      <c r="A11692" t="s" s="4">
        <v>2097</v>
      </c>
      <c r="B11692" t="s" s="4">
        <v>15307</v>
      </c>
      <c r="C11692" t="s" s="4">
        <v>135</v>
      </c>
      <c r="D11692" t="s" s="4">
        <v>135</v>
      </c>
      <c r="E11692" t="s" s="4">
        <v>119</v>
      </c>
      <c r="F11692" t="s" s="4">
        <v>119</v>
      </c>
    </row>
    <row r="11693" ht="45.0" customHeight="true">
      <c r="A11693" t="s" s="4">
        <v>2097</v>
      </c>
      <c r="B11693" t="s" s="4">
        <v>15308</v>
      </c>
      <c r="C11693" t="s" s="4">
        <v>135</v>
      </c>
      <c r="D11693" t="s" s="4">
        <v>135</v>
      </c>
      <c r="E11693" t="s" s="4">
        <v>119</v>
      </c>
      <c r="F11693" t="s" s="4">
        <v>119</v>
      </c>
    </row>
    <row r="11694" ht="45.0" customHeight="true">
      <c r="A11694" t="s" s="4">
        <v>2097</v>
      </c>
      <c r="B11694" t="s" s="4">
        <v>15309</v>
      </c>
      <c r="C11694" t="s" s="4">
        <v>135</v>
      </c>
      <c r="D11694" t="s" s="4">
        <v>135</v>
      </c>
      <c r="E11694" t="s" s="4">
        <v>119</v>
      </c>
      <c r="F11694" t="s" s="4">
        <v>119</v>
      </c>
    </row>
    <row r="11695" ht="45.0" customHeight="true">
      <c r="A11695" t="s" s="4">
        <v>2097</v>
      </c>
      <c r="B11695" t="s" s="4">
        <v>15310</v>
      </c>
      <c r="C11695" t="s" s="4">
        <v>135</v>
      </c>
      <c r="D11695" t="s" s="4">
        <v>135</v>
      </c>
      <c r="E11695" t="s" s="4">
        <v>119</v>
      </c>
      <c r="F11695" t="s" s="4">
        <v>119</v>
      </c>
    </row>
    <row r="11696" ht="45.0" customHeight="true">
      <c r="A11696" t="s" s="4">
        <v>2097</v>
      </c>
      <c r="B11696" t="s" s="4">
        <v>15311</v>
      </c>
      <c r="C11696" t="s" s="4">
        <v>135</v>
      </c>
      <c r="D11696" t="s" s="4">
        <v>135</v>
      </c>
      <c r="E11696" t="s" s="4">
        <v>119</v>
      </c>
      <c r="F11696" t="s" s="4">
        <v>119</v>
      </c>
    </row>
    <row r="11697" ht="45.0" customHeight="true">
      <c r="A11697" t="s" s="4">
        <v>2097</v>
      </c>
      <c r="B11697" t="s" s="4">
        <v>15312</v>
      </c>
      <c r="C11697" t="s" s="4">
        <v>135</v>
      </c>
      <c r="D11697" t="s" s="4">
        <v>135</v>
      </c>
      <c r="E11697" t="s" s="4">
        <v>119</v>
      </c>
      <c r="F11697" t="s" s="4">
        <v>119</v>
      </c>
    </row>
    <row r="11698" ht="45.0" customHeight="true">
      <c r="A11698" t="s" s="4">
        <v>2097</v>
      </c>
      <c r="B11698" t="s" s="4">
        <v>15313</v>
      </c>
      <c r="C11698" t="s" s="4">
        <v>135</v>
      </c>
      <c r="D11698" t="s" s="4">
        <v>135</v>
      </c>
      <c r="E11698" t="s" s="4">
        <v>119</v>
      </c>
      <c r="F11698" t="s" s="4">
        <v>119</v>
      </c>
    </row>
    <row r="11699" ht="45.0" customHeight="true">
      <c r="A11699" t="s" s="4">
        <v>2097</v>
      </c>
      <c r="B11699" t="s" s="4">
        <v>15314</v>
      </c>
      <c r="C11699" t="s" s="4">
        <v>135</v>
      </c>
      <c r="D11699" t="s" s="4">
        <v>135</v>
      </c>
      <c r="E11699" t="s" s="4">
        <v>119</v>
      </c>
      <c r="F11699" t="s" s="4">
        <v>119</v>
      </c>
    </row>
    <row r="11700" ht="45.0" customHeight="true">
      <c r="A11700" t="s" s="4">
        <v>2097</v>
      </c>
      <c r="B11700" t="s" s="4">
        <v>15315</v>
      </c>
      <c r="C11700" t="s" s="4">
        <v>135</v>
      </c>
      <c r="D11700" t="s" s="4">
        <v>135</v>
      </c>
      <c r="E11700" t="s" s="4">
        <v>119</v>
      </c>
      <c r="F11700" t="s" s="4">
        <v>119</v>
      </c>
    </row>
    <row r="11701" ht="45.0" customHeight="true">
      <c r="A11701" t="s" s="4">
        <v>2097</v>
      </c>
      <c r="B11701" t="s" s="4">
        <v>15316</v>
      </c>
      <c r="C11701" t="s" s="4">
        <v>135</v>
      </c>
      <c r="D11701" t="s" s="4">
        <v>135</v>
      </c>
      <c r="E11701" t="s" s="4">
        <v>119</v>
      </c>
      <c r="F11701" t="s" s="4">
        <v>119</v>
      </c>
    </row>
    <row r="11702" ht="45.0" customHeight="true">
      <c r="A11702" t="s" s="4">
        <v>2097</v>
      </c>
      <c r="B11702" t="s" s="4">
        <v>15317</v>
      </c>
      <c r="C11702" t="s" s="4">
        <v>135</v>
      </c>
      <c r="D11702" t="s" s="4">
        <v>135</v>
      </c>
      <c r="E11702" t="s" s="4">
        <v>119</v>
      </c>
      <c r="F11702" t="s" s="4">
        <v>119</v>
      </c>
    </row>
    <row r="11703" ht="45.0" customHeight="true">
      <c r="A11703" t="s" s="4">
        <v>2097</v>
      </c>
      <c r="B11703" t="s" s="4">
        <v>15318</v>
      </c>
      <c r="C11703" t="s" s="4">
        <v>135</v>
      </c>
      <c r="D11703" t="s" s="4">
        <v>135</v>
      </c>
      <c r="E11703" t="s" s="4">
        <v>119</v>
      </c>
      <c r="F11703" t="s" s="4">
        <v>119</v>
      </c>
    </row>
    <row r="11704" ht="45.0" customHeight="true">
      <c r="A11704" t="s" s="4">
        <v>2097</v>
      </c>
      <c r="B11704" t="s" s="4">
        <v>15319</v>
      </c>
      <c r="C11704" t="s" s="4">
        <v>135</v>
      </c>
      <c r="D11704" t="s" s="4">
        <v>135</v>
      </c>
      <c r="E11704" t="s" s="4">
        <v>119</v>
      </c>
      <c r="F11704" t="s" s="4">
        <v>119</v>
      </c>
    </row>
    <row r="11705" ht="45.0" customHeight="true">
      <c r="A11705" t="s" s="4">
        <v>2097</v>
      </c>
      <c r="B11705" t="s" s="4">
        <v>15320</v>
      </c>
      <c r="C11705" t="s" s="4">
        <v>135</v>
      </c>
      <c r="D11705" t="s" s="4">
        <v>135</v>
      </c>
      <c r="E11705" t="s" s="4">
        <v>119</v>
      </c>
      <c r="F11705" t="s" s="4">
        <v>119</v>
      </c>
    </row>
    <row r="11706" ht="45.0" customHeight="true">
      <c r="A11706" t="s" s="4">
        <v>2097</v>
      </c>
      <c r="B11706" t="s" s="4">
        <v>15321</v>
      </c>
      <c r="C11706" t="s" s="4">
        <v>135</v>
      </c>
      <c r="D11706" t="s" s="4">
        <v>135</v>
      </c>
      <c r="E11706" t="s" s="4">
        <v>119</v>
      </c>
      <c r="F11706" t="s" s="4">
        <v>119</v>
      </c>
    </row>
    <row r="11707" ht="45.0" customHeight="true">
      <c r="A11707" t="s" s="4">
        <v>2097</v>
      </c>
      <c r="B11707" t="s" s="4">
        <v>15322</v>
      </c>
      <c r="C11707" t="s" s="4">
        <v>135</v>
      </c>
      <c r="D11707" t="s" s="4">
        <v>135</v>
      </c>
      <c r="E11707" t="s" s="4">
        <v>119</v>
      </c>
      <c r="F11707" t="s" s="4">
        <v>119</v>
      </c>
    </row>
    <row r="11708" ht="45.0" customHeight="true">
      <c r="A11708" t="s" s="4">
        <v>2105</v>
      </c>
      <c r="B11708" t="s" s="4">
        <v>15323</v>
      </c>
      <c r="C11708" t="s" s="4">
        <v>135</v>
      </c>
      <c r="D11708" t="s" s="4">
        <v>135</v>
      </c>
      <c r="E11708" t="s" s="4">
        <v>119</v>
      </c>
      <c r="F11708" t="s" s="4">
        <v>119</v>
      </c>
    </row>
    <row r="11709" ht="45.0" customHeight="true">
      <c r="A11709" t="s" s="4">
        <v>2105</v>
      </c>
      <c r="B11709" t="s" s="4">
        <v>15324</v>
      </c>
      <c r="C11709" t="s" s="4">
        <v>135</v>
      </c>
      <c r="D11709" t="s" s="4">
        <v>135</v>
      </c>
      <c r="E11709" t="s" s="4">
        <v>119</v>
      </c>
      <c r="F11709" t="s" s="4">
        <v>119</v>
      </c>
    </row>
    <row r="11710" ht="45.0" customHeight="true">
      <c r="A11710" t="s" s="4">
        <v>2105</v>
      </c>
      <c r="B11710" t="s" s="4">
        <v>15325</v>
      </c>
      <c r="C11710" t="s" s="4">
        <v>135</v>
      </c>
      <c r="D11710" t="s" s="4">
        <v>135</v>
      </c>
      <c r="E11710" t="s" s="4">
        <v>119</v>
      </c>
      <c r="F11710" t="s" s="4">
        <v>119</v>
      </c>
    </row>
    <row r="11711" ht="45.0" customHeight="true">
      <c r="A11711" t="s" s="4">
        <v>2105</v>
      </c>
      <c r="B11711" t="s" s="4">
        <v>15326</v>
      </c>
      <c r="C11711" t="s" s="4">
        <v>135</v>
      </c>
      <c r="D11711" t="s" s="4">
        <v>135</v>
      </c>
      <c r="E11711" t="s" s="4">
        <v>119</v>
      </c>
      <c r="F11711" t="s" s="4">
        <v>119</v>
      </c>
    </row>
    <row r="11712" ht="45.0" customHeight="true">
      <c r="A11712" t="s" s="4">
        <v>2105</v>
      </c>
      <c r="B11712" t="s" s="4">
        <v>15327</v>
      </c>
      <c r="C11712" t="s" s="4">
        <v>135</v>
      </c>
      <c r="D11712" t="s" s="4">
        <v>135</v>
      </c>
      <c r="E11712" t="s" s="4">
        <v>119</v>
      </c>
      <c r="F11712" t="s" s="4">
        <v>119</v>
      </c>
    </row>
    <row r="11713" ht="45.0" customHeight="true">
      <c r="A11713" t="s" s="4">
        <v>2105</v>
      </c>
      <c r="B11713" t="s" s="4">
        <v>15328</v>
      </c>
      <c r="C11713" t="s" s="4">
        <v>135</v>
      </c>
      <c r="D11713" t="s" s="4">
        <v>135</v>
      </c>
      <c r="E11713" t="s" s="4">
        <v>119</v>
      </c>
      <c r="F11713" t="s" s="4">
        <v>119</v>
      </c>
    </row>
    <row r="11714" ht="45.0" customHeight="true">
      <c r="A11714" t="s" s="4">
        <v>2105</v>
      </c>
      <c r="B11714" t="s" s="4">
        <v>15329</v>
      </c>
      <c r="C11714" t="s" s="4">
        <v>135</v>
      </c>
      <c r="D11714" t="s" s="4">
        <v>135</v>
      </c>
      <c r="E11714" t="s" s="4">
        <v>119</v>
      </c>
      <c r="F11714" t="s" s="4">
        <v>119</v>
      </c>
    </row>
    <row r="11715" ht="45.0" customHeight="true">
      <c r="A11715" t="s" s="4">
        <v>2105</v>
      </c>
      <c r="B11715" t="s" s="4">
        <v>15330</v>
      </c>
      <c r="C11715" t="s" s="4">
        <v>135</v>
      </c>
      <c r="D11715" t="s" s="4">
        <v>135</v>
      </c>
      <c r="E11715" t="s" s="4">
        <v>119</v>
      </c>
      <c r="F11715" t="s" s="4">
        <v>119</v>
      </c>
    </row>
    <row r="11716" ht="45.0" customHeight="true">
      <c r="A11716" t="s" s="4">
        <v>2105</v>
      </c>
      <c r="B11716" t="s" s="4">
        <v>15331</v>
      </c>
      <c r="C11716" t="s" s="4">
        <v>135</v>
      </c>
      <c r="D11716" t="s" s="4">
        <v>135</v>
      </c>
      <c r="E11716" t="s" s="4">
        <v>119</v>
      </c>
      <c r="F11716" t="s" s="4">
        <v>119</v>
      </c>
    </row>
    <row r="11717" ht="45.0" customHeight="true">
      <c r="A11717" t="s" s="4">
        <v>2105</v>
      </c>
      <c r="B11717" t="s" s="4">
        <v>15332</v>
      </c>
      <c r="C11717" t="s" s="4">
        <v>135</v>
      </c>
      <c r="D11717" t="s" s="4">
        <v>135</v>
      </c>
      <c r="E11717" t="s" s="4">
        <v>119</v>
      </c>
      <c r="F11717" t="s" s="4">
        <v>119</v>
      </c>
    </row>
    <row r="11718" ht="45.0" customHeight="true">
      <c r="A11718" t="s" s="4">
        <v>2105</v>
      </c>
      <c r="B11718" t="s" s="4">
        <v>15333</v>
      </c>
      <c r="C11718" t="s" s="4">
        <v>135</v>
      </c>
      <c r="D11718" t="s" s="4">
        <v>135</v>
      </c>
      <c r="E11718" t="s" s="4">
        <v>119</v>
      </c>
      <c r="F11718" t="s" s="4">
        <v>119</v>
      </c>
    </row>
    <row r="11719" ht="45.0" customHeight="true">
      <c r="A11719" t="s" s="4">
        <v>2105</v>
      </c>
      <c r="B11719" t="s" s="4">
        <v>15334</v>
      </c>
      <c r="C11719" t="s" s="4">
        <v>135</v>
      </c>
      <c r="D11719" t="s" s="4">
        <v>135</v>
      </c>
      <c r="E11719" t="s" s="4">
        <v>119</v>
      </c>
      <c r="F11719" t="s" s="4">
        <v>119</v>
      </c>
    </row>
    <row r="11720" ht="45.0" customHeight="true">
      <c r="A11720" t="s" s="4">
        <v>2105</v>
      </c>
      <c r="B11720" t="s" s="4">
        <v>15335</v>
      </c>
      <c r="C11720" t="s" s="4">
        <v>135</v>
      </c>
      <c r="D11720" t="s" s="4">
        <v>135</v>
      </c>
      <c r="E11720" t="s" s="4">
        <v>119</v>
      </c>
      <c r="F11720" t="s" s="4">
        <v>119</v>
      </c>
    </row>
    <row r="11721" ht="45.0" customHeight="true">
      <c r="A11721" t="s" s="4">
        <v>2105</v>
      </c>
      <c r="B11721" t="s" s="4">
        <v>15336</v>
      </c>
      <c r="C11721" t="s" s="4">
        <v>135</v>
      </c>
      <c r="D11721" t="s" s="4">
        <v>135</v>
      </c>
      <c r="E11721" t="s" s="4">
        <v>119</v>
      </c>
      <c r="F11721" t="s" s="4">
        <v>119</v>
      </c>
    </row>
    <row r="11722" ht="45.0" customHeight="true">
      <c r="A11722" t="s" s="4">
        <v>2105</v>
      </c>
      <c r="B11722" t="s" s="4">
        <v>15337</v>
      </c>
      <c r="C11722" t="s" s="4">
        <v>135</v>
      </c>
      <c r="D11722" t="s" s="4">
        <v>135</v>
      </c>
      <c r="E11722" t="s" s="4">
        <v>119</v>
      </c>
      <c r="F11722" t="s" s="4">
        <v>119</v>
      </c>
    </row>
    <row r="11723" ht="45.0" customHeight="true">
      <c r="A11723" t="s" s="4">
        <v>2105</v>
      </c>
      <c r="B11723" t="s" s="4">
        <v>15338</v>
      </c>
      <c r="C11723" t="s" s="4">
        <v>135</v>
      </c>
      <c r="D11723" t="s" s="4">
        <v>135</v>
      </c>
      <c r="E11723" t="s" s="4">
        <v>119</v>
      </c>
      <c r="F11723" t="s" s="4">
        <v>119</v>
      </c>
    </row>
    <row r="11724" ht="45.0" customHeight="true">
      <c r="A11724" t="s" s="4">
        <v>2105</v>
      </c>
      <c r="B11724" t="s" s="4">
        <v>15339</v>
      </c>
      <c r="C11724" t="s" s="4">
        <v>135</v>
      </c>
      <c r="D11724" t="s" s="4">
        <v>135</v>
      </c>
      <c r="E11724" t="s" s="4">
        <v>119</v>
      </c>
      <c r="F11724" t="s" s="4">
        <v>119</v>
      </c>
    </row>
    <row r="11725" ht="45.0" customHeight="true">
      <c r="A11725" t="s" s="4">
        <v>2105</v>
      </c>
      <c r="B11725" t="s" s="4">
        <v>15340</v>
      </c>
      <c r="C11725" t="s" s="4">
        <v>135</v>
      </c>
      <c r="D11725" t="s" s="4">
        <v>135</v>
      </c>
      <c r="E11725" t="s" s="4">
        <v>119</v>
      </c>
      <c r="F11725" t="s" s="4">
        <v>119</v>
      </c>
    </row>
    <row r="11726" ht="45.0" customHeight="true">
      <c r="A11726" t="s" s="4">
        <v>2105</v>
      </c>
      <c r="B11726" t="s" s="4">
        <v>15341</v>
      </c>
      <c r="C11726" t="s" s="4">
        <v>135</v>
      </c>
      <c r="D11726" t="s" s="4">
        <v>135</v>
      </c>
      <c r="E11726" t="s" s="4">
        <v>119</v>
      </c>
      <c r="F11726" t="s" s="4">
        <v>119</v>
      </c>
    </row>
    <row r="11727" ht="45.0" customHeight="true">
      <c r="A11727" t="s" s="4">
        <v>2113</v>
      </c>
      <c r="B11727" t="s" s="4">
        <v>15342</v>
      </c>
      <c r="C11727" t="s" s="4">
        <v>135</v>
      </c>
      <c r="D11727" t="s" s="4">
        <v>135</v>
      </c>
      <c r="E11727" t="s" s="4">
        <v>119</v>
      </c>
      <c r="F11727" t="s" s="4">
        <v>119</v>
      </c>
    </row>
    <row r="11728" ht="45.0" customHeight="true">
      <c r="A11728" t="s" s="4">
        <v>2113</v>
      </c>
      <c r="B11728" t="s" s="4">
        <v>15343</v>
      </c>
      <c r="C11728" t="s" s="4">
        <v>135</v>
      </c>
      <c r="D11728" t="s" s="4">
        <v>135</v>
      </c>
      <c r="E11728" t="s" s="4">
        <v>119</v>
      </c>
      <c r="F11728" t="s" s="4">
        <v>119</v>
      </c>
    </row>
    <row r="11729" ht="45.0" customHeight="true">
      <c r="A11729" t="s" s="4">
        <v>2113</v>
      </c>
      <c r="B11729" t="s" s="4">
        <v>15344</v>
      </c>
      <c r="C11729" t="s" s="4">
        <v>135</v>
      </c>
      <c r="D11729" t="s" s="4">
        <v>135</v>
      </c>
      <c r="E11729" t="s" s="4">
        <v>119</v>
      </c>
      <c r="F11729" t="s" s="4">
        <v>119</v>
      </c>
    </row>
    <row r="11730" ht="45.0" customHeight="true">
      <c r="A11730" t="s" s="4">
        <v>2113</v>
      </c>
      <c r="B11730" t="s" s="4">
        <v>15345</v>
      </c>
      <c r="C11730" t="s" s="4">
        <v>135</v>
      </c>
      <c r="D11730" t="s" s="4">
        <v>135</v>
      </c>
      <c r="E11730" t="s" s="4">
        <v>119</v>
      </c>
      <c r="F11730" t="s" s="4">
        <v>119</v>
      </c>
    </row>
    <row r="11731" ht="45.0" customHeight="true">
      <c r="A11731" t="s" s="4">
        <v>2113</v>
      </c>
      <c r="B11731" t="s" s="4">
        <v>15346</v>
      </c>
      <c r="C11731" t="s" s="4">
        <v>135</v>
      </c>
      <c r="D11731" t="s" s="4">
        <v>135</v>
      </c>
      <c r="E11731" t="s" s="4">
        <v>119</v>
      </c>
      <c r="F11731" t="s" s="4">
        <v>119</v>
      </c>
    </row>
    <row r="11732" ht="45.0" customHeight="true">
      <c r="A11732" t="s" s="4">
        <v>2113</v>
      </c>
      <c r="B11732" t="s" s="4">
        <v>15347</v>
      </c>
      <c r="C11732" t="s" s="4">
        <v>135</v>
      </c>
      <c r="D11732" t="s" s="4">
        <v>135</v>
      </c>
      <c r="E11732" t="s" s="4">
        <v>119</v>
      </c>
      <c r="F11732" t="s" s="4">
        <v>119</v>
      </c>
    </row>
    <row r="11733" ht="45.0" customHeight="true">
      <c r="A11733" t="s" s="4">
        <v>2113</v>
      </c>
      <c r="B11733" t="s" s="4">
        <v>15348</v>
      </c>
      <c r="C11733" t="s" s="4">
        <v>135</v>
      </c>
      <c r="D11733" t="s" s="4">
        <v>135</v>
      </c>
      <c r="E11733" t="s" s="4">
        <v>119</v>
      </c>
      <c r="F11733" t="s" s="4">
        <v>119</v>
      </c>
    </row>
    <row r="11734" ht="45.0" customHeight="true">
      <c r="A11734" t="s" s="4">
        <v>2113</v>
      </c>
      <c r="B11734" t="s" s="4">
        <v>15349</v>
      </c>
      <c r="C11734" t="s" s="4">
        <v>135</v>
      </c>
      <c r="D11734" t="s" s="4">
        <v>135</v>
      </c>
      <c r="E11734" t="s" s="4">
        <v>119</v>
      </c>
      <c r="F11734" t="s" s="4">
        <v>119</v>
      </c>
    </row>
    <row r="11735" ht="45.0" customHeight="true">
      <c r="A11735" t="s" s="4">
        <v>2113</v>
      </c>
      <c r="B11735" t="s" s="4">
        <v>15350</v>
      </c>
      <c r="C11735" t="s" s="4">
        <v>135</v>
      </c>
      <c r="D11735" t="s" s="4">
        <v>135</v>
      </c>
      <c r="E11735" t="s" s="4">
        <v>119</v>
      </c>
      <c r="F11735" t="s" s="4">
        <v>119</v>
      </c>
    </row>
    <row r="11736" ht="45.0" customHeight="true">
      <c r="A11736" t="s" s="4">
        <v>2113</v>
      </c>
      <c r="B11736" t="s" s="4">
        <v>15351</v>
      </c>
      <c r="C11736" t="s" s="4">
        <v>135</v>
      </c>
      <c r="D11736" t="s" s="4">
        <v>135</v>
      </c>
      <c r="E11736" t="s" s="4">
        <v>119</v>
      </c>
      <c r="F11736" t="s" s="4">
        <v>119</v>
      </c>
    </row>
    <row r="11737" ht="45.0" customHeight="true">
      <c r="A11737" t="s" s="4">
        <v>2113</v>
      </c>
      <c r="B11737" t="s" s="4">
        <v>15352</v>
      </c>
      <c r="C11737" t="s" s="4">
        <v>135</v>
      </c>
      <c r="D11737" t="s" s="4">
        <v>135</v>
      </c>
      <c r="E11737" t="s" s="4">
        <v>119</v>
      </c>
      <c r="F11737" t="s" s="4">
        <v>119</v>
      </c>
    </row>
    <row r="11738" ht="45.0" customHeight="true">
      <c r="A11738" t="s" s="4">
        <v>2113</v>
      </c>
      <c r="B11738" t="s" s="4">
        <v>15353</v>
      </c>
      <c r="C11738" t="s" s="4">
        <v>135</v>
      </c>
      <c r="D11738" t="s" s="4">
        <v>135</v>
      </c>
      <c r="E11738" t="s" s="4">
        <v>119</v>
      </c>
      <c r="F11738" t="s" s="4">
        <v>119</v>
      </c>
    </row>
    <row r="11739" ht="45.0" customHeight="true">
      <c r="A11739" t="s" s="4">
        <v>2113</v>
      </c>
      <c r="B11739" t="s" s="4">
        <v>15354</v>
      </c>
      <c r="C11739" t="s" s="4">
        <v>135</v>
      </c>
      <c r="D11739" t="s" s="4">
        <v>135</v>
      </c>
      <c r="E11739" t="s" s="4">
        <v>119</v>
      </c>
      <c r="F11739" t="s" s="4">
        <v>119</v>
      </c>
    </row>
    <row r="11740" ht="45.0" customHeight="true">
      <c r="A11740" t="s" s="4">
        <v>2113</v>
      </c>
      <c r="B11740" t="s" s="4">
        <v>15355</v>
      </c>
      <c r="C11740" t="s" s="4">
        <v>135</v>
      </c>
      <c r="D11740" t="s" s="4">
        <v>135</v>
      </c>
      <c r="E11740" t="s" s="4">
        <v>119</v>
      </c>
      <c r="F11740" t="s" s="4">
        <v>119</v>
      </c>
    </row>
    <row r="11741" ht="45.0" customHeight="true">
      <c r="A11741" t="s" s="4">
        <v>2113</v>
      </c>
      <c r="B11741" t="s" s="4">
        <v>15356</v>
      </c>
      <c r="C11741" t="s" s="4">
        <v>135</v>
      </c>
      <c r="D11741" t="s" s="4">
        <v>135</v>
      </c>
      <c r="E11741" t="s" s="4">
        <v>119</v>
      </c>
      <c r="F11741" t="s" s="4">
        <v>119</v>
      </c>
    </row>
    <row r="11742" ht="45.0" customHeight="true">
      <c r="A11742" t="s" s="4">
        <v>2113</v>
      </c>
      <c r="B11742" t="s" s="4">
        <v>15357</v>
      </c>
      <c r="C11742" t="s" s="4">
        <v>135</v>
      </c>
      <c r="D11742" t="s" s="4">
        <v>135</v>
      </c>
      <c r="E11742" t="s" s="4">
        <v>119</v>
      </c>
      <c r="F11742" t="s" s="4">
        <v>119</v>
      </c>
    </row>
    <row r="11743" ht="45.0" customHeight="true">
      <c r="A11743" t="s" s="4">
        <v>2113</v>
      </c>
      <c r="B11743" t="s" s="4">
        <v>15358</v>
      </c>
      <c r="C11743" t="s" s="4">
        <v>135</v>
      </c>
      <c r="D11743" t="s" s="4">
        <v>135</v>
      </c>
      <c r="E11743" t="s" s="4">
        <v>119</v>
      </c>
      <c r="F11743" t="s" s="4">
        <v>119</v>
      </c>
    </row>
    <row r="11744" ht="45.0" customHeight="true">
      <c r="A11744" t="s" s="4">
        <v>2113</v>
      </c>
      <c r="B11744" t="s" s="4">
        <v>15359</v>
      </c>
      <c r="C11744" t="s" s="4">
        <v>135</v>
      </c>
      <c r="D11744" t="s" s="4">
        <v>135</v>
      </c>
      <c r="E11744" t="s" s="4">
        <v>119</v>
      </c>
      <c r="F11744" t="s" s="4">
        <v>119</v>
      </c>
    </row>
    <row r="11745" ht="45.0" customHeight="true">
      <c r="A11745" t="s" s="4">
        <v>2113</v>
      </c>
      <c r="B11745" t="s" s="4">
        <v>15360</v>
      </c>
      <c r="C11745" t="s" s="4">
        <v>135</v>
      </c>
      <c r="D11745" t="s" s="4">
        <v>135</v>
      </c>
      <c r="E11745" t="s" s="4">
        <v>119</v>
      </c>
      <c r="F11745" t="s" s="4">
        <v>119</v>
      </c>
    </row>
    <row r="11746" ht="45.0" customHeight="true">
      <c r="A11746" t="s" s="4">
        <v>2121</v>
      </c>
      <c r="B11746" t="s" s="4">
        <v>15361</v>
      </c>
      <c r="C11746" t="s" s="4">
        <v>135</v>
      </c>
      <c r="D11746" t="s" s="4">
        <v>135</v>
      </c>
      <c r="E11746" t="s" s="4">
        <v>119</v>
      </c>
      <c r="F11746" t="s" s="4">
        <v>119</v>
      </c>
    </row>
    <row r="11747" ht="45.0" customHeight="true">
      <c r="A11747" t="s" s="4">
        <v>2121</v>
      </c>
      <c r="B11747" t="s" s="4">
        <v>15362</v>
      </c>
      <c r="C11747" t="s" s="4">
        <v>135</v>
      </c>
      <c r="D11747" t="s" s="4">
        <v>135</v>
      </c>
      <c r="E11747" t="s" s="4">
        <v>119</v>
      </c>
      <c r="F11747" t="s" s="4">
        <v>119</v>
      </c>
    </row>
    <row r="11748" ht="45.0" customHeight="true">
      <c r="A11748" t="s" s="4">
        <v>2121</v>
      </c>
      <c r="B11748" t="s" s="4">
        <v>15363</v>
      </c>
      <c r="C11748" t="s" s="4">
        <v>135</v>
      </c>
      <c r="D11748" t="s" s="4">
        <v>135</v>
      </c>
      <c r="E11748" t="s" s="4">
        <v>119</v>
      </c>
      <c r="F11748" t="s" s="4">
        <v>119</v>
      </c>
    </row>
    <row r="11749" ht="45.0" customHeight="true">
      <c r="A11749" t="s" s="4">
        <v>2121</v>
      </c>
      <c r="B11749" t="s" s="4">
        <v>15364</v>
      </c>
      <c r="C11749" t="s" s="4">
        <v>135</v>
      </c>
      <c r="D11749" t="s" s="4">
        <v>135</v>
      </c>
      <c r="E11749" t="s" s="4">
        <v>119</v>
      </c>
      <c r="F11749" t="s" s="4">
        <v>119</v>
      </c>
    </row>
    <row r="11750" ht="45.0" customHeight="true">
      <c r="A11750" t="s" s="4">
        <v>2121</v>
      </c>
      <c r="B11750" t="s" s="4">
        <v>15365</v>
      </c>
      <c r="C11750" t="s" s="4">
        <v>135</v>
      </c>
      <c r="D11750" t="s" s="4">
        <v>135</v>
      </c>
      <c r="E11750" t="s" s="4">
        <v>119</v>
      </c>
      <c r="F11750" t="s" s="4">
        <v>119</v>
      </c>
    </row>
    <row r="11751" ht="45.0" customHeight="true">
      <c r="A11751" t="s" s="4">
        <v>2121</v>
      </c>
      <c r="B11751" t="s" s="4">
        <v>15366</v>
      </c>
      <c r="C11751" t="s" s="4">
        <v>135</v>
      </c>
      <c r="D11751" t="s" s="4">
        <v>135</v>
      </c>
      <c r="E11751" t="s" s="4">
        <v>119</v>
      </c>
      <c r="F11751" t="s" s="4">
        <v>119</v>
      </c>
    </row>
    <row r="11752" ht="45.0" customHeight="true">
      <c r="A11752" t="s" s="4">
        <v>2121</v>
      </c>
      <c r="B11752" t="s" s="4">
        <v>15367</v>
      </c>
      <c r="C11752" t="s" s="4">
        <v>135</v>
      </c>
      <c r="D11752" t="s" s="4">
        <v>135</v>
      </c>
      <c r="E11752" t="s" s="4">
        <v>119</v>
      </c>
      <c r="F11752" t="s" s="4">
        <v>119</v>
      </c>
    </row>
    <row r="11753" ht="45.0" customHeight="true">
      <c r="A11753" t="s" s="4">
        <v>2121</v>
      </c>
      <c r="B11753" t="s" s="4">
        <v>15368</v>
      </c>
      <c r="C11753" t="s" s="4">
        <v>135</v>
      </c>
      <c r="D11753" t="s" s="4">
        <v>135</v>
      </c>
      <c r="E11753" t="s" s="4">
        <v>119</v>
      </c>
      <c r="F11753" t="s" s="4">
        <v>119</v>
      </c>
    </row>
    <row r="11754" ht="45.0" customHeight="true">
      <c r="A11754" t="s" s="4">
        <v>2121</v>
      </c>
      <c r="B11754" t="s" s="4">
        <v>15369</v>
      </c>
      <c r="C11754" t="s" s="4">
        <v>135</v>
      </c>
      <c r="D11754" t="s" s="4">
        <v>135</v>
      </c>
      <c r="E11754" t="s" s="4">
        <v>119</v>
      </c>
      <c r="F11754" t="s" s="4">
        <v>119</v>
      </c>
    </row>
    <row r="11755" ht="45.0" customHeight="true">
      <c r="A11755" t="s" s="4">
        <v>2121</v>
      </c>
      <c r="B11755" t="s" s="4">
        <v>15370</v>
      </c>
      <c r="C11755" t="s" s="4">
        <v>135</v>
      </c>
      <c r="D11755" t="s" s="4">
        <v>135</v>
      </c>
      <c r="E11755" t="s" s="4">
        <v>119</v>
      </c>
      <c r="F11755" t="s" s="4">
        <v>119</v>
      </c>
    </row>
    <row r="11756" ht="45.0" customHeight="true">
      <c r="A11756" t="s" s="4">
        <v>2121</v>
      </c>
      <c r="B11756" t="s" s="4">
        <v>15371</v>
      </c>
      <c r="C11756" t="s" s="4">
        <v>135</v>
      </c>
      <c r="D11756" t="s" s="4">
        <v>135</v>
      </c>
      <c r="E11756" t="s" s="4">
        <v>119</v>
      </c>
      <c r="F11756" t="s" s="4">
        <v>119</v>
      </c>
    </row>
    <row r="11757" ht="45.0" customHeight="true">
      <c r="A11757" t="s" s="4">
        <v>2121</v>
      </c>
      <c r="B11757" t="s" s="4">
        <v>15372</v>
      </c>
      <c r="C11757" t="s" s="4">
        <v>135</v>
      </c>
      <c r="D11757" t="s" s="4">
        <v>135</v>
      </c>
      <c r="E11757" t="s" s="4">
        <v>119</v>
      </c>
      <c r="F11757" t="s" s="4">
        <v>119</v>
      </c>
    </row>
    <row r="11758" ht="45.0" customHeight="true">
      <c r="A11758" t="s" s="4">
        <v>2121</v>
      </c>
      <c r="B11758" t="s" s="4">
        <v>15373</v>
      </c>
      <c r="C11758" t="s" s="4">
        <v>135</v>
      </c>
      <c r="D11758" t="s" s="4">
        <v>135</v>
      </c>
      <c r="E11758" t="s" s="4">
        <v>119</v>
      </c>
      <c r="F11758" t="s" s="4">
        <v>119</v>
      </c>
    </row>
    <row r="11759" ht="45.0" customHeight="true">
      <c r="A11759" t="s" s="4">
        <v>2121</v>
      </c>
      <c r="B11759" t="s" s="4">
        <v>15374</v>
      </c>
      <c r="C11759" t="s" s="4">
        <v>135</v>
      </c>
      <c r="D11759" t="s" s="4">
        <v>135</v>
      </c>
      <c r="E11759" t="s" s="4">
        <v>119</v>
      </c>
      <c r="F11759" t="s" s="4">
        <v>119</v>
      </c>
    </row>
    <row r="11760" ht="45.0" customHeight="true">
      <c r="A11760" t="s" s="4">
        <v>2121</v>
      </c>
      <c r="B11760" t="s" s="4">
        <v>15375</v>
      </c>
      <c r="C11760" t="s" s="4">
        <v>135</v>
      </c>
      <c r="D11760" t="s" s="4">
        <v>135</v>
      </c>
      <c r="E11760" t="s" s="4">
        <v>119</v>
      </c>
      <c r="F11760" t="s" s="4">
        <v>119</v>
      </c>
    </row>
    <row r="11761" ht="45.0" customHeight="true">
      <c r="A11761" t="s" s="4">
        <v>2121</v>
      </c>
      <c r="B11761" t="s" s="4">
        <v>15376</v>
      </c>
      <c r="C11761" t="s" s="4">
        <v>135</v>
      </c>
      <c r="D11761" t="s" s="4">
        <v>135</v>
      </c>
      <c r="E11761" t="s" s="4">
        <v>119</v>
      </c>
      <c r="F11761" t="s" s="4">
        <v>119</v>
      </c>
    </row>
    <row r="11762" ht="45.0" customHeight="true">
      <c r="A11762" t="s" s="4">
        <v>2121</v>
      </c>
      <c r="B11762" t="s" s="4">
        <v>15377</v>
      </c>
      <c r="C11762" t="s" s="4">
        <v>135</v>
      </c>
      <c r="D11762" t="s" s="4">
        <v>135</v>
      </c>
      <c r="E11762" t="s" s="4">
        <v>119</v>
      </c>
      <c r="F11762" t="s" s="4">
        <v>119</v>
      </c>
    </row>
    <row r="11763" ht="45.0" customHeight="true">
      <c r="A11763" t="s" s="4">
        <v>2121</v>
      </c>
      <c r="B11763" t="s" s="4">
        <v>15378</v>
      </c>
      <c r="C11763" t="s" s="4">
        <v>135</v>
      </c>
      <c r="D11763" t="s" s="4">
        <v>135</v>
      </c>
      <c r="E11763" t="s" s="4">
        <v>119</v>
      </c>
      <c r="F11763" t="s" s="4">
        <v>119</v>
      </c>
    </row>
    <row r="11764" ht="45.0" customHeight="true">
      <c r="A11764" t="s" s="4">
        <v>2121</v>
      </c>
      <c r="B11764" t="s" s="4">
        <v>15379</v>
      </c>
      <c r="C11764" t="s" s="4">
        <v>135</v>
      </c>
      <c r="D11764" t="s" s="4">
        <v>135</v>
      </c>
      <c r="E11764" t="s" s="4">
        <v>119</v>
      </c>
      <c r="F11764" t="s" s="4">
        <v>119</v>
      </c>
    </row>
    <row r="11765" ht="45.0" customHeight="true">
      <c r="A11765" t="s" s="4">
        <v>2130</v>
      </c>
      <c r="B11765" t="s" s="4">
        <v>15380</v>
      </c>
      <c r="C11765" t="s" s="4">
        <v>135</v>
      </c>
      <c r="D11765" t="s" s="4">
        <v>135</v>
      </c>
      <c r="E11765" t="s" s="4">
        <v>119</v>
      </c>
      <c r="F11765" t="s" s="4">
        <v>119</v>
      </c>
    </row>
    <row r="11766" ht="45.0" customHeight="true">
      <c r="A11766" t="s" s="4">
        <v>2130</v>
      </c>
      <c r="B11766" t="s" s="4">
        <v>15381</v>
      </c>
      <c r="C11766" t="s" s="4">
        <v>135</v>
      </c>
      <c r="D11766" t="s" s="4">
        <v>135</v>
      </c>
      <c r="E11766" t="s" s="4">
        <v>119</v>
      </c>
      <c r="F11766" t="s" s="4">
        <v>119</v>
      </c>
    </row>
    <row r="11767" ht="45.0" customHeight="true">
      <c r="A11767" t="s" s="4">
        <v>2130</v>
      </c>
      <c r="B11767" t="s" s="4">
        <v>15382</v>
      </c>
      <c r="C11767" t="s" s="4">
        <v>135</v>
      </c>
      <c r="D11767" t="s" s="4">
        <v>135</v>
      </c>
      <c r="E11767" t="s" s="4">
        <v>119</v>
      </c>
      <c r="F11767" t="s" s="4">
        <v>119</v>
      </c>
    </row>
    <row r="11768" ht="45.0" customHeight="true">
      <c r="A11768" t="s" s="4">
        <v>2130</v>
      </c>
      <c r="B11768" t="s" s="4">
        <v>15383</v>
      </c>
      <c r="C11768" t="s" s="4">
        <v>135</v>
      </c>
      <c r="D11768" t="s" s="4">
        <v>135</v>
      </c>
      <c r="E11768" t="s" s="4">
        <v>119</v>
      </c>
      <c r="F11768" t="s" s="4">
        <v>119</v>
      </c>
    </row>
    <row r="11769" ht="45.0" customHeight="true">
      <c r="A11769" t="s" s="4">
        <v>2130</v>
      </c>
      <c r="B11769" t="s" s="4">
        <v>15384</v>
      </c>
      <c r="C11769" t="s" s="4">
        <v>135</v>
      </c>
      <c r="D11769" t="s" s="4">
        <v>135</v>
      </c>
      <c r="E11769" t="s" s="4">
        <v>119</v>
      </c>
      <c r="F11769" t="s" s="4">
        <v>119</v>
      </c>
    </row>
    <row r="11770" ht="45.0" customHeight="true">
      <c r="A11770" t="s" s="4">
        <v>2130</v>
      </c>
      <c r="B11770" t="s" s="4">
        <v>15385</v>
      </c>
      <c r="C11770" t="s" s="4">
        <v>135</v>
      </c>
      <c r="D11770" t="s" s="4">
        <v>135</v>
      </c>
      <c r="E11770" t="s" s="4">
        <v>119</v>
      </c>
      <c r="F11770" t="s" s="4">
        <v>119</v>
      </c>
    </row>
    <row r="11771" ht="45.0" customHeight="true">
      <c r="A11771" t="s" s="4">
        <v>2130</v>
      </c>
      <c r="B11771" t="s" s="4">
        <v>15386</v>
      </c>
      <c r="C11771" t="s" s="4">
        <v>135</v>
      </c>
      <c r="D11771" t="s" s="4">
        <v>135</v>
      </c>
      <c r="E11771" t="s" s="4">
        <v>119</v>
      </c>
      <c r="F11771" t="s" s="4">
        <v>119</v>
      </c>
    </row>
    <row r="11772" ht="45.0" customHeight="true">
      <c r="A11772" t="s" s="4">
        <v>2130</v>
      </c>
      <c r="B11772" t="s" s="4">
        <v>15387</v>
      </c>
      <c r="C11772" t="s" s="4">
        <v>135</v>
      </c>
      <c r="D11772" t="s" s="4">
        <v>135</v>
      </c>
      <c r="E11772" t="s" s="4">
        <v>119</v>
      </c>
      <c r="F11772" t="s" s="4">
        <v>119</v>
      </c>
    </row>
    <row r="11773" ht="45.0" customHeight="true">
      <c r="A11773" t="s" s="4">
        <v>2130</v>
      </c>
      <c r="B11773" t="s" s="4">
        <v>15388</v>
      </c>
      <c r="C11773" t="s" s="4">
        <v>135</v>
      </c>
      <c r="D11773" t="s" s="4">
        <v>135</v>
      </c>
      <c r="E11773" t="s" s="4">
        <v>119</v>
      </c>
      <c r="F11773" t="s" s="4">
        <v>119</v>
      </c>
    </row>
    <row r="11774" ht="45.0" customHeight="true">
      <c r="A11774" t="s" s="4">
        <v>2130</v>
      </c>
      <c r="B11774" t="s" s="4">
        <v>15389</v>
      </c>
      <c r="C11774" t="s" s="4">
        <v>135</v>
      </c>
      <c r="D11774" t="s" s="4">
        <v>135</v>
      </c>
      <c r="E11774" t="s" s="4">
        <v>119</v>
      </c>
      <c r="F11774" t="s" s="4">
        <v>119</v>
      </c>
    </row>
    <row r="11775" ht="45.0" customHeight="true">
      <c r="A11775" t="s" s="4">
        <v>2130</v>
      </c>
      <c r="B11775" t="s" s="4">
        <v>15390</v>
      </c>
      <c r="C11775" t="s" s="4">
        <v>135</v>
      </c>
      <c r="D11775" t="s" s="4">
        <v>135</v>
      </c>
      <c r="E11775" t="s" s="4">
        <v>119</v>
      </c>
      <c r="F11775" t="s" s="4">
        <v>119</v>
      </c>
    </row>
    <row r="11776" ht="45.0" customHeight="true">
      <c r="A11776" t="s" s="4">
        <v>2130</v>
      </c>
      <c r="B11776" t="s" s="4">
        <v>15391</v>
      </c>
      <c r="C11776" t="s" s="4">
        <v>135</v>
      </c>
      <c r="D11776" t="s" s="4">
        <v>135</v>
      </c>
      <c r="E11776" t="s" s="4">
        <v>119</v>
      </c>
      <c r="F11776" t="s" s="4">
        <v>119</v>
      </c>
    </row>
    <row r="11777" ht="45.0" customHeight="true">
      <c r="A11777" t="s" s="4">
        <v>2130</v>
      </c>
      <c r="B11777" t="s" s="4">
        <v>15392</v>
      </c>
      <c r="C11777" t="s" s="4">
        <v>135</v>
      </c>
      <c r="D11777" t="s" s="4">
        <v>135</v>
      </c>
      <c r="E11777" t="s" s="4">
        <v>119</v>
      </c>
      <c r="F11777" t="s" s="4">
        <v>119</v>
      </c>
    </row>
    <row r="11778" ht="45.0" customHeight="true">
      <c r="A11778" t="s" s="4">
        <v>2130</v>
      </c>
      <c r="B11778" t="s" s="4">
        <v>15393</v>
      </c>
      <c r="C11778" t="s" s="4">
        <v>135</v>
      </c>
      <c r="D11778" t="s" s="4">
        <v>135</v>
      </c>
      <c r="E11778" t="s" s="4">
        <v>119</v>
      </c>
      <c r="F11778" t="s" s="4">
        <v>119</v>
      </c>
    </row>
    <row r="11779" ht="45.0" customHeight="true">
      <c r="A11779" t="s" s="4">
        <v>2130</v>
      </c>
      <c r="B11779" t="s" s="4">
        <v>15394</v>
      </c>
      <c r="C11779" t="s" s="4">
        <v>135</v>
      </c>
      <c r="D11779" t="s" s="4">
        <v>135</v>
      </c>
      <c r="E11779" t="s" s="4">
        <v>119</v>
      </c>
      <c r="F11779" t="s" s="4">
        <v>119</v>
      </c>
    </row>
    <row r="11780" ht="45.0" customHeight="true">
      <c r="A11780" t="s" s="4">
        <v>2130</v>
      </c>
      <c r="B11780" t="s" s="4">
        <v>15395</v>
      </c>
      <c r="C11780" t="s" s="4">
        <v>135</v>
      </c>
      <c r="D11780" t="s" s="4">
        <v>135</v>
      </c>
      <c r="E11780" t="s" s="4">
        <v>119</v>
      </c>
      <c r="F11780" t="s" s="4">
        <v>119</v>
      </c>
    </row>
    <row r="11781" ht="45.0" customHeight="true">
      <c r="A11781" t="s" s="4">
        <v>2130</v>
      </c>
      <c r="B11781" t="s" s="4">
        <v>15396</v>
      </c>
      <c r="C11781" t="s" s="4">
        <v>135</v>
      </c>
      <c r="D11781" t="s" s="4">
        <v>135</v>
      </c>
      <c r="E11781" t="s" s="4">
        <v>119</v>
      </c>
      <c r="F11781" t="s" s="4">
        <v>119</v>
      </c>
    </row>
    <row r="11782" ht="45.0" customHeight="true">
      <c r="A11782" t="s" s="4">
        <v>2130</v>
      </c>
      <c r="B11782" t="s" s="4">
        <v>15397</v>
      </c>
      <c r="C11782" t="s" s="4">
        <v>135</v>
      </c>
      <c r="D11782" t="s" s="4">
        <v>135</v>
      </c>
      <c r="E11782" t="s" s="4">
        <v>119</v>
      </c>
      <c r="F11782" t="s" s="4">
        <v>119</v>
      </c>
    </row>
    <row r="11783" ht="45.0" customHeight="true">
      <c r="A11783" t="s" s="4">
        <v>2130</v>
      </c>
      <c r="B11783" t="s" s="4">
        <v>15398</v>
      </c>
      <c r="C11783" t="s" s="4">
        <v>135</v>
      </c>
      <c r="D11783" t="s" s="4">
        <v>135</v>
      </c>
      <c r="E11783" t="s" s="4">
        <v>119</v>
      </c>
      <c r="F11783" t="s" s="4">
        <v>119</v>
      </c>
    </row>
    <row r="11784" ht="45.0" customHeight="true">
      <c r="A11784" t="s" s="4">
        <v>2142</v>
      </c>
      <c r="B11784" t="s" s="4">
        <v>15399</v>
      </c>
      <c r="C11784" t="s" s="4">
        <v>135</v>
      </c>
      <c r="D11784" t="s" s="4">
        <v>135</v>
      </c>
      <c r="E11784" t="s" s="4">
        <v>119</v>
      </c>
      <c r="F11784" t="s" s="4">
        <v>119</v>
      </c>
    </row>
    <row r="11785" ht="45.0" customHeight="true">
      <c r="A11785" t="s" s="4">
        <v>2142</v>
      </c>
      <c r="B11785" t="s" s="4">
        <v>15400</v>
      </c>
      <c r="C11785" t="s" s="4">
        <v>135</v>
      </c>
      <c r="D11785" t="s" s="4">
        <v>135</v>
      </c>
      <c r="E11785" t="s" s="4">
        <v>119</v>
      </c>
      <c r="F11785" t="s" s="4">
        <v>119</v>
      </c>
    </row>
    <row r="11786" ht="45.0" customHeight="true">
      <c r="A11786" t="s" s="4">
        <v>2142</v>
      </c>
      <c r="B11786" t="s" s="4">
        <v>15401</v>
      </c>
      <c r="C11786" t="s" s="4">
        <v>135</v>
      </c>
      <c r="D11786" t="s" s="4">
        <v>135</v>
      </c>
      <c r="E11786" t="s" s="4">
        <v>119</v>
      </c>
      <c r="F11786" t="s" s="4">
        <v>119</v>
      </c>
    </row>
    <row r="11787" ht="45.0" customHeight="true">
      <c r="A11787" t="s" s="4">
        <v>2142</v>
      </c>
      <c r="B11787" t="s" s="4">
        <v>15402</v>
      </c>
      <c r="C11787" t="s" s="4">
        <v>135</v>
      </c>
      <c r="D11787" t="s" s="4">
        <v>135</v>
      </c>
      <c r="E11787" t="s" s="4">
        <v>119</v>
      </c>
      <c r="F11787" t="s" s="4">
        <v>119</v>
      </c>
    </row>
    <row r="11788" ht="45.0" customHeight="true">
      <c r="A11788" t="s" s="4">
        <v>2142</v>
      </c>
      <c r="B11788" t="s" s="4">
        <v>15403</v>
      </c>
      <c r="C11788" t="s" s="4">
        <v>135</v>
      </c>
      <c r="D11788" t="s" s="4">
        <v>135</v>
      </c>
      <c r="E11788" t="s" s="4">
        <v>119</v>
      </c>
      <c r="F11788" t="s" s="4">
        <v>119</v>
      </c>
    </row>
    <row r="11789" ht="45.0" customHeight="true">
      <c r="A11789" t="s" s="4">
        <v>2142</v>
      </c>
      <c r="B11789" t="s" s="4">
        <v>15404</v>
      </c>
      <c r="C11789" t="s" s="4">
        <v>135</v>
      </c>
      <c r="D11789" t="s" s="4">
        <v>135</v>
      </c>
      <c r="E11789" t="s" s="4">
        <v>119</v>
      </c>
      <c r="F11789" t="s" s="4">
        <v>119</v>
      </c>
    </row>
    <row r="11790" ht="45.0" customHeight="true">
      <c r="A11790" t="s" s="4">
        <v>2142</v>
      </c>
      <c r="B11790" t="s" s="4">
        <v>15405</v>
      </c>
      <c r="C11790" t="s" s="4">
        <v>135</v>
      </c>
      <c r="D11790" t="s" s="4">
        <v>135</v>
      </c>
      <c r="E11790" t="s" s="4">
        <v>119</v>
      </c>
      <c r="F11790" t="s" s="4">
        <v>119</v>
      </c>
    </row>
    <row r="11791" ht="45.0" customHeight="true">
      <c r="A11791" t="s" s="4">
        <v>2142</v>
      </c>
      <c r="B11791" t="s" s="4">
        <v>15406</v>
      </c>
      <c r="C11791" t="s" s="4">
        <v>135</v>
      </c>
      <c r="D11791" t="s" s="4">
        <v>135</v>
      </c>
      <c r="E11791" t="s" s="4">
        <v>119</v>
      </c>
      <c r="F11791" t="s" s="4">
        <v>119</v>
      </c>
    </row>
    <row r="11792" ht="45.0" customHeight="true">
      <c r="A11792" t="s" s="4">
        <v>2142</v>
      </c>
      <c r="B11792" t="s" s="4">
        <v>15407</v>
      </c>
      <c r="C11792" t="s" s="4">
        <v>135</v>
      </c>
      <c r="D11792" t="s" s="4">
        <v>135</v>
      </c>
      <c r="E11792" t="s" s="4">
        <v>119</v>
      </c>
      <c r="F11792" t="s" s="4">
        <v>119</v>
      </c>
    </row>
    <row r="11793" ht="45.0" customHeight="true">
      <c r="A11793" t="s" s="4">
        <v>2142</v>
      </c>
      <c r="B11793" t="s" s="4">
        <v>15408</v>
      </c>
      <c r="C11793" t="s" s="4">
        <v>135</v>
      </c>
      <c r="D11793" t="s" s="4">
        <v>135</v>
      </c>
      <c r="E11793" t="s" s="4">
        <v>119</v>
      </c>
      <c r="F11793" t="s" s="4">
        <v>119</v>
      </c>
    </row>
    <row r="11794" ht="45.0" customHeight="true">
      <c r="A11794" t="s" s="4">
        <v>2142</v>
      </c>
      <c r="B11794" t="s" s="4">
        <v>15409</v>
      </c>
      <c r="C11794" t="s" s="4">
        <v>135</v>
      </c>
      <c r="D11794" t="s" s="4">
        <v>135</v>
      </c>
      <c r="E11794" t="s" s="4">
        <v>119</v>
      </c>
      <c r="F11794" t="s" s="4">
        <v>119</v>
      </c>
    </row>
    <row r="11795" ht="45.0" customHeight="true">
      <c r="A11795" t="s" s="4">
        <v>2142</v>
      </c>
      <c r="B11795" t="s" s="4">
        <v>15410</v>
      </c>
      <c r="C11795" t="s" s="4">
        <v>135</v>
      </c>
      <c r="D11795" t="s" s="4">
        <v>135</v>
      </c>
      <c r="E11795" t="s" s="4">
        <v>119</v>
      </c>
      <c r="F11795" t="s" s="4">
        <v>119</v>
      </c>
    </row>
    <row r="11796" ht="45.0" customHeight="true">
      <c r="A11796" t="s" s="4">
        <v>2142</v>
      </c>
      <c r="B11796" t="s" s="4">
        <v>15411</v>
      </c>
      <c r="C11796" t="s" s="4">
        <v>135</v>
      </c>
      <c r="D11796" t="s" s="4">
        <v>135</v>
      </c>
      <c r="E11796" t="s" s="4">
        <v>119</v>
      </c>
      <c r="F11796" t="s" s="4">
        <v>119</v>
      </c>
    </row>
    <row r="11797" ht="45.0" customHeight="true">
      <c r="A11797" t="s" s="4">
        <v>2142</v>
      </c>
      <c r="B11797" t="s" s="4">
        <v>15412</v>
      </c>
      <c r="C11797" t="s" s="4">
        <v>135</v>
      </c>
      <c r="D11797" t="s" s="4">
        <v>135</v>
      </c>
      <c r="E11797" t="s" s="4">
        <v>119</v>
      </c>
      <c r="F11797" t="s" s="4">
        <v>119</v>
      </c>
    </row>
    <row r="11798" ht="45.0" customHeight="true">
      <c r="A11798" t="s" s="4">
        <v>2142</v>
      </c>
      <c r="B11798" t="s" s="4">
        <v>15413</v>
      </c>
      <c r="C11798" t="s" s="4">
        <v>135</v>
      </c>
      <c r="D11798" t="s" s="4">
        <v>135</v>
      </c>
      <c r="E11798" t="s" s="4">
        <v>119</v>
      </c>
      <c r="F11798" t="s" s="4">
        <v>119</v>
      </c>
    </row>
    <row r="11799" ht="45.0" customHeight="true">
      <c r="A11799" t="s" s="4">
        <v>2142</v>
      </c>
      <c r="B11799" t="s" s="4">
        <v>15414</v>
      </c>
      <c r="C11799" t="s" s="4">
        <v>135</v>
      </c>
      <c r="D11799" t="s" s="4">
        <v>135</v>
      </c>
      <c r="E11799" t="s" s="4">
        <v>119</v>
      </c>
      <c r="F11799" t="s" s="4">
        <v>119</v>
      </c>
    </row>
    <row r="11800" ht="45.0" customHeight="true">
      <c r="A11800" t="s" s="4">
        <v>2142</v>
      </c>
      <c r="B11800" t="s" s="4">
        <v>15415</v>
      </c>
      <c r="C11800" t="s" s="4">
        <v>135</v>
      </c>
      <c r="D11800" t="s" s="4">
        <v>135</v>
      </c>
      <c r="E11800" t="s" s="4">
        <v>119</v>
      </c>
      <c r="F11800" t="s" s="4">
        <v>119</v>
      </c>
    </row>
    <row r="11801" ht="45.0" customHeight="true">
      <c r="A11801" t="s" s="4">
        <v>2142</v>
      </c>
      <c r="B11801" t="s" s="4">
        <v>15416</v>
      </c>
      <c r="C11801" t="s" s="4">
        <v>135</v>
      </c>
      <c r="D11801" t="s" s="4">
        <v>135</v>
      </c>
      <c r="E11801" t="s" s="4">
        <v>119</v>
      </c>
      <c r="F11801" t="s" s="4">
        <v>119</v>
      </c>
    </row>
    <row r="11802" ht="45.0" customHeight="true">
      <c r="A11802" t="s" s="4">
        <v>2142</v>
      </c>
      <c r="B11802" t="s" s="4">
        <v>15417</v>
      </c>
      <c r="C11802" t="s" s="4">
        <v>135</v>
      </c>
      <c r="D11802" t="s" s="4">
        <v>135</v>
      </c>
      <c r="E11802" t="s" s="4">
        <v>119</v>
      </c>
      <c r="F11802" t="s" s="4">
        <v>119</v>
      </c>
    </row>
    <row r="11803" ht="45.0" customHeight="true">
      <c r="A11803" t="s" s="4">
        <v>2142</v>
      </c>
      <c r="B11803" t="s" s="4">
        <v>15418</v>
      </c>
      <c r="C11803" t="s" s="4">
        <v>135</v>
      </c>
      <c r="D11803" t="s" s="4">
        <v>135</v>
      </c>
      <c r="E11803" t="s" s="4">
        <v>119</v>
      </c>
      <c r="F11803" t="s" s="4">
        <v>119</v>
      </c>
    </row>
    <row r="11804" ht="45.0" customHeight="true">
      <c r="A11804" t="s" s="4">
        <v>2142</v>
      </c>
      <c r="B11804" t="s" s="4">
        <v>15419</v>
      </c>
      <c r="C11804" t="s" s="4">
        <v>135</v>
      </c>
      <c r="D11804" t="s" s="4">
        <v>135</v>
      </c>
      <c r="E11804" t="s" s="4">
        <v>119</v>
      </c>
      <c r="F11804" t="s" s="4">
        <v>119</v>
      </c>
    </row>
    <row r="11805" ht="45.0" customHeight="true">
      <c r="A11805" t="s" s="4">
        <v>2142</v>
      </c>
      <c r="B11805" t="s" s="4">
        <v>15420</v>
      </c>
      <c r="C11805" t="s" s="4">
        <v>135</v>
      </c>
      <c r="D11805" t="s" s="4">
        <v>135</v>
      </c>
      <c r="E11805" t="s" s="4">
        <v>119</v>
      </c>
      <c r="F11805" t="s" s="4">
        <v>119</v>
      </c>
    </row>
    <row r="11806" ht="45.0" customHeight="true">
      <c r="A11806" t="s" s="4">
        <v>2142</v>
      </c>
      <c r="B11806" t="s" s="4">
        <v>15421</v>
      </c>
      <c r="C11806" t="s" s="4">
        <v>135</v>
      </c>
      <c r="D11806" t="s" s="4">
        <v>135</v>
      </c>
      <c r="E11806" t="s" s="4">
        <v>119</v>
      </c>
      <c r="F11806" t="s" s="4">
        <v>119</v>
      </c>
    </row>
    <row r="11807" ht="45.0" customHeight="true">
      <c r="A11807" t="s" s="4">
        <v>2142</v>
      </c>
      <c r="B11807" t="s" s="4">
        <v>15422</v>
      </c>
      <c r="C11807" t="s" s="4">
        <v>135</v>
      </c>
      <c r="D11807" t="s" s="4">
        <v>135</v>
      </c>
      <c r="E11807" t="s" s="4">
        <v>119</v>
      </c>
      <c r="F11807" t="s" s="4">
        <v>119</v>
      </c>
    </row>
    <row r="11808" ht="45.0" customHeight="true">
      <c r="A11808" t="s" s="4">
        <v>2142</v>
      </c>
      <c r="B11808" t="s" s="4">
        <v>15423</v>
      </c>
      <c r="C11808" t="s" s="4">
        <v>135</v>
      </c>
      <c r="D11808" t="s" s="4">
        <v>135</v>
      </c>
      <c r="E11808" t="s" s="4">
        <v>119</v>
      </c>
      <c r="F11808" t="s" s="4">
        <v>119</v>
      </c>
    </row>
    <row r="11809" ht="45.0" customHeight="true">
      <c r="A11809" t="s" s="4">
        <v>2142</v>
      </c>
      <c r="B11809" t="s" s="4">
        <v>15424</v>
      </c>
      <c r="C11809" t="s" s="4">
        <v>135</v>
      </c>
      <c r="D11809" t="s" s="4">
        <v>135</v>
      </c>
      <c r="E11809" t="s" s="4">
        <v>119</v>
      </c>
      <c r="F11809" t="s" s="4">
        <v>119</v>
      </c>
    </row>
    <row r="11810" ht="45.0" customHeight="true">
      <c r="A11810" t="s" s="4">
        <v>2142</v>
      </c>
      <c r="B11810" t="s" s="4">
        <v>15425</v>
      </c>
      <c r="C11810" t="s" s="4">
        <v>135</v>
      </c>
      <c r="D11810" t="s" s="4">
        <v>135</v>
      </c>
      <c r="E11810" t="s" s="4">
        <v>119</v>
      </c>
      <c r="F11810" t="s" s="4">
        <v>119</v>
      </c>
    </row>
    <row r="11811" ht="45.0" customHeight="true">
      <c r="A11811" t="s" s="4">
        <v>2142</v>
      </c>
      <c r="B11811" t="s" s="4">
        <v>15426</v>
      </c>
      <c r="C11811" t="s" s="4">
        <v>135</v>
      </c>
      <c r="D11811" t="s" s="4">
        <v>135</v>
      </c>
      <c r="E11811" t="s" s="4">
        <v>119</v>
      </c>
      <c r="F11811" t="s" s="4">
        <v>119</v>
      </c>
    </row>
    <row r="11812" ht="45.0" customHeight="true">
      <c r="A11812" t="s" s="4">
        <v>2142</v>
      </c>
      <c r="B11812" t="s" s="4">
        <v>15427</v>
      </c>
      <c r="C11812" t="s" s="4">
        <v>135</v>
      </c>
      <c r="D11812" t="s" s="4">
        <v>135</v>
      </c>
      <c r="E11812" t="s" s="4">
        <v>119</v>
      </c>
      <c r="F11812" t="s" s="4">
        <v>119</v>
      </c>
    </row>
    <row r="11813" ht="45.0" customHeight="true">
      <c r="A11813" t="s" s="4">
        <v>2142</v>
      </c>
      <c r="B11813" t="s" s="4">
        <v>15428</v>
      </c>
      <c r="C11813" t="s" s="4">
        <v>135</v>
      </c>
      <c r="D11813" t="s" s="4">
        <v>135</v>
      </c>
      <c r="E11813" t="s" s="4">
        <v>119</v>
      </c>
      <c r="F11813" t="s" s="4">
        <v>119</v>
      </c>
    </row>
    <row r="11814" ht="45.0" customHeight="true">
      <c r="A11814" t="s" s="4">
        <v>2142</v>
      </c>
      <c r="B11814" t="s" s="4">
        <v>15429</v>
      </c>
      <c r="C11814" t="s" s="4">
        <v>135</v>
      </c>
      <c r="D11814" t="s" s="4">
        <v>135</v>
      </c>
      <c r="E11814" t="s" s="4">
        <v>119</v>
      </c>
      <c r="F11814" t="s" s="4">
        <v>119</v>
      </c>
    </row>
    <row r="11815" ht="45.0" customHeight="true">
      <c r="A11815" t="s" s="4">
        <v>2142</v>
      </c>
      <c r="B11815" t="s" s="4">
        <v>15430</v>
      </c>
      <c r="C11815" t="s" s="4">
        <v>135</v>
      </c>
      <c r="D11815" t="s" s="4">
        <v>135</v>
      </c>
      <c r="E11815" t="s" s="4">
        <v>119</v>
      </c>
      <c r="F11815" t="s" s="4">
        <v>119</v>
      </c>
    </row>
    <row r="11816" ht="45.0" customHeight="true">
      <c r="A11816" t="s" s="4">
        <v>2142</v>
      </c>
      <c r="B11816" t="s" s="4">
        <v>15431</v>
      </c>
      <c r="C11816" t="s" s="4">
        <v>135</v>
      </c>
      <c r="D11816" t="s" s="4">
        <v>135</v>
      </c>
      <c r="E11816" t="s" s="4">
        <v>119</v>
      </c>
      <c r="F11816" t="s" s="4">
        <v>119</v>
      </c>
    </row>
    <row r="11817" ht="45.0" customHeight="true">
      <c r="A11817" t="s" s="4">
        <v>2142</v>
      </c>
      <c r="B11817" t="s" s="4">
        <v>15432</v>
      </c>
      <c r="C11817" t="s" s="4">
        <v>135</v>
      </c>
      <c r="D11817" t="s" s="4">
        <v>135</v>
      </c>
      <c r="E11817" t="s" s="4">
        <v>119</v>
      </c>
      <c r="F11817" t="s" s="4">
        <v>119</v>
      </c>
    </row>
    <row r="11818" ht="45.0" customHeight="true">
      <c r="A11818" t="s" s="4">
        <v>2142</v>
      </c>
      <c r="B11818" t="s" s="4">
        <v>15433</v>
      </c>
      <c r="C11818" t="s" s="4">
        <v>135</v>
      </c>
      <c r="D11818" t="s" s="4">
        <v>135</v>
      </c>
      <c r="E11818" t="s" s="4">
        <v>119</v>
      </c>
      <c r="F11818" t="s" s="4">
        <v>119</v>
      </c>
    </row>
    <row r="11819" ht="45.0" customHeight="true">
      <c r="A11819" t="s" s="4">
        <v>2142</v>
      </c>
      <c r="B11819" t="s" s="4">
        <v>15434</v>
      </c>
      <c r="C11819" t="s" s="4">
        <v>135</v>
      </c>
      <c r="D11819" t="s" s="4">
        <v>135</v>
      </c>
      <c r="E11819" t="s" s="4">
        <v>119</v>
      </c>
      <c r="F11819" t="s" s="4">
        <v>119</v>
      </c>
    </row>
    <row r="11820" ht="45.0" customHeight="true">
      <c r="A11820" t="s" s="4">
        <v>2142</v>
      </c>
      <c r="B11820" t="s" s="4">
        <v>15435</v>
      </c>
      <c r="C11820" t="s" s="4">
        <v>135</v>
      </c>
      <c r="D11820" t="s" s="4">
        <v>135</v>
      </c>
      <c r="E11820" t="s" s="4">
        <v>119</v>
      </c>
      <c r="F11820" t="s" s="4">
        <v>119</v>
      </c>
    </row>
    <row r="11821" ht="45.0" customHeight="true">
      <c r="A11821" t="s" s="4">
        <v>2142</v>
      </c>
      <c r="B11821" t="s" s="4">
        <v>15436</v>
      </c>
      <c r="C11821" t="s" s="4">
        <v>135</v>
      </c>
      <c r="D11821" t="s" s="4">
        <v>135</v>
      </c>
      <c r="E11821" t="s" s="4">
        <v>119</v>
      </c>
      <c r="F11821" t="s" s="4">
        <v>119</v>
      </c>
    </row>
    <row r="11822" ht="45.0" customHeight="true">
      <c r="A11822" t="s" s="4">
        <v>2142</v>
      </c>
      <c r="B11822" t="s" s="4">
        <v>15437</v>
      </c>
      <c r="C11822" t="s" s="4">
        <v>135</v>
      </c>
      <c r="D11822" t="s" s="4">
        <v>135</v>
      </c>
      <c r="E11822" t="s" s="4">
        <v>119</v>
      </c>
      <c r="F11822" t="s" s="4">
        <v>119</v>
      </c>
    </row>
    <row r="11823" ht="45.0" customHeight="true">
      <c r="A11823" t="s" s="4">
        <v>2142</v>
      </c>
      <c r="B11823" t="s" s="4">
        <v>15438</v>
      </c>
      <c r="C11823" t="s" s="4">
        <v>135</v>
      </c>
      <c r="D11823" t="s" s="4">
        <v>135</v>
      </c>
      <c r="E11823" t="s" s="4">
        <v>119</v>
      </c>
      <c r="F11823" t="s" s="4">
        <v>119</v>
      </c>
    </row>
    <row r="11824" ht="45.0" customHeight="true">
      <c r="A11824" t="s" s="4">
        <v>2142</v>
      </c>
      <c r="B11824" t="s" s="4">
        <v>15439</v>
      </c>
      <c r="C11824" t="s" s="4">
        <v>135</v>
      </c>
      <c r="D11824" t="s" s="4">
        <v>135</v>
      </c>
      <c r="E11824" t="s" s="4">
        <v>119</v>
      </c>
      <c r="F11824" t="s" s="4">
        <v>119</v>
      </c>
    </row>
    <row r="11825" ht="45.0" customHeight="true">
      <c r="A11825" t="s" s="4">
        <v>2142</v>
      </c>
      <c r="B11825" t="s" s="4">
        <v>15440</v>
      </c>
      <c r="C11825" t="s" s="4">
        <v>135</v>
      </c>
      <c r="D11825" t="s" s="4">
        <v>135</v>
      </c>
      <c r="E11825" t="s" s="4">
        <v>119</v>
      </c>
      <c r="F11825" t="s" s="4">
        <v>119</v>
      </c>
    </row>
    <row r="11826" ht="45.0" customHeight="true">
      <c r="A11826" t="s" s="4">
        <v>2142</v>
      </c>
      <c r="B11826" t="s" s="4">
        <v>15441</v>
      </c>
      <c r="C11826" t="s" s="4">
        <v>135</v>
      </c>
      <c r="D11826" t="s" s="4">
        <v>135</v>
      </c>
      <c r="E11826" t="s" s="4">
        <v>119</v>
      </c>
      <c r="F11826" t="s" s="4">
        <v>119</v>
      </c>
    </row>
    <row r="11827" ht="45.0" customHeight="true">
      <c r="A11827" t="s" s="4">
        <v>2142</v>
      </c>
      <c r="B11827" t="s" s="4">
        <v>15442</v>
      </c>
      <c r="C11827" t="s" s="4">
        <v>135</v>
      </c>
      <c r="D11827" t="s" s="4">
        <v>135</v>
      </c>
      <c r="E11827" t="s" s="4">
        <v>119</v>
      </c>
      <c r="F11827" t="s" s="4">
        <v>119</v>
      </c>
    </row>
    <row r="11828" ht="45.0" customHeight="true">
      <c r="A11828" t="s" s="4">
        <v>2142</v>
      </c>
      <c r="B11828" t="s" s="4">
        <v>15443</v>
      </c>
      <c r="C11828" t="s" s="4">
        <v>135</v>
      </c>
      <c r="D11828" t="s" s="4">
        <v>135</v>
      </c>
      <c r="E11828" t="s" s="4">
        <v>119</v>
      </c>
      <c r="F11828" t="s" s="4">
        <v>119</v>
      </c>
    </row>
    <row r="11829" ht="45.0" customHeight="true">
      <c r="A11829" t="s" s="4">
        <v>2142</v>
      </c>
      <c r="B11829" t="s" s="4">
        <v>15444</v>
      </c>
      <c r="C11829" t="s" s="4">
        <v>135</v>
      </c>
      <c r="D11829" t="s" s="4">
        <v>135</v>
      </c>
      <c r="E11829" t="s" s="4">
        <v>119</v>
      </c>
      <c r="F11829" t="s" s="4">
        <v>119</v>
      </c>
    </row>
    <row r="11830" ht="45.0" customHeight="true">
      <c r="A11830" t="s" s="4">
        <v>2142</v>
      </c>
      <c r="B11830" t="s" s="4">
        <v>15445</v>
      </c>
      <c r="C11830" t="s" s="4">
        <v>135</v>
      </c>
      <c r="D11830" t="s" s="4">
        <v>135</v>
      </c>
      <c r="E11830" t="s" s="4">
        <v>119</v>
      </c>
      <c r="F11830" t="s" s="4">
        <v>119</v>
      </c>
    </row>
    <row r="11831" ht="45.0" customHeight="true">
      <c r="A11831" t="s" s="4">
        <v>2142</v>
      </c>
      <c r="B11831" t="s" s="4">
        <v>15446</v>
      </c>
      <c r="C11831" t="s" s="4">
        <v>135</v>
      </c>
      <c r="D11831" t="s" s="4">
        <v>135</v>
      </c>
      <c r="E11831" t="s" s="4">
        <v>119</v>
      </c>
      <c r="F11831" t="s" s="4">
        <v>119</v>
      </c>
    </row>
    <row r="11832" ht="45.0" customHeight="true">
      <c r="A11832" t="s" s="4">
        <v>2142</v>
      </c>
      <c r="B11832" t="s" s="4">
        <v>15447</v>
      </c>
      <c r="C11832" t="s" s="4">
        <v>135</v>
      </c>
      <c r="D11832" t="s" s="4">
        <v>135</v>
      </c>
      <c r="E11832" t="s" s="4">
        <v>119</v>
      </c>
      <c r="F11832" t="s" s="4">
        <v>119</v>
      </c>
    </row>
    <row r="11833" ht="45.0" customHeight="true">
      <c r="A11833" t="s" s="4">
        <v>2142</v>
      </c>
      <c r="B11833" t="s" s="4">
        <v>15448</v>
      </c>
      <c r="C11833" t="s" s="4">
        <v>135</v>
      </c>
      <c r="D11833" t="s" s="4">
        <v>135</v>
      </c>
      <c r="E11833" t="s" s="4">
        <v>119</v>
      </c>
      <c r="F11833" t="s" s="4">
        <v>119</v>
      </c>
    </row>
    <row r="11834" ht="45.0" customHeight="true">
      <c r="A11834" t="s" s="4">
        <v>2142</v>
      </c>
      <c r="B11834" t="s" s="4">
        <v>15449</v>
      </c>
      <c r="C11834" t="s" s="4">
        <v>135</v>
      </c>
      <c r="D11834" t="s" s="4">
        <v>135</v>
      </c>
      <c r="E11834" t="s" s="4">
        <v>119</v>
      </c>
      <c r="F11834" t="s" s="4">
        <v>119</v>
      </c>
    </row>
    <row r="11835" ht="45.0" customHeight="true">
      <c r="A11835" t="s" s="4">
        <v>2142</v>
      </c>
      <c r="B11835" t="s" s="4">
        <v>15450</v>
      </c>
      <c r="C11835" t="s" s="4">
        <v>135</v>
      </c>
      <c r="D11835" t="s" s="4">
        <v>135</v>
      </c>
      <c r="E11835" t="s" s="4">
        <v>119</v>
      </c>
      <c r="F11835" t="s" s="4">
        <v>119</v>
      </c>
    </row>
    <row r="11836" ht="45.0" customHeight="true">
      <c r="A11836" t="s" s="4">
        <v>2142</v>
      </c>
      <c r="B11836" t="s" s="4">
        <v>15451</v>
      </c>
      <c r="C11836" t="s" s="4">
        <v>135</v>
      </c>
      <c r="D11836" t="s" s="4">
        <v>135</v>
      </c>
      <c r="E11836" t="s" s="4">
        <v>119</v>
      </c>
      <c r="F11836" t="s" s="4">
        <v>119</v>
      </c>
    </row>
    <row r="11837" ht="45.0" customHeight="true">
      <c r="A11837" t="s" s="4">
        <v>2142</v>
      </c>
      <c r="B11837" t="s" s="4">
        <v>15452</v>
      </c>
      <c r="C11837" t="s" s="4">
        <v>135</v>
      </c>
      <c r="D11837" t="s" s="4">
        <v>135</v>
      </c>
      <c r="E11837" t="s" s="4">
        <v>119</v>
      </c>
      <c r="F11837" t="s" s="4">
        <v>119</v>
      </c>
    </row>
    <row r="11838" ht="45.0" customHeight="true">
      <c r="A11838" t="s" s="4">
        <v>2142</v>
      </c>
      <c r="B11838" t="s" s="4">
        <v>15453</v>
      </c>
      <c r="C11838" t="s" s="4">
        <v>135</v>
      </c>
      <c r="D11838" t="s" s="4">
        <v>135</v>
      </c>
      <c r="E11838" t="s" s="4">
        <v>119</v>
      </c>
      <c r="F11838" t="s" s="4">
        <v>119</v>
      </c>
    </row>
    <row r="11839" ht="45.0" customHeight="true">
      <c r="A11839" t="s" s="4">
        <v>2142</v>
      </c>
      <c r="B11839" t="s" s="4">
        <v>15454</v>
      </c>
      <c r="C11839" t="s" s="4">
        <v>135</v>
      </c>
      <c r="D11839" t="s" s="4">
        <v>135</v>
      </c>
      <c r="E11839" t="s" s="4">
        <v>119</v>
      </c>
      <c r="F11839" t="s" s="4">
        <v>119</v>
      </c>
    </row>
    <row r="11840" ht="45.0" customHeight="true">
      <c r="A11840" t="s" s="4">
        <v>2142</v>
      </c>
      <c r="B11840" t="s" s="4">
        <v>15455</v>
      </c>
      <c r="C11840" t="s" s="4">
        <v>135</v>
      </c>
      <c r="D11840" t="s" s="4">
        <v>135</v>
      </c>
      <c r="E11840" t="s" s="4">
        <v>119</v>
      </c>
      <c r="F11840" t="s" s="4">
        <v>119</v>
      </c>
    </row>
    <row r="11841" ht="45.0" customHeight="true">
      <c r="A11841" t="s" s="4">
        <v>2142</v>
      </c>
      <c r="B11841" t="s" s="4">
        <v>15456</v>
      </c>
      <c r="C11841" t="s" s="4">
        <v>135</v>
      </c>
      <c r="D11841" t="s" s="4">
        <v>135</v>
      </c>
      <c r="E11841" t="s" s="4">
        <v>119</v>
      </c>
      <c r="F11841" t="s" s="4">
        <v>119</v>
      </c>
    </row>
    <row r="11842" ht="45.0" customHeight="true">
      <c r="A11842" t="s" s="4">
        <v>2142</v>
      </c>
      <c r="B11842" t="s" s="4">
        <v>15457</v>
      </c>
      <c r="C11842" t="s" s="4">
        <v>135</v>
      </c>
      <c r="D11842" t="s" s="4">
        <v>135</v>
      </c>
      <c r="E11842" t="s" s="4">
        <v>119</v>
      </c>
      <c r="F11842" t="s" s="4">
        <v>119</v>
      </c>
    </row>
    <row r="11843" ht="45.0" customHeight="true">
      <c r="A11843" t="s" s="4">
        <v>2142</v>
      </c>
      <c r="B11843" t="s" s="4">
        <v>15458</v>
      </c>
      <c r="C11843" t="s" s="4">
        <v>135</v>
      </c>
      <c r="D11843" t="s" s="4">
        <v>135</v>
      </c>
      <c r="E11843" t="s" s="4">
        <v>119</v>
      </c>
      <c r="F11843" t="s" s="4">
        <v>119</v>
      </c>
    </row>
    <row r="11844" ht="45.0" customHeight="true">
      <c r="A11844" t="s" s="4">
        <v>2142</v>
      </c>
      <c r="B11844" t="s" s="4">
        <v>15459</v>
      </c>
      <c r="C11844" t="s" s="4">
        <v>135</v>
      </c>
      <c r="D11844" t="s" s="4">
        <v>135</v>
      </c>
      <c r="E11844" t="s" s="4">
        <v>119</v>
      </c>
      <c r="F11844" t="s" s="4">
        <v>119</v>
      </c>
    </row>
    <row r="11845" ht="45.0" customHeight="true">
      <c r="A11845" t="s" s="4">
        <v>2142</v>
      </c>
      <c r="B11845" t="s" s="4">
        <v>15460</v>
      </c>
      <c r="C11845" t="s" s="4">
        <v>135</v>
      </c>
      <c r="D11845" t="s" s="4">
        <v>135</v>
      </c>
      <c r="E11845" t="s" s="4">
        <v>119</v>
      </c>
      <c r="F11845" t="s" s="4">
        <v>119</v>
      </c>
    </row>
    <row r="11846" ht="45.0" customHeight="true">
      <c r="A11846" t="s" s="4">
        <v>2142</v>
      </c>
      <c r="B11846" t="s" s="4">
        <v>15461</v>
      </c>
      <c r="C11846" t="s" s="4">
        <v>135</v>
      </c>
      <c r="D11846" t="s" s="4">
        <v>135</v>
      </c>
      <c r="E11846" t="s" s="4">
        <v>119</v>
      </c>
      <c r="F11846" t="s" s="4">
        <v>119</v>
      </c>
    </row>
    <row r="11847" ht="45.0" customHeight="true">
      <c r="A11847" t="s" s="4">
        <v>2142</v>
      </c>
      <c r="B11847" t="s" s="4">
        <v>15462</v>
      </c>
      <c r="C11847" t="s" s="4">
        <v>135</v>
      </c>
      <c r="D11847" t="s" s="4">
        <v>135</v>
      </c>
      <c r="E11847" t="s" s="4">
        <v>119</v>
      </c>
      <c r="F11847" t="s" s="4">
        <v>119</v>
      </c>
    </row>
    <row r="11848" ht="45.0" customHeight="true">
      <c r="A11848" t="s" s="4">
        <v>2142</v>
      </c>
      <c r="B11848" t="s" s="4">
        <v>15463</v>
      </c>
      <c r="C11848" t="s" s="4">
        <v>135</v>
      </c>
      <c r="D11848" t="s" s="4">
        <v>135</v>
      </c>
      <c r="E11848" t="s" s="4">
        <v>119</v>
      </c>
      <c r="F11848" t="s" s="4">
        <v>119</v>
      </c>
    </row>
    <row r="11849" ht="45.0" customHeight="true">
      <c r="A11849" t="s" s="4">
        <v>2151</v>
      </c>
      <c r="B11849" t="s" s="4">
        <v>15464</v>
      </c>
      <c r="C11849" t="s" s="4">
        <v>135</v>
      </c>
      <c r="D11849" t="s" s="4">
        <v>135</v>
      </c>
      <c r="E11849" t="s" s="4">
        <v>119</v>
      </c>
      <c r="F11849" t="s" s="4">
        <v>119</v>
      </c>
    </row>
    <row r="11850" ht="45.0" customHeight="true">
      <c r="A11850" t="s" s="4">
        <v>2151</v>
      </c>
      <c r="B11850" t="s" s="4">
        <v>15465</v>
      </c>
      <c r="C11850" t="s" s="4">
        <v>135</v>
      </c>
      <c r="D11850" t="s" s="4">
        <v>135</v>
      </c>
      <c r="E11850" t="s" s="4">
        <v>119</v>
      </c>
      <c r="F11850" t="s" s="4">
        <v>119</v>
      </c>
    </row>
    <row r="11851" ht="45.0" customHeight="true">
      <c r="A11851" t="s" s="4">
        <v>2151</v>
      </c>
      <c r="B11851" t="s" s="4">
        <v>15466</v>
      </c>
      <c r="C11851" t="s" s="4">
        <v>135</v>
      </c>
      <c r="D11851" t="s" s="4">
        <v>135</v>
      </c>
      <c r="E11851" t="s" s="4">
        <v>119</v>
      </c>
      <c r="F11851" t="s" s="4">
        <v>119</v>
      </c>
    </row>
    <row r="11852" ht="45.0" customHeight="true">
      <c r="A11852" t="s" s="4">
        <v>2151</v>
      </c>
      <c r="B11852" t="s" s="4">
        <v>15467</v>
      </c>
      <c r="C11852" t="s" s="4">
        <v>135</v>
      </c>
      <c r="D11852" t="s" s="4">
        <v>135</v>
      </c>
      <c r="E11852" t="s" s="4">
        <v>119</v>
      </c>
      <c r="F11852" t="s" s="4">
        <v>119</v>
      </c>
    </row>
    <row r="11853" ht="45.0" customHeight="true">
      <c r="A11853" t="s" s="4">
        <v>2151</v>
      </c>
      <c r="B11853" t="s" s="4">
        <v>15468</v>
      </c>
      <c r="C11853" t="s" s="4">
        <v>135</v>
      </c>
      <c r="D11853" t="s" s="4">
        <v>135</v>
      </c>
      <c r="E11853" t="s" s="4">
        <v>119</v>
      </c>
      <c r="F11853" t="s" s="4">
        <v>119</v>
      </c>
    </row>
    <row r="11854" ht="45.0" customHeight="true">
      <c r="A11854" t="s" s="4">
        <v>2151</v>
      </c>
      <c r="B11854" t="s" s="4">
        <v>15469</v>
      </c>
      <c r="C11854" t="s" s="4">
        <v>135</v>
      </c>
      <c r="D11854" t="s" s="4">
        <v>135</v>
      </c>
      <c r="E11854" t="s" s="4">
        <v>119</v>
      </c>
      <c r="F11854" t="s" s="4">
        <v>119</v>
      </c>
    </row>
    <row r="11855" ht="45.0" customHeight="true">
      <c r="A11855" t="s" s="4">
        <v>2151</v>
      </c>
      <c r="B11855" t="s" s="4">
        <v>15470</v>
      </c>
      <c r="C11855" t="s" s="4">
        <v>135</v>
      </c>
      <c r="D11855" t="s" s="4">
        <v>135</v>
      </c>
      <c r="E11855" t="s" s="4">
        <v>119</v>
      </c>
      <c r="F11855" t="s" s="4">
        <v>119</v>
      </c>
    </row>
    <row r="11856" ht="45.0" customHeight="true">
      <c r="A11856" t="s" s="4">
        <v>2151</v>
      </c>
      <c r="B11856" t="s" s="4">
        <v>15471</v>
      </c>
      <c r="C11856" t="s" s="4">
        <v>135</v>
      </c>
      <c r="D11856" t="s" s="4">
        <v>135</v>
      </c>
      <c r="E11856" t="s" s="4">
        <v>119</v>
      </c>
      <c r="F11856" t="s" s="4">
        <v>119</v>
      </c>
    </row>
    <row r="11857" ht="45.0" customHeight="true">
      <c r="A11857" t="s" s="4">
        <v>2151</v>
      </c>
      <c r="B11857" t="s" s="4">
        <v>15472</v>
      </c>
      <c r="C11857" t="s" s="4">
        <v>135</v>
      </c>
      <c r="D11857" t="s" s="4">
        <v>135</v>
      </c>
      <c r="E11857" t="s" s="4">
        <v>119</v>
      </c>
      <c r="F11857" t="s" s="4">
        <v>119</v>
      </c>
    </row>
    <row r="11858" ht="45.0" customHeight="true">
      <c r="A11858" t="s" s="4">
        <v>2151</v>
      </c>
      <c r="B11858" t="s" s="4">
        <v>15473</v>
      </c>
      <c r="C11858" t="s" s="4">
        <v>135</v>
      </c>
      <c r="D11858" t="s" s="4">
        <v>135</v>
      </c>
      <c r="E11858" t="s" s="4">
        <v>119</v>
      </c>
      <c r="F11858" t="s" s="4">
        <v>119</v>
      </c>
    </row>
    <row r="11859" ht="45.0" customHeight="true">
      <c r="A11859" t="s" s="4">
        <v>2151</v>
      </c>
      <c r="B11859" t="s" s="4">
        <v>15474</v>
      </c>
      <c r="C11859" t="s" s="4">
        <v>135</v>
      </c>
      <c r="D11859" t="s" s="4">
        <v>135</v>
      </c>
      <c r="E11859" t="s" s="4">
        <v>119</v>
      </c>
      <c r="F11859" t="s" s="4">
        <v>119</v>
      </c>
    </row>
    <row r="11860" ht="45.0" customHeight="true">
      <c r="A11860" t="s" s="4">
        <v>2151</v>
      </c>
      <c r="B11860" t="s" s="4">
        <v>15475</v>
      </c>
      <c r="C11860" t="s" s="4">
        <v>135</v>
      </c>
      <c r="D11860" t="s" s="4">
        <v>135</v>
      </c>
      <c r="E11860" t="s" s="4">
        <v>119</v>
      </c>
      <c r="F11860" t="s" s="4">
        <v>119</v>
      </c>
    </row>
    <row r="11861" ht="45.0" customHeight="true">
      <c r="A11861" t="s" s="4">
        <v>2151</v>
      </c>
      <c r="B11861" t="s" s="4">
        <v>15476</v>
      </c>
      <c r="C11861" t="s" s="4">
        <v>135</v>
      </c>
      <c r="D11861" t="s" s="4">
        <v>135</v>
      </c>
      <c r="E11861" t="s" s="4">
        <v>119</v>
      </c>
      <c r="F11861" t="s" s="4">
        <v>119</v>
      </c>
    </row>
    <row r="11862" ht="45.0" customHeight="true">
      <c r="A11862" t="s" s="4">
        <v>2151</v>
      </c>
      <c r="B11862" t="s" s="4">
        <v>15477</v>
      </c>
      <c r="C11862" t="s" s="4">
        <v>135</v>
      </c>
      <c r="D11862" t="s" s="4">
        <v>135</v>
      </c>
      <c r="E11862" t="s" s="4">
        <v>119</v>
      </c>
      <c r="F11862" t="s" s="4">
        <v>119</v>
      </c>
    </row>
    <row r="11863" ht="45.0" customHeight="true">
      <c r="A11863" t="s" s="4">
        <v>2151</v>
      </c>
      <c r="B11863" t="s" s="4">
        <v>15478</v>
      </c>
      <c r="C11863" t="s" s="4">
        <v>135</v>
      </c>
      <c r="D11863" t="s" s="4">
        <v>135</v>
      </c>
      <c r="E11863" t="s" s="4">
        <v>119</v>
      </c>
      <c r="F11863" t="s" s="4">
        <v>119</v>
      </c>
    </row>
    <row r="11864" ht="45.0" customHeight="true">
      <c r="A11864" t="s" s="4">
        <v>2151</v>
      </c>
      <c r="B11864" t="s" s="4">
        <v>15479</v>
      </c>
      <c r="C11864" t="s" s="4">
        <v>135</v>
      </c>
      <c r="D11864" t="s" s="4">
        <v>135</v>
      </c>
      <c r="E11864" t="s" s="4">
        <v>119</v>
      </c>
      <c r="F11864" t="s" s="4">
        <v>119</v>
      </c>
    </row>
    <row r="11865" ht="45.0" customHeight="true">
      <c r="A11865" t="s" s="4">
        <v>2151</v>
      </c>
      <c r="B11865" t="s" s="4">
        <v>15480</v>
      </c>
      <c r="C11865" t="s" s="4">
        <v>135</v>
      </c>
      <c r="D11865" t="s" s="4">
        <v>135</v>
      </c>
      <c r="E11865" t="s" s="4">
        <v>119</v>
      </c>
      <c r="F11865" t="s" s="4">
        <v>119</v>
      </c>
    </row>
    <row r="11866" ht="45.0" customHeight="true">
      <c r="A11866" t="s" s="4">
        <v>2151</v>
      </c>
      <c r="B11866" t="s" s="4">
        <v>15481</v>
      </c>
      <c r="C11866" t="s" s="4">
        <v>135</v>
      </c>
      <c r="D11866" t="s" s="4">
        <v>135</v>
      </c>
      <c r="E11866" t="s" s="4">
        <v>119</v>
      </c>
      <c r="F11866" t="s" s="4">
        <v>119</v>
      </c>
    </row>
    <row r="11867" ht="45.0" customHeight="true">
      <c r="A11867" t="s" s="4">
        <v>2151</v>
      </c>
      <c r="B11867" t="s" s="4">
        <v>15482</v>
      </c>
      <c r="C11867" t="s" s="4">
        <v>135</v>
      </c>
      <c r="D11867" t="s" s="4">
        <v>135</v>
      </c>
      <c r="E11867" t="s" s="4">
        <v>119</v>
      </c>
      <c r="F11867" t="s" s="4">
        <v>119</v>
      </c>
    </row>
    <row r="11868" ht="45.0" customHeight="true">
      <c r="A11868" t="s" s="4">
        <v>2151</v>
      </c>
      <c r="B11868" t="s" s="4">
        <v>15483</v>
      </c>
      <c r="C11868" t="s" s="4">
        <v>135</v>
      </c>
      <c r="D11868" t="s" s="4">
        <v>135</v>
      </c>
      <c r="E11868" t="s" s="4">
        <v>119</v>
      </c>
      <c r="F11868" t="s" s="4">
        <v>119</v>
      </c>
    </row>
    <row r="11869" ht="45.0" customHeight="true">
      <c r="A11869" t="s" s="4">
        <v>2151</v>
      </c>
      <c r="B11869" t="s" s="4">
        <v>15484</v>
      </c>
      <c r="C11869" t="s" s="4">
        <v>135</v>
      </c>
      <c r="D11869" t="s" s="4">
        <v>135</v>
      </c>
      <c r="E11869" t="s" s="4">
        <v>119</v>
      </c>
      <c r="F11869" t="s" s="4">
        <v>119</v>
      </c>
    </row>
    <row r="11870" ht="45.0" customHeight="true">
      <c r="A11870" t="s" s="4">
        <v>2151</v>
      </c>
      <c r="B11870" t="s" s="4">
        <v>15485</v>
      </c>
      <c r="C11870" t="s" s="4">
        <v>135</v>
      </c>
      <c r="D11870" t="s" s="4">
        <v>135</v>
      </c>
      <c r="E11870" t="s" s="4">
        <v>119</v>
      </c>
      <c r="F11870" t="s" s="4">
        <v>119</v>
      </c>
    </row>
    <row r="11871" ht="45.0" customHeight="true">
      <c r="A11871" t="s" s="4">
        <v>2151</v>
      </c>
      <c r="B11871" t="s" s="4">
        <v>15486</v>
      </c>
      <c r="C11871" t="s" s="4">
        <v>135</v>
      </c>
      <c r="D11871" t="s" s="4">
        <v>135</v>
      </c>
      <c r="E11871" t="s" s="4">
        <v>119</v>
      </c>
      <c r="F11871" t="s" s="4">
        <v>119</v>
      </c>
    </row>
    <row r="11872" ht="45.0" customHeight="true">
      <c r="A11872" t="s" s="4">
        <v>2151</v>
      </c>
      <c r="B11872" t="s" s="4">
        <v>15487</v>
      </c>
      <c r="C11872" t="s" s="4">
        <v>135</v>
      </c>
      <c r="D11872" t="s" s="4">
        <v>135</v>
      </c>
      <c r="E11872" t="s" s="4">
        <v>119</v>
      </c>
      <c r="F11872" t="s" s="4">
        <v>119</v>
      </c>
    </row>
    <row r="11873" ht="45.0" customHeight="true">
      <c r="A11873" t="s" s="4">
        <v>2151</v>
      </c>
      <c r="B11873" t="s" s="4">
        <v>15488</v>
      </c>
      <c r="C11873" t="s" s="4">
        <v>135</v>
      </c>
      <c r="D11873" t="s" s="4">
        <v>135</v>
      </c>
      <c r="E11873" t="s" s="4">
        <v>119</v>
      </c>
      <c r="F11873" t="s" s="4">
        <v>119</v>
      </c>
    </row>
    <row r="11874" ht="45.0" customHeight="true">
      <c r="A11874" t="s" s="4">
        <v>2151</v>
      </c>
      <c r="B11874" t="s" s="4">
        <v>15489</v>
      </c>
      <c r="C11874" t="s" s="4">
        <v>135</v>
      </c>
      <c r="D11874" t="s" s="4">
        <v>135</v>
      </c>
      <c r="E11874" t="s" s="4">
        <v>119</v>
      </c>
      <c r="F11874" t="s" s="4">
        <v>119</v>
      </c>
    </row>
    <row r="11875" ht="45.0" customHeight="true">
      <c r="A11875" t="s" s="4">
        <v>2151</v>
      </c>
      <c r="B11875" t="s" s="4">
        <v>15490</v>
      </c>
      <c r="C11875" t="s" s="4">
        <v>135</v>
      </c>
      <c r="D11875" t="s" s="4">
        <v>135</v>
      </c>
      <c r="E11875" t="s" s="4">
        <v>119</v>
      </c>
      <c r="F11875" t="s" s="4">
        <v>119</v>
      </c>
    </row>
    <row r="11876" ht="45.0" customHeight="true">
      <c r="A11876" t="s" s="4">
        <v>2151</v>
      </c>
      <c r="B11876" t="s" s="4">
        <v>15491</v>
      </c>
      <c r="C11876" t="s" s="4">
        <v>135</v>
      </c>
      <c r="D11876" t="s" s="4">
        <v>135</v>
      </c>
      <c r="E11876" t="s" s="4">
        <v>119</v>
      </c>
      <c r="F11876" t="s" s="4">
        <v>119</v>
      </c>
    </row>
    <row r="11877" ht="45.0" customHeight="true">
      <c r="A11877" t="s" s="4">
        <v>2151</v>
      </c>
      <c r="B11877" t="s" s="4">
        <v>15492</v>
      </c>
      <c r="C11877" t="s" s="4">
        <v>135</v>
      </c>
      <c r="D11877" t="s" s="4">
        <v>135</v>
      </c>
      <c r="E11877" t="s" s="4">
        <v>119</v>
      </c>
      <c r="F11877" t="s" s="4">
        <v>119</v>
      </c>
    </row>
    <row r="11878" ht="45.0" customHeight="true">
      <c r="A11878" t="s" s="4">
        <v>2151</v>
      </c>
      <c r="B11878" t="s" s="4">
        <v>15493</v>
      </c>
      <c r="C11878" t="s" s="4">
        <v>135</v>
      </c>
      <c r="D11878" t="s" s="4">
        <v>135</v>
      </c>
      <c r="E11878" t="s" s="4">
        <v>119</v>
      </c>
      <c r="F11878" t="s" s="4">
        <v>119</v>
      </c>
    </row>
    <row r="11879" ht="45.0" customHeight="true">
      <c r="A11879" t="s" s="4">
        <v>2151</v>
      </c>
      <c r="B11879" t="s" s="4">
        <v>15494</v>
      </c>
      <c r="C11879" t="s" s="4">
        <v>135</v>
      </c>
      <c r="D11879" t="s" s="4">
        <v>135</v>
      </c>
      <c r="E11879" t="s" s="4">
        <v>119</v>
      </c>
      <c r="F11879" t="s" s="4">
        <v>119</v>
      </c>
    </row>
    <row r="11880" ht="45.0" customHeight="true">
      <c r="A11880" t="s" s="4">
        <v>2151</v>
      </c>
      <c r="B11880" t="s" s="4">
        <v>15495</v>
      </c>
      <c r="C11880" t="s" s="4">
        <v>135</v>
      </c>
      <c r="D11880" t="s" s="4">
        <v>135</v>
      </c>
      <c r="E11880" t="s" s="4">
        <v>119</v>
      </c>
      <c r="F11880" t="s" s="4">
        <v>119</v>
      </c>
    </row>
    <row r="11881" ht="45.0" customHeight="true">
      <c r="A11881" t="s" s="4">
        <v>2151</v>
      </c>
      <c r="B11881" t="s" s="4">
        <v>15496</v>
      </c>
      <c r="C11881" t="s" s="4">
        <v>135</v>
      </c>
      <c r="D11881" t="s" s="4">
        <v>135</v>
      </c>
      <c r="E11881" t="s" s="4">
        <v>119</v>
      </c>
      <c r="F11881" t="s" s="4">
        <v>119</v>
      </c>
    </row>
    <row r="11882" ht="45.0" customHeight="true">
      <c r="A11882" t="s" s="4">
        <v>2151</v>
      </c>
      <c r="B11882" t="s" s="4">
        <v>15497</v>
      </c>
      <c r="C11882" t="s" s="4">
        <v>135</v>
      </c>
      <c r="D11882" t="s" s="4">
        <v>135</v>
      </c>
      <c r="E11882" t="s" s="4">
        <v>119</v>
      </c>
      <c r="F11882" t="s" s="4">
        <v>119</v>
      </c>
    </row>
    <row r="11883" ht="45.0" customHeight="true">
      <c r="A11883" t="s" s="4">
        <v>2151</v>
      </c>
      <c r="B11883" t="s" s="4">
        <v>15498</v>
      </c>
      <c r="C11883" t="s" s="4">
        <v>135</v>
      </c>
      <c r="D11883" t="s" s="4">
        <v>135</v>
      </c>
      <c r="E11883" t="s" s="4">
        <v>119</v>
      </c>
      <c r="F11883" t="s" s="4">
        <v>119</v>
      </c>
    </row>
    <row r="11884" ht="45.0" customHeight="true">
      <c r="A11884" t="s" s="4">
        <v>2151</v>
      </c>
      <c r="B11884" t="s" s="4">
        <v>15499</v>
      </c>
      <c r="C11884" t="s" s="4">
        <v>135</v>
      </c>
      <c r="D11884" t="s" s="4">
        <v>135</v>
      </c>
      <c r="E11884" t="s" s="4">
        <v>119</v>
      </c>
      <c r="F11884" t="s" s="4">
        <v>119</v>
      </c>
    </row>
    <row r="11885" ht="45.0" customHeight="true">
      <c r="A11885" t="s" s="4">
        <v>2151</v>
      </c>
      <c r="B11885" t="s" s="4">
        <v>15500</v>
      </c>
      <c r="C11885" t="s" s="4">
        <v>135</v>
      </c>
      <c r="D11885" t="s" s="4">
        <v>135</v>
      </c>
      <c r="E11885" t="s" s="4">
        <v>119</v>
      </c>
      <c r="F11885" t="s" s="4">
        <v>119</v>
      </c>
    </row>
    <row r="11886" ht="45.0" customHeight="true">
      <c r="A11886" t="s" s="4">
        <v>2151</v>
      </c>
      <c r="B11886" t="s" s="4">
        <v>15501</v>
      </c>
      <c r="C11886" t="s" s="4">
        <v>135</v>
      </c>
      <c r="D11886" t="s" s="4">
        <v>135</v>
      </c>
      <c r="E11886" t="s" s="4">
        <v>119</v>
      </c>
      <c r="F11886" t="s" s="4">
        <v>119</v>
      </c>
    </row>
    <row r="11887" ht="45.0" customHeight="true">
      <c r="A11887" t="s" s="4">
        <v>2151</v>
      </c>
      <c r="B11887" t="s" s="4">
        <v>15502</v>
      </c>
      <c r="C11887" t="s" s="4">
        <v>135</v>
      </c>
      <c r="D11887" t="s" s="4">
        <v>135</v>
      </c>
      <c r="E11887" t="s" s="4">
        <v>119</v>
      </c>
      <c r="F11887" t="s" s="4">
        <v>119</v>
      </c>
    </row>
    <row r="11888" ht="45.0" customHeight="true">
      <c r="A11888" t="s" s="4">
        <v>2151</v>
      </c>
      <c r="B11888" t="s" s="4">
        <v>15503</v>
      </c>
      <c r="C11888" t="s" s="4">
        <v>135</v>
      </c>
      <c r="D11888" t="s" s="4">
        <v>135</v>
      </c>
      <c r="E11888" t="s" s="4">
        <v>119</v>
      </c>
      <c r="F11888" t="s" s="4">
        <v>119</v>
      </c>
    </row>
    <row r="11889" ht="45.0" customHeight="true">
      <c r="A11889" t="s" s="4">
        <v>2151</v>
      </c>
      <c r="B11889" t="s" s="4">
        <v>15504</v>
      </c>
      <c r="C11889" t="s" s="4">
        <v>135</v>
      </c>
      <c r="D11889" t="s" s="4">
        <v>135</v>
      </c>
      <c r="E11889" t="s" s="4">
        <v>119</v>
      </c>
      <c r="F11889" t="s" s="4">
        <v>119</v>
      </c>
    </row>
    <row r="11890" ht="45.0" customHeight="true">
      <c r="A11890" t="s" s="4">
        <v>2151</v>
      </c>
      <c r="B11890" t="s" s="4">
        <v>15505</v>
      </c>
      <c r="C11890" t="s" s="4">
        <v>135</v>
      </c>
      <c r="D11890" t="s" s="4">
        <v>135</v>
      </c>
      <c r="E11890" t="s" s="4">
        <v>119</v>
      </c>
      <c r="F11890" t="s" s="4">
        <v>119</v>
      </c>
    </row>
    <row r="11891" ht="45.0" customHeight="true">
      <c r="A11891" t="s" s="4">
        <v>2151</v>
      </c>
      <c r="B11891" t="s" s="4">
        <v>15506</v>
      </c>
      <c r="C11891" t="s" s="4">
        <v>135</v>
      </c>
      <c r="D11891" t="s" s="4">
        <v>135</v>
      </c>
      <c r="E11891" t="s" s="4">
        <v>119</v>
      </c>
      <c r="F11891" t="s" s="4">
        <v>119</v>
      </c>
    </row>
    <row r="11892" ht="45.0" customHeight="true">
      <c r="A11892" t="s" s="4">
        <v>2151</v>
      </c>
      <c r="B11892" t="s" s="4">
        <v>15507</v>
      </c>
      <c r="C11892" t="s" s="4">
        <v>135</v>
      </c>
      <c r="D11892" t="s" s="4">
        <v>135</v>
      </c>
      <c r="E11892" t="s" s="4">
        <v>119</v>
      </c>
      <c r="F11892" t="s" s="4">
        <v>119</v>
      </c>
    </row>
    <row r="11893" ht="45.0" customHeight="true">
      <c r="A11893" t="s" s="4">
        <v>2151</v>
      </c>
      <c r="B11893" t="s" s="4">
        <v>15508</v>
      </c>
      <c r="C11893" t="s" s="4">
        <v>135</v>
      </c>
      <c r="D11893" t="s" s="4">
        <v>135</v>
      </c>
      <c r="E11893" t="s" s="4">
        <v>119</v>
      </c>
      <c r="F11893" t="s" s="4">
        <v>119</v>
      </c>
    </row>
    <row r="11894" ht="45.0" customHeight="true">
      <c r="A11894" t="s" s="4">
        <v>2151</v>
      </c>
      <c r="B11894" t="s" s="4">
        <v>15509</v>
      </c>
      <c r="C11894" t="s" s="4">
        <v>135</v>
      </c>
      <c r="D11894" t="s" s="4">
        <v>135</v>
      </c>
      <c r="E11894" t="s" s="4">
        <v>119</v>
      </c>
      <c r="F11894" t="s" s="4">
        <v>119</v>
      </c>
    </row>
    <row r="11895" ht="45.0" customHeight="true">
      <c r="A11895" t="s" s="4">
        <v>2151</v>
      </c>
      <c r="B11895" t="s" s="4">
        <v>15510</v>
      </c>
      <c r="C11895" t="s" s="4">
        <v>135</v>
      </c>
      <c r="D11895" t="s" s="4">
        <v>135</v>
      </c>
      <c r="E11895" t="s" s="4">
        <v>119</v>
      </c>
      <c r="F11895" t="s" s="4">
        <v>119</v>
      </c>
    </row>
    <row r="11896" ht="45.0" customHeight="true">
      <c r="A11896" t="s" s="4">
        <v>2151</v>
      </c>
      <c r="B11896" t="s" s="4">
        <v>15511</v>
      </c>
      <c r="C11896" t="s" s="4">
        <v>135</v>
      </c>
      <c r="D11896" t="s" s="4">
        <v>135</v>
      </c>
      <c r="E11896" t="s" s="4">
        <v>119</v>
      </c>
      <c r="F11896" t="s" s="4">
        <v>119</v>
      </c>
    </row>
    <row r="11897" ht="45.0" customHeight="true">
      <c r="A11897" t="s" s="4">
        <v>2151</v>
      </c>
      <c r="B11897" t="s" s="4">
        <v>15512</v>
      </c>
      <c r="C11897" t="s" s="4">
        <v>135</v>
      </c>
      <c r="D11897" t="s" s="4">
        <v>135</v>
      </c>
      <c r="E11897" t="s" s="4">
        <v>119</v>
      </c>
      <c r="F11897" t="s" s="4">
        <v>119</v>
      </c>
    </row>
    <row r="11898" ht="45.0" customHeight="true">
      <c r="A11898" t="s" s="4">
        <v>2151</v>
      </c>
      <c r="B11898" t="s" s="4">
        <v>15513</v>
      </c>
      <c r="C11898" t="s" s="4">
        <v>135</v>
      </c>
      <c r="D11898" t="s" s="4">
        <v>135</v>
      </c>
      <c r="E11898" t="s" s="4">
        <v>119</v>
      </c>
      <c r="F11898" t="s" s="4">
        <v>119</v>
      </c>
    </row>
    <row r="11899" ht="45.0" customHeight="true">
      <c r="A11899" t="s" s="4">
        <v>2151</v>
      </c>
      <c r="B11899" t="s" s="4">
        <v>15514</v>
      </c>
      <c r="C11899" t="s" s="4">
        <v>135</v>
      </c>
      <c r="D11899" t="s" s="4">
        <v>135</v>
      </c>
      <c r="E11899" t="s" s="4">
        <v>119</v>
      </c>
      <c r="F11899" t="s" s="4">
        <v>119</v>
      </c>
    </row>
    <row r="11900" ht="45.0" customHeight="true">
      <c r="A11900" t="s" s="4">
        <v>2151</v>
      </c>
      <c r="B11900" t="s" s="4">
        <v>15515</v>
      </c>
      <c r="C11900" t="s" s="4">
        <v>135</v>
      </c>
      <c r="D11900" t="s" s="4">
        <v>135</v>
      </c>
      <c r="E11900" t="s" s="4">
        <v>119</v>
      </c>
      <c r="F11900" t="s" s="4">
        <v>119</v>
      </c>
    </row>
    <row r="11901" ht="45.0" customHeight="true">
      <c r="A11901" t="s" s="4">
        <v>2151</v>
      </c>
      <c r="B11901" t="s" s="4">
        <v>15516</v>
      </c>
      <c r="C11901" t="s" s="4">
        <v>135</v>
      </c>
      <c r="D11901" t="s" s="4">
        <v>135</v>
      </c>
      <c r="E11901" t="s" s="4">
        <v>119</v>
      </c>
      <c r="F11901" t="s" s="4">
        <v>119</v>
      </c>
    </row>
    <row r="11902" ht="45.0" customHeight="true">
      <c r="A11902" t="s" s="4">
        <v>2151</v>
      </c>
      <c r="B11902" t="s" s="4">
        <v>15517</v>
      </c>
      <c r="C11902" t="s" s="4">
        <v>135</v>
      </c>
      <c r="D11902" t="s" s="4">
        <v>135</v>
      </c>
      <c r="E11902" t="s" s="4">
        <v>119</v>
      </c>
      <c r="F11902" t="s" s="4">
        <v>119</v>
      </c>
    </row>
    <row r="11903" ht="45.0" customHeight="true">
      <c r="A11903" t="s" s="4">
        <v>2151</v>
      </c>
      <c r="B11903" t="s" s="4">
        <v>15518</v>
      </c>
      <c r="C11903" t="s" s="4">
        <v>135</v>
      </c>
      <c r="D11903" t="s" s="4">
        <v>135</v>
      </c>
      <c r="E11903" t="s" s="4">
        <v>119</v>
      </c>
      <c r="F11903" t="s" s="4">
        <v>119</v>
      </c>
    </row>
    <row r="11904" ht="45.0" customHeight="true">
      <c r="A11904" t="s" s="4">
        <v>2151</v>
      </c>
      <c r="B11904" t="s" s="4">
        <v>15519</v>
      </c>
      <c r="C11904" t="s" s="4">
        <v>135</v>
      </c>
      <c r="D11904" t="s" s="4">
        <v>135</v>
      </c>
      <c r="E11904" t="s" s="4">
        <v>119</v>
      </c>
      <c r="F11904" t="s" s="4">
        <v>119</v>
      </c>
    </row>
    <row r="11905" ht="45.0" customHeight="true">
      <c r="A11905" t="s" s="4">
        <v>2151</v>
      </c>
      <c r="B11905" t="s" s="4">
        <v>15520</v>
      </c>
      <c r="C11905" t="s" s="4">
        <v>135</v>
      </c>
      <c r="D11905" t="s" s="4">
        <v>135</v>
      </c>
      <c r="E11905" t="s" s="4">
        <v>119</v>
      </c>
      <c r="F11905" t="s" s="4">
        <v>119</v>
      </c>
    </row>
    <row r="11906" ht="45.0" customHeight="true">
      <c r="A11906" t="s" s="4">
        <v>2151</v>
      </c>
      <c r="B11906" t="s" s="4">
        <v>15521</v>
      </c>
      <c r="C11906" t="s" s="4">
        <v>135</v>
      </c>
      <c r="D11906" t="s" s="4">
        <v>135</v>
      </c>
      <c r="E11906" t="s" s="4">
        <v>119</v>
      </c>
      <c r="F11906" t="s" s="4">
        <v>119</v>
      </c>
    </row>
    <row r="11907" ht="45.0" customHeight="true">
      <c r="A11907" t="s" s="4">
        <v>2151</v>
      </c>
      <c r="B11907" t="s" s="4">
        <v>15522</v>
      </c>
      <c r="C11907" t="s" s="4">
        <v>135</v>
      </c>
      <c r="D11907" t="s" s="4">
        <v>135</v>
      </c>
      <c r="E11907" t="s" s="4">
        <v>119</v>
      </c>
      <c r="F11907" t="s" s="4">
        <v>119</v>
      </c>
    </row>
    <row r="11908" ht="45.0" customHeight="true">
      <c r="A11908" t="s" s="4">
        <v>2151</v>
      </c>
      <c r="B11908" t="s" s="4">
        <v>15523</v>
      </c>
      <c r="C11908" t="s" s="4">
        <v>135</v>
      </c>
      <c r="D11908" t="s" s="4">
        <v>135</v>
      </c>
      <c r="E11908" t="s" s="4">
        <v>119</v>
      </c>
      <c r="F11908" t="s" s="4">
        <v>119</v>
      </c>
    </row>
    <row r="11909" ht="45.0" customHeight="true">
      <c r="A11909" t="s" s="4">
        <v>2151</v>
      </c>
      <c r="B11909" t="s" s="4">
        <v>15524</v>
      </c>
      <c r="C11909" t="s" s="4">
        <v>135</v>
      </c>
      <c r="D11909" t="s" s="4">
        <v>135</v>
      </c>
      <c r="E11909" t="s" s="4">
        <v>119</v>
      </c>
      <c r="F11909" t="s" s="4">
        <v>119</v>
      </c>
    </row>
    <row r="11910" ht="45.0" customHeight="true">
      <c r="A11910" t="s" s="4">
        <v>2151</v>
      </c>
      <c r="B11910" t="s" s="4">
        <v>15525</v>
      </c>
      <c r="C11910" t="s" s="4">
        <v>135</v>
      </c>
      <c r="D11910" t="s" s="4">
        <v>135</v>
      </c>
      <c r="E11910" t="s" s="4">
        <v>119</v>
      </c>
      <c r="F11910" t="s" s="4">
        <v>119</v>
      </c>
    </row>
    <row r="11911" ht="45.0" customHeight="true">
      <c r="A11911" t="s" s="4">
        <v>2151</v>
      </c>
      <c r="B11911" t="s" s="4">
        <v>15526</v>
      </c>
      <c r="C11911" t="s" s="4">
        <v>135</v>
      </c>
      <c r="D11911" t="s" s="4">
        <v>135</v>
      </c>
      <c r="E11911" t="s" s="4">
        <v>119</v>
      </c>
      <c r="F11911" t="s" s="4">
        <v>119</v>
      </c>
    </row>
    <row r="11912" ht="45.0" customHeight="true">
      <c r="A11912" t="s" s="4">
        <v>2151</v>
      </c>
      <c r="B11912" t="s" s="4">
        <v>15527</v>
      </c>
      <c r="C11912" t="s" s="4">
        <v>135</v>
      </c>
      <c r="D11912" t="s" s="4">
        <v>135</v>
      </c>
      <c r="E11912" t="s" s="4">
        <v>119</v>
      </c>
      <c r="F11912" t="s" s="4">
        <v>119</v>
      </c>
    </row>
    <row r="11913" ht="45.0" customHeight="true">
      <c r="A11913" t="s" s="4">
        <v>2151</v>
      </c>
      <c r="B11913" t="s" s="4">
        <v>15528</v>
      </c>
      <c r="C11913" t="s" s="4">
        <v>135</v>
      </c>
      <c r="D11913" t="s" s="4">
        <v>135</v>
      </c>
      <c r="E11913" t="s" s="4">
        <v>119</v>
      </c>
      <c r="F11913" t="s" s="4">
        <v>119</v>
      </c>
    </row>
    <row r="11914" ht="45.0" customHeight="true">
      <c r="A11914" t="s" s="4">
        <v>2160</v>
      </c>
      <c r="B11914" t="s" s="4">
        <v>15529</v>
      </c>
      <c r="C11914" t="s" s="4">
        <v>135</v>
      </c>
      <c r="D11914" t="s" s="4">
        <v>135</v>
      </c>
      <c r="E11914" t="s" s="4">
        <v>119</v>
      </c>
      <c r="F11914" t="s" s="4">
        <v>119</v>
      </c>
    </row>
    <row r="11915" ht="45.0" customHeight="true">
      <c r="A11915" t="s" s="4">
        <v>2160</v>
      </c>
      <c r="B11915" t="s" s="4">
        <v>15530</v>
      </c>
      <c r="C11915" t="s" s="4">
        <v>135</v>
      </c>
      <c r="D11915" t="s" s="4">
        <v>135</v>
      </c>
      <c r="E11915" t="s" s="4">
        <v>119</v>
      </c>
      <c r="F11915" t="s" s="4">
        <v>119</v>
      </c>
    </row>
    <row r="11916" ht="45.0" customHeight="true">
      <c r="A11916" t="s" s="4">
        <v>2160</v>
      </c>
      <c r="B11916" t="s" s="4">
        <v>15531</v>
      </c>
      <c r="C11916" t="s" s="4">
        <v>135</v>
      </c>
      <c r="D11916" t="s" s="4">
        <v>135</v>
      </c>
      <c r="E11916" t="s" s="4">
        <v>119</v>
      </c>
      <c r="F11916" t="s" s="4">
        <v>119</v>
      </c>
    </row>
    <row r="11917" ht="45.0" customHeight="true">
      <c r="A11917" t="s" s="4">
        <v>2160</v>
      </c>
      <c r="B11917" t="s" s="4">
        <v>15532</v>
      </c>
      <c r="C11917" t="s" s="4">
        <v>135</v>
      </c>
      <c r="D11917" t="s" s="4">
        <v>135</v>
      </c>
      <c r="E11917" t="s" s="4">
        <v>119</v>
      </c>
      <c r="F11917" t="s" s="4">
        <v>119</v>
      </c>
    </row>
    <row r="11918" ht="45.0" customHeight="true">
      <c r="A11918" t="s" s="4">
        <v>2160</v>
      </c>
      <c r="B11918" t="s" s="4">
        <v>15533</v>
      </c>
      <c r="C11918" t="s" s="4">
        <v>135</v>
      </c>
      <c r="D11918" t="s" s="4">
        <v>135</v>
      </c>
      <c r="E11918" t="s" s="4">
        <v>119</v>
      </c>
      <c r="F11918" t="s" s="4">
        <v>119</v>
      </c>
    </row>
    <row r="11919" ht="45.0" customHeight="true">
      <c r="A11919" t="s" s="4">
        <v>2160</v>
      </c>
      <c r="B11919" t="s" s="4">
        <v>15534</v>
      </c>
      <c r="C11919" t="s" s="4">
        <v>135</v>
      </c>
      <c r="D11919" t="s" s="4">
        <v>135</v>
      </c>
      <c r="E11919" t="s" s="4">
        <v>119</v>
      </c>
      <c r="F11919" t="s" s="4">
        <v>119</v>
      </c>
    </row>
    <row r="11920" ht="45.0" customHeight="true">
      <c r="A11920" t="s" s="4">
        <v>2160</v>
      </c>
      <c r="B11920" t="s" s="4">
        <v>15535</v>
      </c>
      <c r="C11920" t="s" s="4">
        <v>135</v>
      </c>
      <c r="D11920" t="s" s="4">
        <v>135</v>
      </c>
      <c r="E11920" t="s" s="4">
        <v>119</v>
      </c>
      <c r="F11920" t="s" s="4">
        <v>119</v>
      </c>
    </row>
    <row r="11921" ht="45.0" customHeight="true">
      <c r="A11921" t="s" s="4">
        <v>2160</v>
      </c>
      <c r="B11921" t="s" s="4">
        <v>15536</v>
      </c>
      <c r="C11921" t="s" s="4">
        <v>135</v>
      </c>
      <c r="D11921" t="s" s="4">
        <v>135</v>
      </c>
      <c r="E11921" t="s" s="4">
        <v>119</v>
      </c>
      <c r="F11921" t="s" s="4">
        <v>119</v>
      </c>
    </row>
    <row r="11922" ht="45.0" customHeight="true">
      <c r="A11922" t="s" s="4">
        <v>2160</v>
      </c>
      <c r="B11922" t="s" s="4">
        <v>15537</v>
      </c>
      <c r="C11922" t="s" s="4">
        <v>135</v>
      </c>
      <c r="D11922" t="s" s="4">
        <v>135</v>
      </c>
      <c r="E11922" t="s" s="4">
        <v>119</v>
      </c>
      <c r="F11922" t="s" s="4">
        <v>119</v>
      </c>
    </row>
    <row r="11923" ht="45.0" customHeight="true">
      <c r="A11923" t="s" s="4">
        <v>2160</v>
      </c>
      <c r="B11923" t="s" s="4">
        <v>15538</v>
      </c>
      <c r="C11923" t="s" s="4">
        <v>135</v>
      </c>
      <c r="D11923" t="s" s="4">
        <v>135</v>
      </c>
      <c r="E11923" t="s" s="4">
        <v>119</v>
      </c>
      <c r="F11923" t="s" s="4">
        <v>119</v>
      </c>
    </row>
    <row r="11924" ht="45.0" customHeight="true">
      <c r="A11924" t="s" s="4">
        <v>2160</v>
      </c>
      <c r="B11924" t="s" s="4">
        <v>15539</v>
      </c>
      <c r="C11924" t="s" s="4">
        <v>135</v>
      </c>
      <c r="D11924" t="s" s="4">
        <v>135</v>
      </c>
      <c r="E11924" t="s" s="4">
        <v>119</v>
      </c>
      <c r="F11924" t="s" s="4">
        <v>119</v>
      </c>
    </row>
    <row r="11925" ht="45.0" customHeight="true">
      <c r="A11925" t="s" s="4">
        <v>2160</v>
      </c>
      <c r="B11925" t="s" s="4">
        <v>15540</v>
      </c>
      <c r="C11925" t="s" s="4">
        <v>135</v>
      </c>
      <c r="D11925" t="s" s="4">
        <v>135</v>
      </c>
      <c r="E11925" t="s" s="4">
        <v>119</v>
      </c>
      <c r="F11925" t="s" s="4">
        <v>119</v>
      </c>
    </row>
    <row r="11926" ht="45.0" customHeight="true">
      <c r="A11926" t="s" s="4">
        <v>2160</v>
      </c>
      <c r="B11926" t="s" s="4">
        <v>15541</v>
      </c>
      <c r="C11926" t="s" s="4">
        <v>135</v>
      </c>
      <c r="D11926" t="s" s="4">
        <v>135</v>
      </c>
      <c r="E11926" t="s" s="4">
        <v>119</v>
      </c>
      <c r="F11926" t="s" s="4">
        <v>119</v>
      </c>
    </row>
    <row r="11927" ht="45.0" customHeight="true">
      <c r="A11927" t="s" s="4">
        <v>2160</v>
      </c>
      <c r="B11927" t="s" s="4">
        <v>15542</v>
      </c>
      <c r="C11927" t="s" s="4">
        <v>135</v>
      </c>
      <c r="D11927" t="s" s="4">
        <v>135</v>
      </c>
      <c r="E11927" t="s" s="4">
        <v>119</v>
      </c>
      <c r="F11927" t="s" s="4">
        <v>119</v>
      </c>
    </row>
    <row r="11928" ht="45.0" customHeight="true">
      <c r="A11928" t="s" s="4">
        <v>2160</v>
      </c>
      <c r="B11928" t="s" s="4">
        <v>15543</v>
      </c>
      <c r="C11928" t="s" s="4">
        <v>135</v>
      </c>
      <c r="D11928" t="s" s="4">
        <v>135</v>
      </c>
      <c r="E11928" t="s" s="4">
        <v>119</v>
      </c>
      <c r="F11928" t="s" s="4">
        <v>119</v>
      </c>
    </row>
    <row r="11929" ht="45.0" customHeight="true">
      <c r="A11929" t="s" s="4">
        <v>2160</v>
      </c>
      <c r="B11929" t="s" s="4">
        <v>15544</v>
      </c>
      <c r="C11929" t="s" s="4">
        <v>135</v>
      </c>
      <c r="D11929" t="s" s="4">
        <v>135</v>
      </c>
      <c r="E11929" t="s" s="4">
        <v>119</v>
      </c>
      <c r="F11929" t="s" s="4">
        <v>119</v>
      </c>
    </row>
    <row r="11930" ht="45.0" customHeight="true">
      <c r="A11930" t="s" s="4">
        <v>2160</v>
      </c>
      <c r="B11930" t="s" s="4">
        <v>15545</v>
      </c>
      <c r="C11930" t="s" s="4">
        <v>135</v>
      </c>
      <c r="D11930" t="s" s="4">
        <v>135</v>
      </c>
      <c r="E11930" t="s" s="4">
        <v>119</v>
      </c>
      <c r="F11930" t="s" s="4">
        <v>119</v>
      </c>
    </row>
    <row r="11931" ht="45.0" customHeight="true">
      <c r="A11931" t="s" s="4">
        <v>2160</v>
      </c>
      <c r="B11931" t="s" s="4">
        <v>15546</v>
      </c>
      <c r="C11931" t="s" s="4">
        <v>135</v>
      </c>
      <c r="D11931" t="s" s="4">
        <v>135</v>
      </c>
      <c r="E11931" t="s" s="4">
        <v>119</v>
      </c>
      <c r="F11931" t="s" s="4">
        <v>119</v>
      </c>
    </row>
    <row r="11932" ht="45.0" customHeight="true">
      <c r="A11932" t="s" s="4">
        <v>2160</v>
      </c>
      <c r="B11932" t="s" s="4">
        <v>15547</v>
      </c>
      <c r="C11932" t="s" s="4">
        <v>135</v>
      </c>
      <c r="D11932" t="s" s="4">
        <v>135</v>
      </c>
      <c r="E11932" t="s" s="4">
        <v>119</v>
      </c>
      <c r="F11932" t="s" s="4">
        <v>119</v>
      </c>
    </row>
    <row r="11933" ht="45.0" customHeight="true">
      <c r="A11933" t="s" s="4">
        <v>2160</v>
      </c>
      <c r="B11933" t="s" s="4">
        <v>15548</v>
      </c>
      <c r="C11933" t="s" s="4">
        <v>135</v>
      </c>
      <c r="D11933" t="s" s="4">
        <v>135</v>
      </c>
      <c r="E11933" t="s" s="4">
        <v>119</v>
      </c>
      <c r="F11933" t="s" s="4">
        <v>119</v>
      </c>
    </row>
    <row r="11934" ht="45.0" customHeight="true">
      <c r="A11934" t="s" s="4">
        <v>2160</v>
      </c>
      <c r="B11934" t="s" s="4">
        <v>15549</v>
      </c>
      <c r="C11934" t="s" s="4">
        <v>135</v>
      </c>
      <c r="D11934" t="s" s="4">
        <v>135</v>
      </c>
      <c r="E11934" t="s" s="4">
        <v>119</v>
      </c>
      <c r="F11934" t="s" s="4">
        <v>119</v>
      </c>
    </row>
    <row r="11935" ht="45.0" customHeight="true">
      <c r="A11935" t="s" s="4">
        <v>2160</v>
      </c>
      <c r="B11935" t="s" s="4">
        <v>15550</v>
      </c>
      <c r="C11935" t="s" s="4">
        <v>135</v>
      </c>
      <c r="D11935" t="s" s="4">
        <v>135</v>
      </c>
      <c r="E11935" t="s" s="4">
        <v>119</v>
      </c>
      <c r="F11935" t="s" s="4">
        <v>119</v>
      </c>
    </row>
    <row r="11936" ht="45.0" customHeight="true">
      <c r="A11936" t="s" s="4">
        <v>2160</v>
      </c>
      <c r="B11936" t="s" s="4">
        <v>15551</v>
      </c>
      <c r="C11936" t="s" s="4">
        <v>135</v>
      </c>
      <c r="D11936" t="s" s="4">
        <v>135</v>
      </c>
      <c r="E11936" t="s" s="4">
        <v>119</v>
      </c>
      <c r="F11936" t="s" s="4">
        <v>119</v>
      </c>
    </row>
    <row r="11937" ht="45.0" customHeight="true">
      <c r="A11937" t="s" s="4">
        <v>2160</v>
      </c>
      <c r="B11937" t="s" s="4">
        <v>15552</v>
      </c>
      <c r="C11937" t="s" s="4">
        <v>135</v>
      </c>
      <c r="D11937" t="s" s="4">
        <v>135</v>
      </c>
      <c r="E11937" t="s" s="4">
        <v>119</v>
      </c>
      <c r="F11937" t="s" s="4">
        <v>119</v>
      </c>
    </row>
    <row r="11938" ht="45.0" customHeight="true">
      <c r="A11938" t="s" s="4">
        <v>2160</v>
      </c>
      <c r="B11938" t="s" s="4">
        <v>15553</v>
      </c>
      <c r="C11938" t="s" s="4">
        <v>135</v>
      </c>
      <c r="D11938" t="s" s="4">
        <v>135</v>
      </c>
      <c r="E11938" t="s" s="4">
        <v>119</v>
      </c>
      <c r="F11938" t="s" s="4">
        <v>119</v>
      </c>
    </row>
    <row r="11939" ht="45.0" customHeight="true">
      <c r="A11939" t="s" s="4">
        <v>2160</v>
      </c>
      <c r="B11939" t="s" s="4">
        <v>15554</v>
      </c>
      <c r="C11939" t="s" s="4">
        <v>135</v>
      </c>
      <c r="D11939" t="s" s="4">
        <v>135</v>
      </c>
      <c r="E11939" t="s" s="4">
        <v>119</v>
      </c>
      <c r="F11939" t="s" s="4">
        <v>119</v>
      </c>
    </row>
    <row r="11940" ht="45.0" customHeight="true">
      <c r="A11940" t="s" s="4">
        <v>2160</v>
      </c>
      <c r="B11940" t="s" s="4">
        <v>15555</v>
      </c>
      <c r="C11940" t="s" s="4">
        <v>135</v>
      </c>
      <c r="D11940" t="s" s="4">
        <v>135</v>
      </c>
      <c r="E11940" t="s" s="4">
        <v>119</v>
      </c>
      <c r="F11940" t="s" s="4">
        <v>119</v>
      </c>
    </row>
    <row r="11941" ht="45.0" customHeight="true">
      <c r="A11941" t="s" s="4">
        <v>2160</v>
      </c>
      <c r="B11941" t="s" s="4">
        <v>15556</v>
      </c>
      <c r="C11941" t="s" s="4">
        <v>135</v>
      </c>
      <c r="D11941" t="s" s="4">
        <v>135</v>
      </c>
      <c r="E11941" t="s" s="4">
        <v>119</v>
      </c>
      <c r="F11941" t="s" s="4">
        <v>119</v>
      </c>
    </row>
    <row r="11942" ht="45.0" customHeight="true">
      <c r="A11942" t="s" s="4">
        <v>2160</v>
      </c>
      <c r="B11942" t="s" s="4">
        <v>15557</v>
      </c>
      <c r="C11942" t="s" s="4">
        <v>135</v>
      </c>
      <c r="D11942" t="s" s="4">
        <v>135</v>
      </c>
      <c r="E11942" t="s" s="4">
        <v>119</v>
      </c>
      <c r="F11942" t="s" s="4">
        <v>119</v>
      </c>
    </row>
    <row r="11943" ht="45.0" customHeight="true">
      <c r="A11943" t="s" s="4">
        <v>2160</v>
      </c>
      <c r="B11943" t="s" s="4">
        <v>15558</v>
      </c>
      <c r="C11943" t="s" s="4">
        <v>135</v>
      </c>
      <c r="D11943" t="s" s="4">
        <v>135</v>
      </c>
      <c r="E11943" t="s" s="4">
        <v>119</v>
      </c>
      <c r="F11943" t="s" s="4">
        <v>119</v>
      </c>
    </row>
    <row r="11944" ht="45.0" customHeight="true">
      <c r="A11944" t="s" s="4">
        <v>2160</v>
      </c>
      <c r="B11944" t="s" s="4">
        <v>15559</v>
      </c>
      <c r="C11944" t="s" s="4">
        <v>135</v>
      </c>
      <c r="D11944" t="s" s="4">
        <v>135</v>
      </c>
      <c r="E11944" t="s" s="4">
        <v>119</v>
      </c>
      <c r="F11944" t="s" s="4">
        <v>119</v>
      </c>
    </row>
    <row r="11945" ht="45.0" customHeight="true">
      <c r="A11945" t="s" s="4">
        <v>2160</v>
      </c>
      <c r="B11945" t="s" s="4">
        <v>15560</v>
      </c>
      <c r="C11945" t="s" s="4">
        <v>135</v>
      </c>
      <c r="D11945" t="s" s="4">
        <v>135</v>
      </c>
      <c r="E11945" t="s" s="4">
        <v>119</v>
      </c>
      <c r="F11945" t="s" s="4">
        <v>119</v>
      </c>
    </row>
    <row r="11946" ht="45.0" customHeight="true">
      <c r="A11946" t="s" s="4">
        <v>2160</v>
      </c>
      <c r="B11946" t="s" s="4">
        <v>15561</v>
      </c>
      <c r="C11946" t="s" s="4">
        <v>135</v>
      </c>
      <c r="D11946" t="s" s="4">
        <v>135</v>
      </c>
      <c r="E11946" t="s" s="4">
        <v>119</v>
      </c>
      <c r="F11946" t="s" s="4">
        <v>119</v>
      </c>
    </row>
    <row r="11947" ht="45.0" customHeight="true">
      <c r="A11947" t="s" s="4">
        <v>2160</v>
      </c>
      <c r="B11947" t="s" s="4">
        <v>15562</v>
      </c>
      <c r="C11947" t="s" s="4">
        <v>135</v>
      </c>
      <c r="D11947" t="s" s="4">
        <v>135</v>
      </c>
      <c r="E11947" t="s" s="4">
        <v>119</v>
      </c>
      <c r="F11947" t="s" s="4">
        <v>119</v>
      </c>
    </row>
    <row r="11948" ht="45.0" customHeight="true">
      <c r="A11948" t="s" s="4">
        <v>2160</v>
      </c>
      <c r="B11948" t="s" s="4">
        <v>15563</v>
      </c>
      <c r="C11948" t="s" s="4">
        <v>135</v>
      </c>
      <c r="D11948" t="s" s="4">
        <v>135</v>
      </c>
      <c r="E11948" t="s" s="4">
        <v>119</v>
      </c>
      <c r="F11948" t="s" s="4">
        <v>119</v>
      </c>
    </row>
    <row r="11949" ht="45.0" customHeight="true">
      <c r="A11949" t="s" s="4">
        <v>2160</v>
      </c>
      <c r="B11949" t="s" s="4">
        <v>15564</v>
      </c>
      <c r="C11949" t="s" s="4">
        <v>135</v>
      </c>
      <c r="D11949" t="s" s="4">
        <v>135</v>
      </c>
      <c r="E11949" t="s" s="4">
        <v>119</v>
      </c>
      <c r="F11949" t="s" s="4">
        <v>119</v>
      </c>
    </row>
    <row r="11950" ht="45.0" customHeight="true">
      <c r="A11950" t="s" s="4">
        <v>2160</v>
      </c>
      <c r="B11950" t="s" s="4">
        <v>15565</v>
      </c>
      <c r="C11950" t="s" s="4">
        <v>135</v>
      </c>
      <c r="D11950" t="s" s="4">
        <v>135</v>
      </c>
      <c r="E11950" t="s" s="4">
        <v>119</v>
      </c>
      <c r="F11950" t="s" s="4">
        <v>119</v>
      </c>
    </row>
    <row r="11951" ht="45.0" customHeight="true">
      <c r="A11951" t="s" s="4">
        <v>2160</v>
      </c>
      <c r="B11951" t="s" s="4">
        <v>15566</v>
      </c>
      <c r="C11951" t="s" s="4">
        <v>135</v>
      </c>
      <c r="D11951" t="s" s="4">
        <v>135</v>
      </c>
      <c r="E11951" t="s" s="4">
        <v>119</v>
      </c>
      <c r="F11951" t="s" s="4">
        <v>119</v>
      </c>
    </row>
    <row r="11952" ht="45.0" customHeight="true">
      <c r="A11952" t="s" s="4">
        <v>2160</v>
      </c>
      <c r="B11952" t="s" s="4">
        <v>15567</v>
      </c>
      <c r="C11952" t="s" s="4">
        <v>135</v>
      </c>
      <c r="D11952" t="s" s="4">
        <v>135</v>
      </c>
      <c r="E11952" t="s" s="4">
        <v>119</v>
      </c>
      <c r="F11952" t="s" s="4">
        <v>119</v>
      </c>
    </row>
    <row r="11953" ht="45.0" customHeight="true">
      <c r="A11953" t="s" s="4">
        <v>2160</v>
      </c>
      <c r="B11953" t="s" s="4">
        <v>15568</v>
      </c>
      <c r="C11953" t="s" s="4">
        <v>135</v>
      </c>
      <c r="D11953" t="s" s="4">
        <v>135</v>
      </c>
      <c r="E11953" t="s" s="4">
        <v>119</v>
      </c>
      <c r="F11953" t="s" s="4">
        <v>119</v>
      </c>
    </row>
    <row r="11954" ht="45.0" customHeight="true">
      <c r="A11954" t="s" s="4">
        <v>2160</v>
      </c>
      <c r="B11954" t="s" s="4">
        <v>15569</v>
      </c>
      <c r="C11954" t="s" s="4">
        <v>135</v>
      </c>
      <c r="D11954" t="s" s="4">
        <v>135</v>
      </c>
      <c r="E11954" t="s" s="4">
        <v>119</v>
      </c>
      <c r="F11954" t="s" s="4">
        <v>119</v>
      </c>
    </row>
    <row r="11955" ht="45.0" customHeight="true">
      <c r="A11955" t="s" s="4">
        <v>2160</v>
      </c>
      <c r="B11955" t="s" s="4">
        <v>15570</v>
      </c>
      <c r="C11955" t="s" s="4">
        <v>135</v>
      </c>
      <c r="D11955" t="s" s="4">
        <v>135</v>
      </c>
      <c r="E11955" t="s" s="4">
        <v>119</v>
      </c>
      <c r="F11955" t="s" s="4">
        <v>119</v>
      </c>
    </row>
    <row r="11956" ht="45.0" customHeight="true">
      <c r="A11956" t="s" s="4">
        <v>2160</v>
      </c>
      <c r="B11956" t="s" s="4">
        <v>15571</v>
      </c>
      <c r="C11956" t="s" s="4">
        <v>135</v>
      </c>
      <c r="D11956" t="s" s="4">
        <v>135</v>
      </c>
      <c r="E11956" t="s" s="4">
        <v>119</v>
      </c>
      <c r="F11956" t="s" s="4">
        <v>119</v>
      </c>
    </row>
    <row r="11957" ht="45.0" customHeight="true">
      <c r="A11957" t="s" s="4">
        <v>2160</v>
      </c>
      <c r="B11957" t="s" s="4">
        <v>15572</v>
      </c>
      <c r="C11957" t="s" s="4">
        <v>135</v>
      </c>
      <c r="D11957" t="s" s="4">
        <v>135</v>
      </c>
      <c r="E11957" t="s" s="4">
        <v>119</v>
      </c>
      <c r="F11957" t="s" s="4">
        <v>119</v>
      </c>
    </row>
    <row r="11958" ht="45.0" customHeight="true">
      <c r="A11958" t="s" s="4">
        <v>2160</v>
      </c>
      <c r="B11958" t="s" s="4">
        <v>15573</v>
      </c>
      <c r="C11958" t="s" s="4">
        <v>135</v>
      </c>
      <c r="D11958" t="s" s="4">
        <v>135</v>
      </c>
      <c r="E11958" t="s" s="4">
        <v>119</v>
      </c>
      <c r="F11958" t="s" s="4">
        <v>119</v>
      </c>
    </row>
    <row r="11959" ht="45.0" customHeight="true">
      <c r="A11959" t="s" s="4">
        <v>2160</v>
      </c>
      <c r="B11959" t="s" s="4">
        <v>15574</v>
      </c>
      <c r="C11959" t="s" s="4">
        <v>135</v>
      </c>
      <c r="D11959" t="s" s="4">
        <v>135</v>
      </c>
      <c r="E11959" t="s" s="4">
        <v>119</v>
      </c>
      <c r="F11959" t="s" s="4">
        <v>119</v>
      </c>
    </row>
    <row r="11960" ht="45.0" customHeight="true">
      <c r="A11960" t="s" s="4">
        <v>2160</v>
      </c>
      <c r="B11960" t="s" s="4">
        <v>15575</v>
      </c>
      <c r="C11960" t="s" s="4">
        <v>135</v>
      </c>
      <c r="D11960" t="s" s="4">
        <v>135</v>
      </c>
      <c r="E11960" t="s" s="4">
        <v>119</v>
      </c>
      <c r="F11960" t="s" s="4">
        <v>119</v>
      </c>
    </row>
    <row r="11961" ht="45.0" customHeight="true">
      <c r="A11961" t="s" s="4">
        <v>2160</v>
      </c>
      <c r="B11961" t="s" s="4">
        <v>15576</v>
      </c>
      <c r="C11961" t="s" s="4">
        <v>135</v>
      </c>
      <c r="D11961" t="s" s="4">
        <v>135</v>
      </c>
      <c r="E11961" t="s" s="4">
        <v>119</v>
      </c>
      <c r="F11961" t="s" s="4">
        <v>119</v>
      </c>
    </row>
    <row r="11962" ht="45.0" customHeight="true">
      <c r="A11962" t="s" s="4">
        <v>2160</v>
      </c>
      <c r="B11962" t="s" s="4">
        <v>15577</v>
      </c>
      <c r="C11962" t="s" s="4">
        <v>135</v>
      </c>
      <c r="D11962" t="s" s="4">
        <v>135</v>
      </c>
      <c r="E11962" t="s" s="4">
        <v>119</v>
      </c>
      <c r="F11962" t="s" s="4">
        <v>119</v>
      </c>
    </row>
    <row r="11963" ht="45.0" customHeight="true">
      <c r="A11963" t="s" s="4">
        <v>2160</v>
      </c>
      <c r="B11963" t="s" s="4">
        <v>15578</v>
      </c>
      <c r="C11963" t="s" s="4">
        <v>135</v>
      </c>
      <c r="D11963" t="s" s="4">
        <v>135</v>
      </c>
      <c r="E11963" t="s" s="4">
        <v>119</v>
      </c>
      <c r="F11963" t="s" s="4">
        <v>119</v>
      </c>
    </row>
    <row r="11964" ht="45.0" customHeight="true">
      <c r="A11964" t="s" s="4">
        <v>2160</v>
      </c>
      <c r="B11964" t="s" s="4">
        <v>15579</v>
      </c>
      <c r="C11964" t="s" s="4">
        <v>135</v>
      </c>
      <c r="D11964" t="s" s="4">
        <v>135</v>
      </c>
      <c r="E11964" t="s" s="4">
        <v>119</v>
      </c>
      <c r="F11964" t="s" s="4">
        <v>119</v>
      </c>
    </row>
    <row r="11965" ht="45.0" customHeight="true">
      <c r="A11965" t="s" s="4">
        <v>2160</v>
      </c>
      <c r="B11965" t="s" s="4">
        <v>15580</v>
      </c>
      <c r="C11965" t="s" s="4">
        <v>135</v>
      </c>
      <c r="D11965" t="s" s="4">
        <v>135</v>
      </c>
      <c r="E11965" t="s" s="4">
        <v>119</v>
      </c>
      <c r="F11965" t="s" s="4">
        <v>119</v>
      </c>
    </row>
    <row r="11966" ht="45.0" customHeight="true">
      <c r="A11966" t="s" s="4">
        <v>2160</v>
      </c>
      <c r="B11966" t="s" s="4">
        <v>15581</v>
      </c>
      <c r="C11966" t="s" s="4">
        <v>135</v>
      </c>
      <c r="D11966" t="s" s="4">
        <v>135</v>
      </c>
      <c r="E11966" t="s" s="4">
        <v>119</v>
      </c>
      <c r="F11966" t="s" s="4">
        <v>119</v>
      </c>
    </row>
    <row r="11967" ht="45.0" customHeight="true">
      <c r="A11967" t="s" s="4">
        <v>2160</v>
      </c>
      <c r="B11967" t="s" s="4">
        <v>15582</v>
      </c>
      <c r="C11967" t="s" s="4">
        <v>135</v>
      </c>
      <c r="D11967" t="s" s="4">
        <v>135</v>
      </c>
      <c r="E11967" t="s" s="4">
        <v>119</v>
      </c>
      <c r="F11967" t="s" s="4">
        <v>119</v>
      </c>
    </row>
    <row r="11968" ht="45.0" customHeight="true">
      <c r="A11968" t="s" s="4">
        <v>2160</v>
      </c>
      <c r="B11968" t="s" s="4">
        <v>15583</v>
      </c>
      <c r="C11968" t="s" s="4">
        <v>135</v>
      </c>
      <c r="D11968" t="s" s="4">
        <v>135</v>
      </c>
      <c r="E11968" t="s" s="4">
        <v>119</v>
      </c>
      <c r="F11968" t="s" s="4">
        <v>119</v>
      </c>
    </row>
    <row r="11969" ht="45.0" customHeight="true">
      <c r="A11969" t="s" s="4">
        <v>2160</v>
      </c>
      <c r="B11969" t="s" s="4">
        <v>15584</v>
      </c>
      <c r="C11969" t="s" s="4">
        <v>135</v>
      </c>
      <c r="D11969" t="s" s="4">
        <v>135</v>
      </c>
      <c r="E11969" t="s" s="4">
        <v>119</v>
      </c>
      <c r="F11969" t="s" s="4">
        <v>119</v>
      </c>
    </row>
    <row r="11970" ht="45.0" customHeight="true">
      <c r="A11970" t="s" s="4">
        <v>2160</v>
      </c>
      <c r="B11970" t="s" s="4">
        <v>15585</v>
      </c>
      <c r="C11970" t="s" s="4">
        <v>135</v>
      </c>
      <c r="D11970" t="s" s="4">
        <v>135</v>
      </c>
      <c r="E11970" t="s" s="4">
        <v>119</v>
      </c>
      <c r="F11970" t="s" s="4">
        <v>119</v>
      </c>
    </row>
    <row r="11971" ht="45.0" customHeight="true">
      <c r="A11971" t="s" s="4">
        <v>2160</v>
      </c>
      <c r="B11971" t="s" s="4">
        <v>15586</v>
      </c>
      <c r="C11971" t="s" s="4">
        <v>135</v>
      </c>
      <c r="D11971" t="s" s="4">
        <v>135</v>
      </c>
      <c r="E11971" t="s" s="4">
        <v>119</v>
      </c>
      <c r="F11971" t="s" s="4">
        <v>119</v>
      </c>
    </row>
    <row r="11972" ht="45.0" customHeight="true">
      <c r="A11972" t="s" s="4">
        <v>2160</v>
      </c>
      <c r="B11972" t="s" s="4">
        <v>15587</v>
      </c>
      <c r="C11972" t="s" s="4">
        <v>135</v>
      </c>
      <c r="D11972" t="s" s="4">
        <v>135</v>
      </c>
      <c r="E11972" t="s" s="4">
        <v>119</v>
      </c>
      <c r="F11972" t="s" s="4">
        <v>119</v>
      </c>
    </row>
    <row r="11973" ht="45.0" customHeight="true">
      <c r="A11973" t="s" s="4">
        <v>2160</v>
      </c>
      <c r="B11973" t="s" s="4">
        <v>15588</v>
      </c>
      <c r="C11973" t="s" s="4">
        <v>135</v>
      </c>
      <c r="D11973" t="s" s="4">
        <v>135</v>
      </c>
      <c r="E11973" t="s" s="4">
        <v>119</v>
      </c>
      <c r="F11973" t="s" s="4">
        <v>119</v>
      </c>
    </row>
    <row r="11974" ht="45.0" customHeight="true">
      <c r="A11974" t="s" s="4">
        <v>2160</v>
      </c>
      <c r="B11974" t="s" s="4">
        <v>15589</v>
      </c>
      <c r="C11974" t="s" s="4">
        <v>135</v>
      </c>
      <c r="D11974" t="s" s="4">
        <v>135</v>
      </c>
      <c r="E11974" t="s" s="4">
        <v>119</v>
      </c>
      <c r="F11974" t="s" s="4">
        <v>119</v>
      </c>
    </row>
    <row r="11975" ht="45.0" customHeight="true">
      <c r="A11975" t="s" s="4">
        <v>2160</v>
      </c>
      <c r="B11975" t="s" s="4">
        <v>15590</v>
      </c>
      <c r="C11975" t="s" s="4">
        <v>135</v>
      </c>
      <c r="D11975" t="s" s="4">
        <v>135</v>
      </c>
      <c r="E11975" t="s" s="4">
        <v>119</v>
      </c>
      <c r="F11975" t="s" s="4">
        <v>119</v>
      </c>
    </row>
    <row r="11976" ht="45.0" customHeight="true">
      <c r="A11976" t="s" s="4">
        <v>2160</v>
      </c>
      <c r="B11976" t="s" s="4">
        <v>15591</v>
      </c>
      <c r="C11976" t="s" s="4">
        <v>135</v>
      </c>
      <c r="D11976" t="s" s="4">
        <v>135</v>
      </c>
      <c r="E11976" t="s" s="4">
        <v>119</v>
      </c>
      <c r="F11976" t="s" s="4">
        <v>119</v>
      </c>
    </row>
    <row r="11977" ht="45.0" customHeight="true">
      <c r="A11977" t="s" s="4">
        <v>2160</v>
      </c>
      <c r="B11977" t="s" s="4">
        <v>15592</v>
      </c>
      <c r="C11977" t="s" s="4">
        <v>135</v>
      </c>
      <c r="D11977" t="s" s="4">
        <v>135</v>
      </c>
      <c r="E11977" t="s" s="4">
        <v>119</v>
      </c>
      <c r="F11977" t="s" s="4">
        <v>119</v>
      </c>
    </row>
    <row r="11978" ht="45.0" customHeight="true">
      <c r="A11978" t="s" s="4">
        <v>2160</v>
      </c>
      <c r="B11978" t="s" s="4">
        <v>15593</v>
      </c>
      <c r="C11978" t="s" s="4">
        <v>135</v>
      </c>
      <c r="D11978" t="s" s="4">
        <v>135</v>
      </c>
      <c r="E11978" t="s" s="4">
        <v>119</v>
      </c>
      <c r="F11978" t="s" s="4">
        <v>119</v>
      </c>
    </row>
    <row r="11979" ht="45.0" customHeight="true">
      <c r="A11979" t="s" s="4">
        <v>2169</v>
      </c>
      <c r="B11979" t="s" s="4">
        <v>15594</v>
      </c>
      <c r="C11979" t="s" s="4">
        <v>135</v>
      </c>
      <c r="D11979" t="s" s="4">
        <v>135</v>
      </c>
      <c r="E11979" t="s" s="4">
        <v>119</v>
      </c>
      <c r="F11979" t="s" s="4">
        <v>119</v>
      </c>
    </row>
    <row r="11980" ht="45.0" customHeight="true">
      <c r="A11980" t="s" s="4">
        <v>2169</v>
      </c>
      <c r="B11980" t="s" s="4">
        <v>15595</v>
      </c>
      <c r="C11980" t="s" s="4">
        <v>135</v>
      </c>
      <c r="D11980" t="s" s="4">
        <v>135</v>
      </c>
      <c r="E11980" t="s" s="4">
        <v>119</v>
      </c>
      <c r="F11980" t="s" s="4">
        <v>119</v>
      </c>
    </row>
    <row r="11981" ht="45.0" customHeight="true">
      <c r="A11981" t="s" s="4">
        <v>2169</v>
      </c>
      <c r="B11981" t="s" s="4">
        <v>15596</v>
      </c>
      <c r="C11981" t="s" s="4">
        <v>135</v>
      </c>
      <c r="D11981" t="s" s="4">
        <v>135</v>
      </c>
      <c r="E11981" t="s" s="4">
        <v>119</v>
      </c>
      <c r="F11981" t="s" s="4">
        <v>119</v>
      </c>
    </row>
    <row r="11982" ht="45.0" customHeight="true">
      <c r="A11982" t="s" s="4">
        <v>2169</v>
      </c>
      <c r="B11982" t="s" s="4">
        <v>15597</v>
      </c>
      <c r="C11982" t="s" s="4">
        <v>135</v>
      </c>
      <c r="D11982" t="s" s="4">
        <v>135</v>
      </c>
      <c r="E11982" t="s" s="4">
        <v>119</v>
      </c>
      <c r="F11982" t="s" s="4">
        <v>119</v>
      </c>
    </row>
    <row r="11983" ht="45.0" customHeight="true">
      <c r="A11983" t="s" s="4">
        <v>2169</v>
      </c>
      <c r="B11983" t="s" s="4">
        <v>15598</v>
      </c>
      <c r="C11983" t="s" s="4">
        <v>135</v>
      </c>
      <c r="D11983" t="s" s="4">
        <v>135</v>
      </c>
      <c r="E11983" t="s" s="4">
        <v>119</v>
      </c>
      <c r="F11983" t="s" s="4">
        <v>119</v>
      </c>
    </row>
    <row r="11984" ht="45.0" customHeight="true">
      <c r="A11984" t="s" s="4">
        <v>2169</v>
      </c>
      <c r="B11984" t="s" s="4">
        <v>15599</v>
      </c>
      <c r="C11984" t="s" s="4">
        <v>135</v>
      </c>
      <c r="D11984" t="s" s="4">
        <v>135</v>
      </c>
      <c r="E11984" t="s" s="4">
        <v>119</v>
      </c>
      <c r="F11984" t="s" s="4">
        <v>119</v>
      </c>
    </row>
    <row r="11985" ht="45.0" customHeight="true">
      <c r="A11985" t="s" s="4">
        <v>2169</v>
      </c>
      <c r="B11985" t="s" s="4">
        <v>15600</v>
      </c>
      <c r="C11985" t="s" s="4">
        <v>135</v>
      </c>
      <c r="D11985" t="s" s="4">
        <v>135</v>
      </c>
      <c r="E11985" t="s" s="4">
        <v>119</v>
      </c>
      <c r="F11985" t="s" s="4">
        <v>119</v>
      </c>
    </row>
    <row r="11986" ht="45.0" customHeight="true">
      <c r="A11986" t="s" s="4">
        <v>2169</v>
      </c>
      <c r="B11986" t="s" s="4">
        <v>15601</v>
      </c>
      <c r="C11986" t="s" s="4">
        <v>135</v>
      </c>
      <c r="D11986" t="s" s="4">
        <v>135</v>
      </c>
      <c r="E11986" t="s" s="4">
        <v>119</v>
      </c>
      <c r="F11986" t="s" s="4">
        <v>119</v>
      </c>
    </row>
    <row r="11987" ht="45.0" customHeight="true">
      <c r="A11987" t="s" s="4">
        <v>2169</v>
      </c>
      <c r="B11987" t="s" s="4">
        <v>15602</v>
      </c>
      <c r="C11987" t="s" s="4">
        <v>135</v>
      </c>
      <c r="D11987" t="s" s="4">
        <v>135</v>
      </c>
      <c r="E11987" t="s" s="4">
        <v>119</v>
      </c>
      <c r="F11987" t="s" s="4">
        <v>119</v>
      </c>
    </row>
    <row r="11988" ht="45.0" customHeight="true">
      <c r="A11988" t="s" s="4">
        <v>2169</v>
      </c>
      <c r="B11988" t="s" s="4">
        <v>15603</v>
      </c>
      <c r="C11988" t="s" s="4">
        <v>135</v>
      </c>
      <c r="D11988" t="s" s="4">
        <v>135</v>
      </c>
      <c r="E11988" t="s" s="4">
        <v>119</v>
      </c>
      <c r="F11988" t="s" s="4">
        <v>119</v>
      </c>
    </row>
    <row r="11989" ht="45.0" customHeight="true">
      <c r="A11989" t="s" s="4">
        <v>2169</v>
      </c>
      <c r="B11989" t="s" s="4">
        <v>15604</v>
      </c>
      <c r="C11989" t="s" s="4">
        <v>135</v>
      </c>
      <c r="D11989" t="s" s="4">
        <v>135</v>
      </c>
      <c r="E11989" t="s" s="4">
        <v>119</v>
      </c>
      <c r="F11989" t="s" s="4">
        <v>119</v>
      </c>
    </row>
    <row r="11990" ht="45.0" customHeight="true">
      <c r="A11990" t="s" s="4">
        <v>2169</v>
      </c>
      <c r="B11990" t="s" s="4">
        <v>15605</v>
      </c>
      <c r="C11990" t="s" s="4">
        <v>135</v>
      </c>
      <c r="D11990" t="s" s="4">
        <v>135</v>
      </c>
      <c r="E11990" t="s" s="4">
        <v>119</v>
      </c>
      <c r="F11990" t="s" s="4">
        <v>119</v>
      </c>
    </row>
    <row r="11991" ht="45.0" customHeight="true">
      <c r="A11991" t="s" s="4">
        <v>2169</v>
      </c>
      <c r="B11991" t="s" s="4">
        <v>15606</v>
      </c>
      <c r="C11991" t="s" s="4">
        <v>135</v>
      </c>
      <c r="D11991" t="s" s="4">
        <v>135</v>
      </c>
      <c r="E11991" t="s" s="4">
        <v>119</v>
      </c>
      <c r="F11991" t="s" s="4">
        <v>119</v>
      </c>
    </row>
    <row r="11992" ht="45.0" customHeight="true">
      <c r="A11992" t="s" s="4">
        <v>2169</v>
      </c>
      <c r="B11992" t="s" s="4">
        <v>15607</v>
      </c>
      <c r="C11992" t="s" s="4">
        <v>135</v>
      </c>
      <c r="D11992" t="s" s="4">
        <v>135</v>
      </c>
      <c r="E11992" t="s" s="4">
        <v>119</v>
      </c>
      <c r="F11992" t="s" s="4">
        <v>119</v>
      </c>
    </row>
    <row r="11993" ht="45.0" customHeight="true">
      <c r="A11993" t="s" s="4">
        <v>2169</v>
      </c>
      <c r="B11993" t="s" s="4">
        <v>15608</v>
      </c>
      <c r="C11993" t="s" s="4">
        <v>135</v>
      </c>
      <c r="D11993" t="s" s="4">
        <v>135</v>
      </c>
      <c r="E11993" t="s" s="4">
        <v>119</v>
      </c>
      <c r="F11993" t="s" s="4">
        <v>119</v>
      </c>
    </row>
    <row r="11994" ht="45.0" customHeight="true">
      <c r="A11994" t="s" s="4">
        <v>2169</v>
      </c>
      <c r="B11994" t="s" s="4">
        <v>15609</v>
      </c>
      <c r="C11994" t="s" s="4">
        <v>135</v>
      </c>
      <c r="D11994" t="s" s="4">
        <v>135</v>
      </c>
      <c r="E11994" t="s" s="4">
        <v>119</v>
      </c>
      <c r="F11994" t="s" s="4">
        <v>119</v>
      </c>
    </row>
    <row r="11995" ht="45.0" customHeight="true">
      <c r="A11995" t="s" s="4">
        <v>2169</v>
      </c>
      <c r="B11995" t="s" s="4">
        <v>15610</v>
      </c>
      <c r="C11995" t="s" s="4">
        <v>135</v>
      </c>
      <c r="D11995" t="s" s="4">
        <v>135</v>
      </c>
      <c r="E11995" t="s" s="4">
        <v>119</v>
      </c>
      <c r="F11995" t="s" s="4">
        <v>119</v>
      </c>
    </row>
    <row r="11996" ht="45.0" customHeight="true">
      <c r="A11996" t="s" s="4">
        <v>2169</v>
      </c>
      <c r="B11996" t="s" s="4">
        <v>15611</v>
      </c>
      <c r="C11996" t="s" s="4">
        <v>135</v>
      </c>
      <c r="D11996" t="s" s="4">
        <v>135</v>
      </c>
      <c r="E11996" t="s" s="4">
        <v>119</v>
      </c>
      <c r="F11996" t="s" s="4">
        <v>119</v>
      </c>
    </row>
    <row r="11997" ht="45.0" customHeight="true">
      <c r="A11997" t="s" s="4">
        <v>2169</v>
      </c>
      <c r="B11997" t="s" s="4">
        <v>15612</v>
      </c>
      <c r="C11997" t="s" s="4">
        <v>135</v>
      </c>
      <c r="D11997" t="s" s="4">
        <v>135</v>
      </c>
      <c r="E11997" t="s" s="4">
        <v>119</v>
      </c>
      <c r="F11997" t="s" s="4">
        <v>119</v>
      </c>
    </row>
    <row r="11998" ht="45.0" customHeight="true">
      <c r="A11998" t="s" s="4">
        <v>2169</v>
      </c>
      <c r="B11998" t="s" s="4">
        <v>15613</v>
      </c>
      <c r="C11998" t="s" s="4">
        <v>135</v>
      </c>
      <c r="D11998" t="s" s="4">
        <v>135</v>
      </c>
      <c r="E11998" t="s" s="4">
        <v>119</v>
      </c>
      <c r="F11998" t="s" s="4">
        <v>119</v>
      </c>
    </row>
    <row r="11999" ht="45.0" customHeight="true">
      <c r="A11999" t="s" s="4">
        <v>2169</v>
      </c>
      <c r="B11999" t="s" s="4">
        <v>15614</v>
      </c>
      <c r="C11999" t="s" s="4">
        <v>135</v>
      </c>
      <c r="D11999" t="s" s="4">
        <v>135</v>
      </c>
      <c r="E11999" t="s" s="4">
        <v>119</v>
      </c>
      <c r="F11999" t="s" s="4">
        <v>119</v>
      </c>
    </row>
    <row r="12000" ht="45.0" customHeight="true">
      <c r="A12000" t="s" s="4">
        <v>2169</v>
      </c>
      <c r="B12000" t="s" s="4">
        <v>15615</v>
      </c>
      <c r="C12000" t="s" s="4">
        <v>135</v>
      </c>
      <c r="D12000" t="s" s="4">
        <v>135</v>
      </c>
      <c r="E12000" t="s" s="4">
        <v>119</v>
      </c>
      <c r="F12000" t="s" s="4">
        <v>119</v>
      </c>
    </row>
    <row r="12001" ht="45.0" customHeight="true">
      <c r="A12001" t="s" s="4">
        <v>2169</v>
      </c>
      <c r="B12001" t="s" s="4">
        <v>15616</v>
      </c>
      <c r="C12001" t="s" s="4">
        <v>135</v>
      </c>
      <c r="D12001" t="s" s="4">
        <v>135</v>
      </c>
      <c r="E12001" t="s" s="4">
        <v>119</v>
      </c>
      <c r="F12001" t="s" s="4">
        <v>119</v>
      </c>
    </row>
    <row r="12002" ht="45.0" customHeight="true">
      <c r="A12002" t="s" s="4">
        <v>2169</v>
      </c>
      <c r="B12002" t="s" s="4">
        <v>15617</v>
      </c>
      <c r="C12002" t="s" s="4">
        <v>135</v>
      </c>
      <c r="D12002" t="s" s="4">
        <v>135</v>
      </c>
      <c r="E12002" t="s" s="4">
        <v>119</v>
      </c>
      <c r="F12002" t="s" s="4">
        <v>119</v>
      </c>
    </row>
    <row r="12003" ht="45.0" customHeight="true">
      <c r="A12003" t="s" s="4">
        <v>2169</v>
      </c>
      <c r="B12003" t="s" s="4">
        <v>15618</v>
      </c>
      <c r="C12003" t="s" s="4">
        <v>135</v>
      </c>
      <c r="D12003" t="s" s="4">
        <v>135</v>
      </c>
      <c r="E12003" t="s" s="4">
        <v>119</v>
      </c>
      <c r="F12003" t="s" s="4">
        <v>119</v>
      </c>
    </row>
    <row r="12004" ht="45.0" customHeight="true">
      <c r="A12004" t="s" s="4">
        <v>2169</v>
      </c>
      <c r="B12004" t="s" s="4">
        <v>15619</v>
      </c>
      <c r="C12004" t="s" s="4">
        <v>135</v>
      </c>
      <c r="D12004" t="s" s="4">
        <v>135</v>
      </c>
      <c r="E12004" t="s" s="4">
        <v>119</v>
      </c>
      <c r="F12004" t="s" s="4">
        <v>119</v>
      </c>
    </row>
    <row r="12005" ht="45.0" customHeight="true">
      <c r="A12005" t="s" s="4">
        <v>2169</v>
      </c>
      <c r="B12005" t="s" s="4">
        <v>15620</v>
      </c>
      <c r="C12005" t="s" s="4">
        <v>135</v>
      </c>
      <c r="D12005" t="s" s="4">
        <v>135</v>
      </c>
      <c r="E12005" t="s" s="4">
        <v>119</v>
      </c>
      <c r="F12005" t="s" s="4">
        <v>119</v>
      </c>
    </row>
    <row r="12006" ht="45.0" customHeight="true">
      <c r="A12006" t="s" s="4">
        <v>2169</v>
      </c>
      <c r="B12006" t="s" s="4">
        <v>15621</v>
      </c>
      <c r="C12006" t="s" s="4">
        <v>135</v>
      </c>
      <c r="D12006" t="s" s="4">
        <v>135</v>
      </c>
      <c r="E12006" t="s" s="4">
        <v>119</v>
      </c>
      <c r="F12006" t="s" s="4">
        <v>119</v>
      </c>
    </row>
    <row r="12007" ht="45.0" customHeight="true">
      <c r="A12007" t="s" s="4">
        <v>2169</v>
      </c>
      <c r="B12007" t="s" s="4">
        <v>15622</v>
      </c>
      <c r="C12007" t="s" s="4">
        <v>135</v>
      </c>
      <c r="D12007" t="s" s="4">
        <v>135</v>
      </c>
      <c r="E12007" t="s" s="4">
        <v>119</v>
      </c>
      <c r="F12007" t="s" s="4">
        <v>119</v>
      </c>
    </row>
    <row r="12008" ht="45.0" customHeight="true">
      <c r="A12008" t="s" s="4">
        <v>2169</v>
      </c>
      <c r="B12008" t="s" s="4">
        <v>15623</v>
      </c>
      <c r="C12008" t="s" s="4">
        <v>135</v>
      </c>
      <c r="D12008" t="s" s="4">
        <v>135</v>
      </c>
      <c r="E12008" t="s" s="4">
        <v>119</v>
      </c>
      <c r="F12008" t="s" s="4">
        <v>119</v>
      </c>
    </row>
    <row r="12009" ht="45.0" customHeight="true">
      <c r="A12009" t="s" s="4">
        <v>2169</v>
      </c>
      <c r="B12009" t="s" s="4">
        <v>15624</v>
      </c>
      <c r="C12009" t="s" s="4">
        <v>135</v>
      </c>
      <c r="D12009" t="s" s="4">
        <v>135</v>
      </c>
      <c r="E12009" t="s" s="4">
        <v>119</v>
      </c>
      <c r="F12009" t="s" s="4">
        <v>119</v>
      </c>
    </row>
    <row r="12010" ht="45.0" customHeight="true">
      <c r="A12010" t="s" s="4">
        <v>2169</v>
      </c>
      <c r="B12010" t="s" s="4">
        <v>15625</v>
      </c>
      <c r="C12010" t="s" s="4">
        <v>135</v>
      </c>
      <c r="D12010" t="s" s="4">
        <v>135</v>
      </c>
      <c r="E12010" t="s" s="4">
        <v>119</v>
      </c>
      <c r="F12010" t="s" s="4">
        <v>119</v>
      </c>
    </row>
    <row r="12011" ht="45.0" customHeight="true">
      <c r="A12011" t="s" s="4">
        <v>2169</v>
      </c>
      <c r="B12011" t="s" s="4">
        <v>15626</v>
      </c>
      <c r="C12011" t="s" s="4">
        <v>135</v>
      </c>
      <c r="D12011" t="s" s="4">
        <v>135</v>
      </c>
      <c r="E12011" t="s" s="4">
        <v>119</v>
      </c>
      <c r="F12011" t="s" s="4">
        <v>119</v>
      </c>
    </row>
    <row r="12012" ht="45.0" customHeight="true">
      <c r="A12012" t="s" s="4">
        <v>2169</v>
      </c>
      <c r="B12012" t="s" s="4">
        <v>15627</v>
      </c>
      <c r="C12012" t="s" s="4">
        <v>135</v>
      </c>
      <c r="D12012" t="s" s="4">
        <v>135</v>
      </c>
      <c r="E12012" t="s" s="4">
        <v>119</v>
      </c>
      <c r="F12012" t="s" s="4">
        <v>119</v>
      </c>
    </row>
    <row r="12013" ht="45.0" customHeight="true">
      <c r="A12013" t="s" s="4">
        <v>2169</v>
      </c>
      <c r="B12013" t="s" s="4">
        <v>15628</v>
      </c>
      <c r="C12013" t="s" s="4">
        <v>135</v>
      </c>
      <c r="D12013" t="s" s="4">
        <v>135</v>
      </c>
      <c r="E12013" t="s" s="4">
        <v>119</v>
      </c>
      <c r="F12013" t="s" s="4">
        <v>119</v>
      </c>
    </row>
    <row r="12014" ht="45.0" customHeight="true">
      <c r="A12014" t="s" s="4">
        <v>2169</v>
      </c>
      <c r="B12014" t="s" s="4">
        <v>15629</v>
      </c>
      <c r="C12014" t="s" s="4">
        <v>135</v>
      </c>
      <c r="D12014" t="s" s="4">
        <v>135</v>
      </c>
      <c r="E12014" t="s" s="4">
        <v>119</v>
      </c>
      <c r="F12014" t="s" s="4">
        <v>119</v>
      </c>
    </row>
    <row r="12015" ht="45.0" customHeight="true">
      <c r="A12015" t="s" s="4">
        <v>2169</v>
      </c>
      <c r="B12015" t="s" s="4">
        <v>15630</v>
      </c>
      <c r="C12015" t="s" s="4">
        <v>135</v>
      </c>
      <c r="D12015" t="s" s="4">
        <v>135</v>
      </c>
      <c r="E12015" t="s" s="4">
        <v>119</v>
      </c>
      <c r="F12015" t="s" s="4">
        <v>119</v>
      </c>
    </row>
    <row r="12016" ht="45.0" customHeight="true">
      <c r="A12016" t="s" s="4">
        <v>2169</v>
      </c>
      <c r="B12016" t="s" s="4">
        <v>15631</v>
      </c>
      <c r="C12016" t="s" s="4">
        <v>135</v>
      </c>
      <c r="D12016" t="s" s="4">
        <v>135</v>
      </c>
      <c r="E12016" t="s" s="4">
        <v>119</v>
      </c>
      <c r="F12016" t="s" s="4">
        <v>119</v>
      </c>
    </row>
    <row r="12017" ht="45.0" customHeight="true">
      <c r="A12017" t="s" s="4">
        <v>2169</v>
      </c>
      <c r="B12017" t="s" s="4">
        <v>15632</v>
      </c>
      <c r="C12017" t="s" s="4">
        <v>135</v>
      </c>
      <c r="D12017" t="s" s="4">
        <v>135</v>
      </c>
      <c r="E12017" t="s" s="4">
        <v>119</v>
      </c>
      <c r="F12017" t="s" s="4">
        <v>119</v>
      </c>
    </row>
    <row r="12018" ht="45.0" customHeight="true">
      <c r="A12018" t="s" s="4">
        <v>2169</v>
      </c>
      <c r="B12018" t="s" s="4">
        <v>15633</v>
      </c>
      <c r="C12018" t="s" s="4">
        <v>135</v>
      </c>
      <c r="D12018" t="s" s="4">
        <v>135</v>
      </c>
      <c r="E12018" t="s" s="4">
        <v>119</v>
      </c>
      <c r="F12018" t="s" s="4">
        <v>119</v>
      </c>
    </row>
    <row r="12019" ht="45.0" customHeight="true">
      <c r="A12019" t="s" s="4">
        <v>2169</v>
      </c>
      <c r="B12019" t="s" s="4">
        <v>15634</v>
      </c>
      <c r="C12019" t="s" s="4">
        <v>135</v>
      </c>
      <c r="D12019" t="s" s="4">
        <v>135</v>
      </c>
      <c r="E12019" t="s" s="4">
        <v>119</v>
      </c>
      <c r="F12019" t="s" s="4">
        <v>119</v>
      </c>
    </row>
    <row r="12020" ht="45.0" customHeight="true">
      <c r="A12020" t="s" s="4">
        <v>2169</v>
      </c>
      <c r="B12020" t="s" s="4">
        <v>15635</v>
      </c>
      <c r="C12020" t="s" s="4">
        <v>135</v>
      </c>
      <c r="D12020" t="s" s="4">
        <v>135</v>
      </c>
      <c r="E12020" t="s" s="4">
        <v>119</v>
      </c>
      <c r="F12020" t="s" s="4">
        <v>119</v>
      </c>
    </row>
    <row r="12021" ht="45.0" customHeight="true">
      <c r="A12021" t="s" s="4">
        <v>2169</v>
      </c>
      <c r="B12021" t="s" s="4">
        <v>15636</v>
      </c>
      <c r="C12021" t="s" s="4">
        <v>135</v>
      </c>
      <c r="D12021" t="s" s="4">
        <v>135</v>
      </c>
      <c r="E12021" t="s" s="4">
        <v>119</v>
      </c>
      <c r="F12021" t="s" s="4">
        <v>119</v>
      </c>
    </row>
    <row r="12022" ht="45.0" customHeight="true">
      <c r="A12022" t="s" s="4">
        <v>2169</v>
      </c>
      <c r="B12022" t="s" s="4">
        <v>15637</v>
      </c>
      <c r="C12022" t="s" s="4">
        <v>135</v>
      </c>
      <c r="D12022" t="s" s="4">
        <v>135</v>
      </c>
      <c r="E12022" t="s" s="4">
        <v>119</v>
      </c>
      <c r="F12022" t="s" s="4">
        <v>119</v>
      </c>
    </row>
    <row r="12023" ht="45.0" customHeight="true">
      <c r="A12023" t="s" s="4">
        <v>2169</v>
      </c>
      <c r="B12023" t="s" s="4">
        <v>15638</v>
      </c>
      <c r="C12023" t="s" s="4">
        <v>135</v>
      </c>
      <c r="D12023" t="s" s="4">
        <v>135</v>
      </c>
      <c r="E12023" t="s" s="4">
        <v>119</v>
      </c>
      <c r="F12023" t="s" s="4">
        <v>119</v>
      </c>
    </row>
    <row r="12024" ht="45.0" customHeight="true">
      <c r="A12024" t="s" s="4">
        <v>2169</v>
      </c>
      <c r="B12024" t="s" s="4">
        <v>15639</v>
      </c>
      <c r="C12024" t="s" s="4">
        <v>135</v>
      </c>
      <c r="D12024" t="s" s="4">
        <v>135</v>
      </c>
      <c r="E12024" t="s" s="4">
        <v>119</v>
      </c>
      <c r="F12024" t="s" s="4">
        <v>119</v>
      </c>
    </row>
    <row r="12025" ht="45.0" customHeight="true">
      <c r="A12025" t="s" s="4">
        <v>2169</v>
      </c>
      <c r="B12025" t="s" s="4">
        <v>15640</v>
      </c>
      <c r="C12025" t="s" s="4">
        <v>135</v>
      </c>
      <c r="D12025" t="s" s="4">
        <v>135</v>
      </c>
      <c r="E12025" t="s" s="4">
        <v>119</v>
      </c>
      <c r="F12025" t="s" s="4">
        <v>119</v>
      </c>
    </row>
    <row r="12026" ht="45.0" customHeight="true">
      <c r="A12026" t="s" s="4">
        <v>2169</v>
      </c>
      <c r="B12026" t="s" s="4">
        <v>15641</v>
      </c>
      <c r="C12026" t="s" s="4">
        <v>135</v>
      </c>
      <c r="D12026" t="s" s="4">
        <v>135</v>
      </c>
      <c r="E12026" t="s" s="4">
        <v>119</v>
      </c>
      <c r="F12026" t="s" s="4">
        <v>119</v>
      </c>
    </row>
    <row r="12027" ht="45.0" customHeight="true">
      <c r="A12027" t="s" s="4">
        <v>2169</v>
      </c>
      <c r="B12027" t="s" s="4">
        <v>15642</v>
      </c>
      <c r="C12027" t="s" s="4">
        <v>135</v>
      </c>
      <c r="D12027" t="s" s="4">
        <v>135</v>
      </c>
      <c r="E12027" t="s" s="4">
        <v>119</v>
      </c>
      <c r="F12027" t="s" s="4">
        <v>119</v>
      </c>
    </row>
    <row r="12028" ht="45.0" customHeight="true">
      <c r="A12028" t="s" s="4">
        <v>2169</v>
      </c>
      <c r="B12028" t="s" s="4">
        <v>15643</v>
      </c>
      <c r="C12028" t="s" s="4">
        <v>135</v>
      </c>
      <c r="D12028" t="s" s="4">
        <v>135</v>
      </c>
      <c r="E12028" t="s" s="4">
        <v>119</v>
      </c>
      <c r="F12028" t="s" s="4">
        <v>119</v>
      </c>
    </row>
    <row r="12029" ht="45.0" customHeight="true">
      <c r="A12029" t="s" s="4">
        <v>2169</v>
      </c>
      <c r="B12029" t="s" s="4">
        <v>15644</v>
      </c>
      <c r="C12029" t="s" s="4">
        <v>135</v>
      </c>
      <c r="D12029" t="s" s="4">
        <v>135</v>
      </c>
      <c r="E12029" t="s" s="4">
        <v>119</v>
      </c>
      <c r="F12029" t="s" s="4">
        <v>119</v>
      </c>
    </row>
    <row r="12030" ht="45.0" customHeight="true">
      <c r="A12030" t="s" s="4">
        <v>2169</v>
      </c>
      <c r="B12030" t="s" s="4">
        <v>15645</v>
      </c>
      <c r="C12030" t="s" s="4">
        <v>135</v>
      </c>
      <c r="D12030" t="s" s="4">
        <v>135</v>
      </c>
      <c r="E12030" t="s" s="4">
        <v>119</v>
      </c>
      <c r="F12030" t="s" s="4">
        <v>119</v>
      </c>
    </row>
    <row r="12031" ht="45.0" customHeight="true">
      <c r="A12031" t="s" s="4">
        <v>2169</v>
      </c>
      <c r="B12031" t="s" s="4">
        <v>15646</v>
      </c>
      <c r="C12031" t="s" s="4">
        <v>135</v>
      </c>
      <c r="D12031" t="s" s="4">
        <v>135</v>
      </c>
      <c r="E12031" t="s" s="4">
        <v>119</v>
      </c>
      <c r="F12031" t="s" s="4">
        <v>119</v>
      </c>
    </row>
    <row r="12032" ht="45.0" customHeight="true">
      <c r="A12032" t="s" s="4">
        <v>2169</v>
      </c>
      <c r="B12032" t="s" s="4">
        <v>15647</v>
      </c>
      <c r="C12032" t="s" s="4">
        <v>135</v>
      </c>
      <c r="D12032" t="s" s="4">
        <v>135</v>
      </c>
      <c r="E12032" t="s" s="4">
        <v>119</v>
      </c>
      <c r="F12032" t="s" s="4">
        <v>119</v>
      </c>
    </row>
    <row r="12033" ht="45.0" customHeight="true">
      <c r="A12033" t="s" s="4">
        <v>2169</v>
      </c>
      <c r="B12033" t="s" s="4">
        <v>15648</v>
      </c>
      <c r="C12033" t="s" s="4">
        <v>135</v>
      </c>
      <c r="D12033" t="s" s="4">
        <v>135</v>
      </c>
      <c r="E12033" t="s" s="4">
        <v>119</v>
      </c>
      <c r="F12033" t="s" s="4">
        <v>119</v>
      </c>
    </row>
    <row r="12034" ht="45.0" customHeight="true">
      <c r="A12034" t="s" s="4">
        <v>2169</v>
      </c>
      <c r="B12034" t="s" s="4">
        <v>15649</v>
      </c>
      <c r="C12034" t="s" s="4">
        <v>135</v>
      </c>
      <c r="D12034" t="s" s="4">
        <v>135</v>
      </c>
      <c r="E12034" t="s" s="4">
        <v>119</v>
      </c>
      <c r="F12034" t="s" s="4">
        <v>119</v>
      </c>
    </row>
    <row r="12035" ht="45.0" customHeight="true">
      <c r="A12035" t="s" s="4">
        <v>2169</v>
      </c>
      <c r="B12035" t="s" s="4">
        <v>15650</v>
      </c>
      <c r="C12035" t="s" s="4">
        <v>135</v>
      </c>
      <c r="D12035" t="s" s="4">
        <v>135</v>
      </c>
      <c r="E12035" t="s" s="4">
        <v>119</v>
      </c>
      <c r="F12035" t="s" s="4">
        <v>119</v>
      </c>
    </row>
    <row r="12036" ht="45.0" customHeight="true">
      <c r="A12036" t="s" s="4">
        <v>2169</v>
      </c>
      <c r="B12036" t="s" s="4">
        <v>15651</v>
      </c>
      <c r="C12036" t="s" s="4">
        <v>135</v>
      </c>
      <c r="D12036" t="s" s="4">
        <v>135</v>
      </c>
      <c r="E12036" t="s" s="4">
        <v>119</v>
      </c>
      <c r="F12036" t="s" s="4">
        <v>119</v>
      </c>
    </row>
    <row r="12037" ht="45.0" customHeight="true">
      <c r="A12037" t="s" s="4">
        <v>2169</v>
      </c>
      <c r="B12037" t="s" s="4">
        <v>15652</v>
      </c>
      <c r="C12037" t="s" s="4">
        <v>135</v>
      </c>
      <c r="D12037" t="s" s="4">
        <v>135</v>
      </c>
      <c r="E12037" t="s" s="4">
        <v>119</v>
      </c>
      <c r="F12037" t="s" s="4">
        <v>119</v>
      </c>
    </row>
    <row r="12038" ht="45.0" customHeight="true">
      <c r="A12038" t="s" s="4">
        <v>2169</v>
      </c>
      <c r="B12038" t="s" s="4">
        <v>15653</v>
      </c>
      <c r="C12038" t="s" s="4">
        <v>135</v>
      </c>
      <c r="D12038" t="s" s="4">
        <v>135</v>
      </c>
      <c r="E12038" t="s" s="4">
        <v>119</v>
      </c>
      <c r="F12038" t="s" s="4">
        <v>119</v>
      </c>
    </row>
    <row r="12039" ht="45.0" customHeight="true">
      <c r="A12039" t="s" s="4">
        <v>2169</v>
      </c>
      <c r="B12039" t="s" s="4">
        <v>15654</v>
      </c>
      <c r="C12039" t="s" s="4">
        <v>135</v>
      </c>
      <c r="D12039" t="s" s="4">
        <v>135</v>
      </c>
      <c r="E12039" t="s" s="4">
        <v>119</v>
      </c>
      <c r="F12039" t="s" s="4">
        <v>119</v>
      </c>
    </row>
    <row r="12040" ht="45.0" customHeight="true">
      <c r="A12040" t="s" s="4">
        <v>2169</v>
      </c>
      <c r="B12040" t="s" s="4">
        <v>15655</v>
      </c>
      <c r="C12040" t="s" s="4">
        <v>135</v>
      </c>
      <c r="D12040" t="s" s="4">
        <v>135</v>
      </c>
      <c r="E12040" t="s" s="4">
        <v>119</v>
      </c>
      <c r="F12040" t="s" s="4">
        <v>119</v>
      </c>
    </row>
    <row r="12041" ht="45.0" customHeight="true">
      <c r="A12041" t="s" s="4">
        <v>2169</v>
      </c>
      <c r="B12041" t="s" s="4">
        <v>15656</v>
      </c>
      <c r="C12041" t="s" s="4">
        <v>135</v>
      </c>
      <c r="D12041" t="s" s="4">
        <v>135</v>
      </c>
      <c r="E12041" t="s" s="4">
        <v>119</v>
      </c>
      <c r="F12041" t="s" s="4">
        <v>119</v>
      </c>
    </row>
    <row r="12042" ht="45.0" customHeight="true">
      <c r="A12042" t="s" s="4">
        <v>2169</v>
      </c>
      <c r="B12042" t="s" s="4">
        <v>15657</v>
      </c>
      <c r="C12042" t="s" s="4">
        <v>135</v>
      </c>
      <c r="D12042" t="s" s="4">
        <v>135</v>
      </c>
      <c r="E12042" t="s" s="4">
        <v>119</v>
      </c>
      <c r="F12042" t="s" s="4">
        <v>119</v>
      </c>
    </row>
    <row r="12043" ht="45.0" customHeight="true">
      <c r="A12043" t="s" s="4">
        <v>2169</v>
      </c>
      <c r="B12043" t="s" s="4">
        <v>15658</v>
      </c>
      <c r="C12043" t="s" s="4">
        <v>135</v>
      </c>
      <c r="D12043" t="s" s="4">
        <v>135</v>
      </c>
      <c r="E12043" t="s" s="4">
        <v>119</v>
      </c>
      <c r="F12043" t="s" s="4">
        <v>119</v>
      </c>
    </row>
    <row r="12044" ht="45.0" customHeight="true">
      <c r="A12044" t="s" s="4">
        <v>2178</v>
      </c>
      <c r="B12044" t="s" s="4">
        <v>15659</v>
      </c>
      <c r="C12044" t="s" s="4">
        <v>135</v>
      </c>
      <c r="D12044" t="s" s="4">
        <v>135</v>
      </c>
      <c r="E12044" t="s" s="4">
        <v>119</v>
      </c>
      <c r="F12044" t="s" s="4">
        <v>119</v>
      </c>
    </row>
    <row r="12045" ht="45.0" customHeight="true">
      <c r="A12045" t="s" s="4">
        <v>2178</v>
      </c>
      <c r="B12045" t="s" s="4">
        <v>15660</v>
      </c>
      <c r="C12045" t="s" s="4">
        <v>135</v>
      </c>
      <c r="D12045" t="s" s="4">
        <v>135</v>
      </c>
      <c r="E12045" t="s" s="4">
        <v>119</v>
      </c>
      <c r="F12045" t="s" s="4">
        <v>119</v>
      </c>
    </row>
    <row r="12046" ht="45.0" customHeight="true">
      <c r="A12046" t="s" s="4">
        <v>2178</v>
      </c>
      <c r="B12046" t="s" s="4">
        <v>15661</v>
      </c>
      <c r="C12046" t="s" s="4">
        <v>135</v>
      </c>
      <c r="D12046" t="s" s="4">
        <v>135</v>
      </c>
      <c r="E12046" t="s" s="4">
        <v>119</v>
      </c>
      <c r="F12046" t="s" s="4">
        <v>119</v>
      </c>
    </row>
    <row r="12047" ht="45.0" customHeight="true">
      <c r="A12047" t="s" s="4">
        <v>2178</v>
      </c>
      <c r="B12047" t="s" s="4">
        <v>15662</v>
      </c>
      <c r="C12047" t="s" s="4">
        <v>135</v>
      </c>
      <c r="D12047" t="s" s="4">
        <v>135</v>
      </c>
      <c r="E12047" t="s" s="4">
        <v>119</v>
      </c>
      <c r="F12047" t="s" s="4">
        <v>119</v>
      </c>
    </row>
    <row r="12048" ht="45.0" customHeight="true">
      <c r="A12048" t="s" s="4">
        <v>2178</v>
      </c>
      <c r="B12048" t="s" s="4">
        <v>15663</v>
      </c>
      <c r="C12048" t="s" s="4">
        <v>135</v>
      </c>
      <c r="D12048" t="s" s="4">
        <v>135</v>
      </c>
      <c r="E12048" t="s" s="4">
        <v>119</v>
      </c>
      <c r="F12048" t="s" s="4">
        <v>119</v>
      </c>
    </row>
    <row r="12049" ht="45.0" customHeight="true">
      <c r="A12049" t="s" s="4">
        <v>2178</v>
      </c>
      <c r="B12049" t="s" s="4">
        <v>15664</v>
      </c>
      <c r="C12049" t="s" s="4">
        <v>135</v>
      </c>
      <c r="D12049" t="s" s="4">
        <v>135</v>
      </c>
      <c r="E12049" t="s" s="4">
        <v>119</v>
      </c>
      <c r="F12049" t="s" s="4">
        <v>119</v>
      </c>
    </row>
    <row r="12050" ht="45.0" customHeight="true">
      <c r="A12050" t="s" s="4">
        <v>2178</v>
      </c>
      <c r="B12050" t="s" s="4">
        <v>15665</v>
      </c>
      <c r="C12050" t="s" s="4">
        <v>135</v>
      </c>
      <c r="D12050" t="s" s="4">
        <v>135</v>
      </c>
      <c r="E12050" t="s" s="4">
        <v>119</v>
      </c>
      <c r="F12050" t="s" s="4">
        <v>119</v>
      </c>
    </row>
    <row r="12051" ht="45.0" customHeight="true">
      <c r="A12051" t="s" s="4">
        <v>2178</v>
      </c>
      <c r="B12051" t="s" s="4">
        <v>15666</v>
      </c>
      <c r="C12051" t="s" s="4">
        <v>135</v>
      </c>
      <c r="D12051" t="s" s="4">
        <v>135</v>
      </c>
      <c r="E12051" t="s" s="4">
        <v>119</v>
      </c>
      <c r="F12051" t="s" s="4">
        <v>119</v>
      </c>
    </row>
    <row r="12052" ht="45.0" customHeight="true">
      <c r="A12052" t="s" s="4">
        <v>2178</v>
      </c>
      <c r="B12052" t="s" s="4">
        <v>15667</v>
      </c>
      <c r="C12052" t="s" s="4">
        <v>135</v>
      </c>
      <c r="D12052" t="s" s="4">
        <v>135</v>
      </c>
      <c r="E12052" t="s" s="4">
        <v>119</v>
      </c>
      <c r="F12052" t="s" s="4">
        <v>119</v>
      </c>
    </row>
    <row r="12053" ht="45.0" customHeight="true">
      <c r="A12053" t="s" s="4">
        <v>2178</v>
      </c>
      <c r="B12053" t="s" s="4">
        <v>15668</v>
      </c>
      <c r="C12053" t="s" s="4">
        <v>135</v>
      </c>
      <c r="D12053" t="s" s="4">
        <v>135</v>
      </c>
      <c r="E12053" t="s" s="4">
        <v>119</v>
      </c>
      <c r="F12053" t="s" s="4">
        <v>119</v>
      </c>
    </row>
    <row r="12054" ht="45.0" customHeight="true">
      <c r="A12054" t="s" s="4">
        <v>2178</v>
      </c>
      <c r="B12054" t="s" s="4">
        <v>15669</v>
      </c>
      <c r="C12054" t="s" s="4">
        <v>135</v>
      </c>
      <c r="D12054" t="s" s="4">
        <v>135</v>
      </c>
      <c r="E12054" t="s" s="4">
        <v>119</v>
      </c>
      <c r="F12054" t="s" s="4">
        <v>119</v>
      </c>
    </row>
    <row r="12055" ht="45.0" customHeight="true">
      <c r="A12055" t="s" s="4">
        <v>2178</v>
      </c>
      <c r="B12055" t="s" s="4">
        <v>15670</v>
      </c>
      <c r="C12055" t="s" s="4">
        <v>135</v>
      </c>
      <c r="D12055" t="s" s="4">
        <v>135</v>
      </c>
      <c r="E12055" t="s" s="4">
        <v>119</v>
      </c>
      <c r="F12055" t="s" s="4">
        <v>119</v>
      </c>
    </row>
    <row r="12056" ht="45.0" customHeight="true">
      <c r="A12056" t="s" s="4">
        <v>2178</v>
      </c>
      <c r="B12056" t="s" s="4">
        <v>15671</v>
      </c>
      <c r="C12056" t="s" s="4">
        <v>135</v>
      </c>
      <c r="D12056" t="s" s="4">
        <v>135</v>
      </c>
      <c r="E12056" t="s" s="4">
        <v>119</v>
      </c>
      <c r="F12056" t="s" s="4">
        <v>119</v>
      </c>
    </row>
    <row r="12057" ht="45.0" customHeight="true">
      <c r="A12057" t="s" s="4">
        <v>2178</v>
      </c>
      <c r="B12057" t="s" s="4">
        <v>15672</v>
      </c>
      <c r="C12057" t="s" s="4">
        <v>135</v>
      </c>
      <c r="D12057" t="s" s="4">
        <v>135</v>
      </c>
      <c r="E12057" t="s" s="4">
        <v>119</v>
      </c>
      <c r="F12057" t="s" s="4">
        <v>119</v>
      </c>
    </row>
    <row r="12058" ht="45.0" customHeight="true">
      <c r="A12058" t="s" s="4">
        <v>2178</v>
      </c>
      <c r="B12058" t="s" s="4">
        <v>15673</v>
      </c>
      <c r="C12058" t="s" s="4">
        <v>135</v>
      </c>
      <c r="D12058" t="s" s="4">
        <v>135</v>
      </c>
      <c r="E12058" t="s" s="4">
        <v>119</v>
      </c>
      <c r="F12058" t="s" s="4">
        <v>119</v>
      </c>
    </row>
    <row r="12059" ht="45.0" customHeight="true">
      <c r="A12059" t="s" s="4">
        <v>2178</v>
      </c>
      <c r="B12059" t="s" s="4">
        <v>15674</v>
      </c>
      <c r="C12059" t="s" s="4">
        <v>135</v>
      </c>
      <c r="D12059" t="s" s="4">
        <v>135</v>
      </c>
      <c r="E12059" t="s" s="4">
        <v>119</v>
      </c>
      <c r="F12059" t="s" s="4">
        <v>119</v>
      </c>
    </row>
    <row r="12060" ht="45.0" customHeight="true">
      <c r="A12060" t="s" s="4">
        <v>2178</v>
      </c>
      <c r="B12060" t="s" s="4">
        <v>15675</v>
      </c>
      <c r="C12060" t="s" s="4">
        <v>135</v>
      </c>
      <c r="D12060" t="s" s="4">
        <v>135</v>
      </c>
      <c r="E12060" t="s" s="4">
        <v>119</v>
      </c>
      <c r="F12060" t="s" s="4">
        <v>119</v>
      </c>
    </row>
    <row r="12061" ht="45.0" customHeight="true">
      <c r="A12061" t="s" s="4">
        <v>2178</v>
      </c>
      <c r="B12061" t="s" s="4">
        <v>15676</v>
      </c>
      <c r="C12061" t="s" s="4">
        <v>135</v>
      </c>
      <c r="D12061" t="s" s="4">
        <v>135</v>
      </c>
      <c r="E12061" t="s" s="4">
        <v>119</v>
      </c>
      <c r="F12061" t="s" s="4">
        <v>119</v>
      </c>
    </row>
    <row r="12062" ht="45.0" customHeight="true">
      <c r="A12062" t="s" s="4">
        <v>2178</v>
      </c>
      <c r="B12062" t="s" s="4">
        <v>15677</v>
      </c>
      <c r="C12062" t="s" s="4">
        <v>135</v>
      </c>
      <c r="D12062" t="s" s="4">
        <v>135</v>
      </c>
      <c r="E12062" t="s" s="4">
        <v>119</v>
      </c>
      <c r="F12062" t="s" s="4">
        <v>119</v>
      </c>
    </row>
    <row r="12063" ht="45.0" customHeight="true">
      <c r="A12063" t="s" s="4">
        <v>2178</v>
      </c>
      <c r="B12063" t="s" s="4">
        <v>15678</v>
      </c>
      <c r="C12063" t="s" s="4">
        <v>135</v>
      </c>
      <c r="D12063" t="s" s="4">
        <v>135</v>
      </c>
      <c r="E12063" t="s" s="4">
        <v>119</v>
      </c>
      <c r="F12063" t="s" s="4">
        <v>119</v>
      </c>
    </row>
    <row r="12064" ht="45.0" customHeight="true">
      <c r="A12064" t="s" s="4">
        <v>2178</v>
      </c>
      <c r="B12064" t="s" s="4">
        <v>15679</v>
      </c>
      <c r="C12064" t="s" s="4">
        <v>135</v>
      </c>
      <c r="D12064" t="s" s="4">
        <v>135</v>
      </c>
      <c r="E12064" t="s" s="4">
        <v>119</v>
      </c>
      <c r="F12064" t="s" s="4">
        <v>119</v>
      </c>
    </row>
    <row r="12065" ht="45.0" customHeight="true">
      <c r="A12065" t="s" s="4">
        <v>2178</v>
      </c>
      <c r="B12065" t="s" s="4">
        <v>15680</v>
      </c>
      <c r="C12065" t="s" s="4">
        <v>135</v>
      </c>
      <c r="D12065" t="s" s="4">
        <v>135</v>
      </c>
      <c r="E12065" t="s" s="4">
        <v>119</v>
      </c>
      <c r="F12065" t="s" s="4">
        <v>119</v>
      </c>
    </row>
    <row r="12066" ht="45.0" customHeight="true">
      <c r="A12066" t="s" s="4">
        <v>2178</v>
      </c>
      <c r="B12066" t="s" s="4">
        <v>15681</v>
      </c>
      <c r="C12066" t="s" s="4">
        <v>135</v>
      </c>
      <c r="D12066" t="s" s="4">
        <v>135</v>
      </c>
      <c r="E12066" t="s" s="4">
        <v>119</v>
      </c>
      <c r="F12066" t="s" s="4">
        <v>119</v>
      </c>
    </row>
    <row r="12067" ht="45.0" customHeight="true">
      <c r="A12067" t="s" s="4">
        <v>2178</v>
      </c>
      <c r="B12067" t="s" s="4">
        <v>15682</v>
      </c>
      <c r="C12067" t="s" s="4">
        <v>135</v>
      </c>
      <c r="D12067" t="s" s="4">
        <v>135</v>
      </c>
      <c r="E12067" t="s" s="4">
        <v>119</v>
      </c>
      <c r="F12067" t="s" s="4">
        <v>119</v>
      </c>
    </row>
    <row r="12068" ht="45.0" customHeight="true">
      <c r="A12068" t="s" s="4">
        <v>2178</v>
      </c>
      <c r="B12068" t="s" s="4">
        <v>15683</v>
      </c>
      <c r="C12068" t="s" s="4">
        <v>135</v>
      </c>
      <c r="D12068" t="s" s="4">
        <v>135</v>
      </c>
      <c r="E12068" t="s" s="4">
        <v>119</v>
      </c>
      <c r="F12068" t="s" s="4">
        <v>119</v>
      </c>
    </row>
    <row r="12069" ht="45.0" customHeight="true">
      <c r="A12069" t="s" s="4">
        <v>2178</v>
      </c>
      <c r="B12069" t="s" s="4">
        <v>15684</v>
      </c>
      <c r="C12069" t="s" s="4">
        <v>135</v>
      </c>
      <c r="D12069" t="s" s="4">
        <v>135</v>
      </c>
      <c r="E12069" t="s" s="4">
        <v>119</v>
      </c>
      <c r="F12069" t="s" s="4">
        <v>119</v>
      </c>
    </row>
    <row r="12070" ht="45.0" customHeight="true">
      <c r="A12070" t="s" s="4">
        <v>2178</v>
      </c>
      <c r="B12070" t="s" s="4">
        <v>15685</v>
      </c>
      <c r="C12070" t="s" s="4">
        <v>135</v>
      </c>
      <c r="D12070" t="s" s="4">
        <v>135</v>
      </c>
      <c r="E12070" t="s" s="4">
        <v>119</v>
      </c>
      <c r="F12070" t="s" s="4">
        <v>119</v>
      </c>
    </row>
    <row r="12071" ht="45.0" customHeight="true">
      <c r="A12071" t="s" s="4">
        <v>2178</v>
      </c>
      <c r="B12071" t="s" s="4">
        <v>15686</v>
      </c>
      <c r="C12071" t="s" s="4">
        <v>135</v>
      </c>
      <c r="D12071" t="s" s="4">
        <v>135</v>
      </c>
      <c r="E12071" t="s" s="4">
        <v>119</v>
      </c>
      <c r="F12071" t="s" s="4">
        <v>119</v>
      </c>
    </row>
    <row r="12072" ht="45.0" customHeight="true">
      <c r="A12072" t="s" s="4">
        <v>2178</v>
      </c>
      <c r="B12072" t="s" s="4">
        <v>15687</v>
      </c>
      <c r="C12072" t="s" s="4">
        <v>135</v>
      </c>
      <c r="D12072" t="s" s="4">
        <v>135</v>
      </c>
      <c r="E12072" t="s" s="4">
        <v>119</v>
      </c>
      <c r="F12072" t="s" s="4">
        <v>119</v>
      </c>
    </row>
    <row r="12073" ht="45.0" customHeight="true">
      <c r="A12073" t="s" s="4">
        <v>2178</v>
      </c>
      <c r="B12073" t="s" s="4">
        <v>15688</v>
      </c>
      <c r="C12073" t="s" s="4">
        <v>135</v>
      </c>
      <c r="D12073" t="s" s="4">
        <v>135</v>
      </c>
      <c r="E12073" t="s" s="4">
        <v>119</v>
      </c>
      <c r="F12073" t="s" s="4">
        <v>119</v>
      </c>
    </row>
    <row r="12074" ht="45.0" customHeight="true">
      <c r="A12074" t="s" s="4">
        <v>2178</v>
      </c>
      <c r="B12074" t="s" s="4">
        <v>15689</v>
      </c>
      <c r="C12074" t="s" s="4">
        <v>135</v>
      </c>
      <c r="D12074" t="s" s="4">
        <v>135</v>
      </c>
      <c r="E12074" t="s" s="4">
        <v>119</v>
      </c>
      <c r="F12074" t="s" s="4">
        <v>119</v>
      </c>
    </row>
    <row r="12075" ht="45.0" customHeight="true">
      <c r="A12075" t="s" s="4">
        <v>2178</v>
      </c>
      <c r="B12075" t="s" s="4">
        <v>15690</v>
      </c>
      <c r="C12075" t="s" s="4">
        <v>135</v>
      </c>
      <c r="D12075" t="s" s="4">
        <v>135</v>
      </c>
      <c r="E12075" t="s" s="4">
        <v>119</v>
      </c>
      <c r="F12075" t="s" s="4">
        <v>119</v>
      </c>
    </row>
    <row r="12076" ht="45.0" customHeight="true">
      <c r="A12076" t="s" s="4">
        <v>2178</v>
      </c>
      <c r="B12076" t="s" s="4">
        <v>15691</v>
      </c>
      <c r="C12076" t="s" s="4">
        <v>135</v>
      </c>
      <c r="D12076" t="s" s="4">
        <v>135</v>
      </c>
      <c r="E12076" t="s" s="4">
        <v>119</v>
      </c>
      <c r="F12076" t="s" s="4">
        <v>119</v>
      </c>
    </row>
    <row r="12077" ht="45.0" customHeight="true">
      <c r="A12077" t="s" s="4">
        <v>2178</v>
      </c>
      <c r="B12077" t="s" s="4">
        <v>15692</v>
      </c>
      <c r="C12077" t="s" s="4">
        <v>135</v>
      </c>
      <c r="D12077" t="s" s="4">
        <v>135</v>
      </c>
      <c r="E12077" t="s" s="4">
        <v>119</v>
      </c>
      <c r="F12077" t="s" s="4">
        <v>119</v>
      </c>
    </row>
    <row r="12078" ht="45.0" customHeight="true">
      <c r="A12078" t="s" s="4">
        <v>2178</v>
      </c>
      <c r="B12078" t="s" s="4">
        <v>15693</v>
      </c>
      <c r="C12078" t="s" s="4">
        <v>135</v>
      </c>
      <c r="D12078" t="s" s="4">
        <v>135</v>
      </c>
      <c r="E12078" t="s" s="4">
        <v>119</v>
      </c>
      <c r="F12078" t="s" s="4">
        <v>119</v>
      </c>
    </row>
    <row r="12079" ht="45.0" customHeight="true">
      <c r="A12079" t="s" s="4">
        <v>2178</v>
      </c>
      <c r="B12079" t="s" s="4">
        <v>15694</v>
      </c>
      <c r="C12079" t="s" s="4">
        <v>135</v>
      </c>
      <c r="D12079" t="s" s="4">
        <v>135</v>
      </c>
      <c r="E12079" t="s" s="4">
        <v>119</v>
      </c>
      <c r="F12079" t="s" s="4">
        <v>119</v>
      </c>
    </row>
    <row r="12080" ht="45.0" customHeight="true">
      <c r="A12080" t="s" s="4">
        <v>2178</v>
      </c>
      <c r="B12080" t="s" s="4">
        <v>15695</v>
      </c>
      <c r="C12080" t="s" s="4">
        <v>135</v>
      </c>
      <c r="D12080" t="s" s="4">
        <v>135</v>
      </c>
      <c r="E12080" t="s" s="4">
        <v>119</v>
      </c>
      <c r="F12080" t="s" s="4">
        <v>119</v>
      </c>
    </row>
    <row r="12081" ht="45.0" customHeight="true">
      <c r="A12081" t="s" s="4">
        <v>2178</v>
      </c>
      <c r="B12081" t="s" s="4">
        <v>15696</v>
      </c>
      <c r="C12081" t="s" s="4">
        <v>135</v>
      </c>
      <c r="D12081" t="s" s="4">
        <v>135</v>
      </c>
      <c r="E12081" t="s" s="4">
        <v>119</v>
      </c>
      <c r="F12081" t="s" s="4">
        <v>119</v>
      </c>
    </row>
    <row r="12082" ht="45.0" customHeight="true">
      <c r="A12082" t="s" s="4">
        <v>2178</v>
      </c>
      <c r="B12082" t="s" s="4">
        <v>15697</v>
      </c>
      <c r="C12082" t="s" s="4">
        <v>135</v>
      </c>
      <c r="D12082" t="s" s="4">
        <v>135</v>
      </c>
      <c r="E12082" t="s" s="4">
        <v>119</v>
      </c>
      <c r="F12082" t="s" s="4">
        <v>119</v>
      </c>
    </row>
    <row r="12083" ht="45.0" customHeight="true">
      <c r="A12083" t="s" s="4">
        <v>2178</v>
      </c>
      <c r="B12083" t="s" s="4">
        <v>15698</v>
      </c>
      <c r="C12083" t="s" s="4">
        <v>135</v>
      </c>
      <c r="D12083" t="s" s="4">
        <v>135</v>
      </c>
      <c r="E12083" t="s" s="4">
        <v>119</v>
      </c>
      <c r="F12083" t="s" s="4">
        <v>119</v>
      </c>
    </row>
    <row r="12084" ht="45.0" customHeight="true">
      <c r="A12084" t="s" s="4">
        <v>2178</v>
      </c>
      <c r="B12084" t="s" s="4">
        <v>15699</v>
      </c>
      <c r="C12084" t="s" s="4">
        <v>135</v>
      </c>
      <c r="D12084" t="s" s="4">
        <v>135</v>
      </c>
      <c r="E12084" t="s" s="4">
        <v>119</v>
      </c>
      <c r="F12084" t="s" s="4">
        <v>119</v>
      </c>
    </row>
    <row r="12085" ht="45.0" customHeight="true">
      <c r="A12085" t="s" s="4">
        <v>2178</v>
      </c>
      <c r="B12085" t="s" s="4">
        <v>15700</v>
      </c>
      <c r="C12085" t="s" s="4">
        <v>135</v>
      </c>
      <c r="D12085" t="s" s="4">
        <v>135</v>
      </c>
      <c r="E12085" t="s" s="4">
        <v>119</v>
      </c>
      <c r="F12085" t="s" s="4">
        <v>119</v>
      </c>
    </row>
    <row r="12086" ht="45.0" customHeight="true">
      <c r="A12086" t="s" s="4">
        <v>2178</v>
      </c>
      <c r="B12086" t="s" s="4">
        <v>15701</v>
      </c>
      <c r="C12086" t="s" s="4">
        <v>135</v>
      </c>
      <c r="D12086" t="s" s="4">
        <v>135</v>
      </c>
      <c r="E12086" t="s" s="4">
        <v>119</v>
      </c>
      <c r="F12086" t="s" s="4">
        <v>119</v>
      </c>
    </row>
    <row r="12087" ht="45.0" customHeight="true">
      <c r="A12087" t="s" s="4">
        <v>2178</v>
      </c>
      <c r="B12087" t="s" s="4">
        <v>15702</v>
      </c>
      <c r="C12087" t="s" s="4">
        <v>135</v>
      </c>
      <c r="D12087" t="s" s="4">
        <v>135</v>
      </c>
      <c r="E12087" t="s" s="4">
        <v>119</v>
      </c>
      <c r="F12087" t="s" s="4">
        <v>119</v>
      </c>
    </row>
    <row r="12088" ht="45.0" customHeight="true">
      <c r="A12088" t="s" s="4">
        <v>2178</v>
      </c>
      <c r="B12088" t="s" s="4">
        <v>15703</v>
      </c>
      <c r="C12088" t="s" s="4">
        <v>135</v>
      </c>
      <c r="D12088" t="s" s="4">
        <v>135</v>
      </c>
      <c r="E12088" t="s" s="4">
        <v>119</v>
      </c>
      <c r="F12088" t="s" s="4">
        <v>119</v>
      </c>
    </row>
    <row r="12089" ht="45.0" customHeight="true">
      <c r="A12089" t="s" s="4">
        <v>2178</v>
      </c>
      <c r="B12089" t="s" s="4">
        <v>15704</v>
      </c>
      <c r="C12089" t="s" s="4">
        <v>135</v>
      </c>
      <c r="D12089" t="s" s="4">
        <v>135</v>
      </c>
      <c r="E12089" t="s" s="4">
        <v>119</v>
      </c>
      <c r="F12089" t="s" s="4">
        <v>119</v>
      </c>
    </row>
    <row r="12090" ht="45.0" customHeight="true">
      <c r="A12090" t="s" s="4">
        <v>2178</v>
      </c>
      <c r="B12090" t="s" s="4">
        <v>15705</v>
      </c>
      <c r="C12090" t="s" s="4">
        <v>135</v>
      </c>
      <c r="D12090" t="s" s="4">
        <v>135</v>
      </c>
      <c r="E12090" t="s" s="4">
        <v>119</v>
      </c>
      <c r="F12090" t="s" s="4">
        <v>119</v>
      </c>
    </row>
    <row r="12091" ht="45.0" customHeight="true">
      <c r="A12091" t="s" s="4">
        <v>2178</v>
      </c>
      <c r="B12091" t="s" s="4">
        <v>15706</v>
      </c>
      <c r="C12091" t="s" s="4">
        <v>135</v>
      </c>
      <c r="D12091" t="s" s="4">
        <v>135</v>
      </c>
      <c r="E12091" t="s" s="4">
        <v>119</v>
      </c>
      <c r="F12091" t="s" s="4">
        <v>119</v>
      </c>
    </row>
    <row r="12092" ht="45.0" customHeight="true">
      <c r="A12092" t="s" s="4">
        <v>2178</v>
      </c>
      <c r="B12092" t="s" s="4">
        <v>15707</v>
      </c>
      <c r="C12092" t="s" s="4">
        <v>135</v>
      </c>
      <c r="D12092" t="s" s="4">
        <v>135</v>
      </c>
      <c r="E12092" t="s" s="4">
        <v>119</v>
      </c>
      <c r="F12092" t="s" s="4">
        <v>119</v>
      </c>
    </row>
    <row r="12093" ht="45.0" customHeight="true">
      <c r="A12093" t="s" s="4">
        <v>2178</v>
      </c>
      <c r="B12093" t="s" s="4">
        <v>15708</v>
      </c>
      <c r="C12093" t="s" s="4">
        <v>135</v>
      </c>
      <c r="D12093" t="s" s="4">
        <v>135</v>
      </c>
      <c r="E12093" t="s" s="4">
        <v>119</v>
      </c>
      <c r="F12093" t="s" s="4">
        <v>119</v>
      </c>
    </row>
    <row r="12094" ht="45.0" customHeight="true">
      <c r="A12094" t="s" s="4">
        <v>2178</v>
      </c>
      <c r="B12094" t="s" s="4">
        <v>15709</v>
      </c>
      <c r="C12094" t="s" s="4">
        <v>135</v>
      </c>
      <c r="D12094" t="s" s="4">
        <v>135</v>
      </c>
      <c r="E12094" t="s" s="4">
        <v>119</v>
      </c>
      <c r="F12094" t="s" s="4">
        <v>119</v>
      </c>
    </row>
    <row r="12095" ht="45.0" customHeight="true">
      <c r="A12095" t="s" s="4">
        <v>2178</v>
      </c>
      <c r="B12095" t="s" s="4">
        <v>15710</v>
      </c>
      <c r="C12095" t="s" s="4">
        <v>135</v>
      </c>
      <c r="D12095" t="s" s="4">
        <v>135</v>
      </c>
      <c r="E12095" t="s" s="4">
        <v>119</v>
      </c>
      <c r="F12095" t="s" s="4">
        <v>119</v>
      </c>
    </row>
    <row r="12096" ht="45.0" customHeight="true">
      <c r="A12096" t="s" s="4">
        <v>2178</v>
      </c>
      <c r="B12096" t="s" s="4">
        <v>15711</v>
      </c>
      <c r="C12096" t="s" s="4">
        <v>135</v>
      </c>
      <c r="D12096" t="s" s="4">
        <v>135</v>
      </c>
      <c r="E12096" t="s" s="4">
        <v>119</v>
      </c>
      <c r="F12096" t="s" s="4">
        <v>119</v>
      </c>
    </row>
    <row r="12097" ht="45.0" customHeight="true">
      <c r="A12097" t="s" s="4">
        <v>2178</v>
      </c>
      <c r="B12097" t="s" s="4">
        <v>15712</v>
      </c>
      <c r="C12097" t="s" s="4">
        <v>135</v>
      </c>
      <c r="D12097" t="s" s="4">
        <v>135</v>
      </c>
      <c r="E12097" t="s" s="4">
        <v>119</v>
      </c>
      <c r="F12097" t="s" s="4">
        <v>119</v>
      </c>
    </row>
    <row r="12098" ht="45.0" customHeight="true">
      <c r="A12098" t="s" s="4">
        <v>2178</v>
      </c>
      <c r="B12098" t="s" s="4">
        <v>15713</v>
      </c>
      <c r="C12098" t="s" s="4">
        <v>135</v>
      </c>
      <c r="D12098" t="s" s="4">
        <v>135</v>
      </c>
      <c r="E12098" t="s" s="4">
        <v>119</v>
      </c>
      <c r="F12098" t="s" s="4">
        <v>119</v>
      </c>
    </row>
    <row r="12099" ht="45.0" customHeight="true">
      <c r="A12099" t="s" s="4">
        <v>2178</v>
      </c>
      <c r="B12099" t="s" s="4">
        <v>15714</v>
      </c>
      <c r="C12099" t="s" s="4">
        <v>135</v>
      </c>
      <c r="D12099" t="s" s="4">
        <v>135</v>
      </c>
      <c r="E12099" t="s" s="4">
        <v>119</v>
      </c>
      <c r="F12099" t="s" s="4">
        <v>119</v>
      </c>
    </row>
    <row r="12100" ht="45.0" customHeight="true">
      <c r="A12100" t="s" s="4">
        <v>2178</v>
      </c>
      <c r="B12100" t="s" s="4">
        <v>15715</v>
      </c>
      <c r="C12100" t="s" s="4">
        <v>135</v>
      </c>
      <c r="D12100" t="s" s="4">
        <v>135</v>
      </c>
      <c r="E12100" t="s" s="4">
        <v>119</v>
      </c>
      <c r="F12100" t="s" s="4">
        <v>119</v>
      </c>
    </row>
    <row r="12101" ht="45.0" customHeight="true">
      <c r="A12101" t="s" s="4">
        <v>2178</v>
      </c>
      <c r="B12101" t="s" s="4">
        <v>15716</v>
      </c>
      <c r="C12101" t="s" s="4">
        <v>135</v>
      </c>
      <c r="D12101" t="s" s="4">
        <v>135</v>
      </c>
      <c r="E12101" t="s" s="4">
        <v>119</v>
      </c>
      <c r="F12101" t="s" s="4">
        <v>119</v>
      </c>
    </row>
    <row r="12102" ht="45.0" customHeight="true">
      <c r="A12102" t="s" s="4">
        <v>2178</v>
      </c>
      <c r="B12102" t="s" s="4">
        <v>15717</v>
      </c>
      <c r="C12102" t="s" s="4">
        <v>135</v>
      </c>
      <c r="D12102" t="s" s="4">
        <v>135</v>
      </c>
      <c r="E12102" t="s" s="4">
        <v>119</v>
      </c>
      <c r="F12102" t="s" s="4">
        <v>119</v>
      </c>
    </row>
    <row r="12103" ht="45.0" customHeight="true">
      <c r="A12103" t="s" s="4">
        <v>2178</v>
      </c>
      <c r="B12103" t="s" s="4">
        <v>15718</v>
      </c>
      <c r="C12103" t="s" s="4">
        <v>135</v>
      </c>
      <c r="D12103" t="s" s="4">
        <v>135</v>
      </c>
      <c r="E12103" t="s" s="4">
        <v>119</v>
      </c>
      <c r="F12103" t="s" s="4">
        <v>119</v>
      </c>
    </row>
    <row r="12104" ht="45.0" customHeight="true">
      <c r="A12104" t="s" s="4">
        <v>2178</v>
      </c>
      <c r="B12104" t="s" s="4">
        <v>15719</v>
      </c>
      <c r="C12104" t="s" s="4">
        <v>135</v>
      </c>
      <c r="D12104" t="s" s="4">
        <v>135</v>
      </c>
      <c r="E12104" t="s" s="4">
        <v>119</v>
      </c>
      <c r="F12104" t="s" s="4">
        <v>119</v>
      </c>
    </row>
    <row r="12105" ht="45.0" customHeight="true">
      <c r="A12105" t="s" s="4">
        <v>2178</v>
      </c>
      <c r="B12105" t="s" s="4">
        <v>15720</v>
      </c>
      <c r="C12105" t="s" s="4">
        <v>135</v>
      </c>
      <c r="D12105" t="s" s="4">
        <v>135</v>
      </c>
      <c r="E12105" t="s" s="4">
        <v>119</v>
      </c>
      <c r="F12105" t="s" s="4">
        <v>119</v>
      </c>
    </row>
    <row r="12106" ht="45.0" customHeight="true">
      <c r="A12106" t="s" s="4">
        <v>2178</v>
      </c>
      <c r="B12106" t="s" s="4">
        <v>15721</v>
      </c>
      <c r="C12106" t="s" s="4">
        <v>135</v>
      </c>
      <c r="D12106" t="s" s="4">
        <v>135</v>
      </c>
      <c r="E12106" t="s" s="4">
        <v>119</v>
      </c>
      <c r="F12106" t="s" s="4">
        <v>119</v>
      </c>
    </row>
    <row r="12107" ht="45.0" customHeight="true">
      <c r="A12107" t="s" s="4">
        <v>2178</v>
      </c>
      <c r="B12107" t="s" s="4">
        <v>15722</v>
      </c>
      <c r="C12107" t="s" s="4">
        <v>135</v>
      </c>
      <c r="D12107" t="s" s="4">
        <v>135</v>
      </c>
      <c r="E12107" t="s" s="4">
        <v>119</v>
      </c>
      <c r="F12107" t="s" s="4">
        <v>119</v>
      </c>
    </row>
    <row r="12108" ht="45.0" customHeight="true">
      <c r="A12108" t="s" s="4">
        <v>2178</v>
      </c>
      <c r="B12108" t="s" s="4">
        <v>15723</v>
      </c>
      <c r="C12108" t="s" s="4">
        <v>135</v>
      </c>
      <c r="D12108" t="s" s="4">
        <v>135</v>
      </c>
      <c r="E12108" t="s" s="4">
        <v>119</v>
      </c>
      <c r="F12108" t="s" s="4">
        <v>119</v>
      </c>
    </row>
    <row r="12109" ht="45.0" customHeight="true">
      <c r="A12109" t="s" s="4">
        <v>2187</v>
      </c>
      <c r="B12109" t="s" s="4">
        <v>15724</v>
      </c>
      <c r="C12109" t="s" s="4">
        <v>135</v>
      </c>
      <c r="D12109" t="s" s="4">
        <v>135</v>
      </c>
      <c r="E12109" t="s" s="4">
        <v>119</v>
      </c>
      <c r="F12109" t="s" s="4">
        <v>119</v>
      </c>
    </row>
    <row r="12110" ht="45.0" customHeight="true">
      <c r="A12110" t="s" s="4">
        <v>2187</v>
      </c>
      <c r="B12110" t="s" s="4">
        <v>15725</v>
      </c>
      <c r="C12110" t="s" s="4">
        <v>135</v>
      </c>
      <c r="D12110" t="s" s="4">
        <v>135</v>
      </c>
      <c r="E12110" t="s" s="4">
        <v>119</v>
      </c>
      <c r="F12110" t="s" s="4">
        <v>119</v>
      </c>
    </row>
    <row r="12111" ht="45.0" customHeight="true">
      <c r="A12111" t="s" s="4">
        <v>2187</v>
      </c>
      <c r="B12111" t="s" s="4">
        <v>15726</v>
      </c>
      <c r="C12111" t="s" s="4">
        <v>135</v>
      </c>
      <c r="D12111" t="s" s="4">
        <v>135</v>
      </c>
      <c r="E12111" t="s" s="4">
        <v>119</v>
      </c>
      <c r="F12111" t="s" s="4">
        <v>119</v>
      </c>
    </row>
    <row r="12112" ht="45.0" customHeight="true">
      <c r="A12112" t="s" s="4">
        <v>2187</v>
      </c>
      <c r="B12112" t="s" s="4">
        <v>15727</v>
      </c>
      <c r="C12112" t="s" s="4">
        <v>135</v>
      </c>
      <c r="D12112" t="s" s="4">
        <v>135</v>
      </c>
      <c r="E12112" t="s" s="4">
        <v>119</v>
      </c>
      <c r="F12112" t="s" s="4">
        <v>119</v>
      </c>
    </row>
    <row r="12113" ht="45.0" customHeight="true">
      <c r="A12113" t="s" s="4">
        <v>2187</v>
      </c>
      <c r="B12113" t="s" s="4">
        <v>15728</v>
      </c>
      <c r="C12113" t="s" s="4">
        <v>135</v>
      </c>
      <c r="D12113" t="s" s="4">
        <v>135</v>
      </c>
      <c r="E12113" t="s" s="4">
        <v>119</v>
      </c>
      <c r="F12113" t="s" s="4">
        <v>119</v>
      </c>
    </row>
    <row r="12114" ht="45.0" customHeight="true">
      <c r="A12114" t="s" s="4">
        <v>2187</v>
      </c>
      <c r="B12114" t="s" s="4">
        <v>15729</v>
      </c>
      <c r="C12114" t="s" s="4">
        <v>135</v>
      </c>
      <c r="D12114" t="s" s="4">
        <v>135</v>
      </c>
      <c r="E12114" t="s" s="4">
        <v>119</v>
      </c>
      <c r="F12114" t="s" s="4">
        <v>119</v>
      </c>
    </row>
    <row r="12115" ht="45.0" customHeight="true">
      <c r="A12115" t="s" s="4">
        <v>2187</v>
      </c>
      <c r="B12115" t="s" s="4">
        <v>15730</v>
      </c>
      <c r="C12115" t="s" s="4">
        <v>135</v>
      </c>
      <c r="D12115" t="s" s="4">
        <v>135</v>
      </c>
      <c r="E12115" t="s" s="4">
        <v>119</v>
      </c>
      <c r="F12115" t="s" s="4">
        <v>119</v>
      </c>
    </row>
    <row r="12116" ht="45.0" customHeight="true">
      <c r="A12116" t="s" s="4">
        <v>2187</v>
      </c>
      <c r="B12116" t="s" s="4">
        <v>15731</v>
      </c>
      <c r="C12116" t="s" s="4">
        <v>135</v>
      </c>
      <c r="D12116" t="s" s="4">
        <v>135</v>
      </c>
      <c r="E12116" t="s" s="4">
        <v>119</v>
      </c>
      <c r="F12116" t="s" s="4">
        <v>119</v>
      </c>
    </row>
    <row r="12117" ht="45.0" customHeight="true">
      <c r="A12117" t="s" s="4">
        <v>2187</v>
      </c>
      <c r="B12117" t="s" s="4">
        <v>15732</v>
      </c>
      <c r="C12117" t="s" s="4">
        <v>135</v>
      </c>
      <c r="D12117" t="s" s="4">
        <v>135</v>
      </c>
      <c r="E12117" t="s" s="4">
        <v>119</v>
      </c>
      <c r="F12117" t="s" s="4">
        <v>119</v>
      </c>
    </row>
    <row r="12118" ht="45.0" customHeight="true">
      <c r="A12118" t="s" s="4">
        <v>2187</v>
      </c>
      <c r="B12118" t="s" s="4">
        <v>15733</v>
      </c>
      <c r="C12118" t="s" s="4">
        <v>135</v>
      </c>
      <c r="D12118" t="s" s="4">
        <v>135</v>
      </c>
      <c r="E12118" t="s" s="4">
        <v>119</v>
      </c>
      <c r="F12118" t="s" s="4">
        <v>119</v>
      </c>
    </row>
    <row r="12119" ht="45.0" customHeight="true">
      <c r="A12119" t="s" s="4">
        <v>2187</v>
      </c>
      <c r="B12119" t="s" s="4">
        <v>15734</v>
      </c>
      <c r="C12119" t="s" s="4">
        <v>135</v>
      </c>
      <c r="D12119" t="s" s="4">
        <v>135</v>
      </c>
      <c r="E12119" t="s" s="4">
        <v>119</v>
      </c>
      <c r="F12119" t="s" s="4">
        <v>119</v>
      </c>
    </row>
    <row r="12120" ht="45.0" customHeight="true">
      <c r="A12120" t="s" s="4">
        <v>2187</v>
      </c>
      <c r="B12120" t="s" s="4">
        <v>15735</v>
      </c>
      <c r="C12120" t="s" s="4">
        <v>135</v>
      </c>
      <c r="D12120" t="s" s="4">
        <v>135</v>
      </c>
      <c r="E12120" t="s" s="4">
        <v>119</v>
      </c>
      <c r="F12120" t="s" s="4">
        <v>119</v>
      </c>
    </row>
    <row r="12121" ht="45.0" customHeight="true">
      <c r="A12121" t="s" s="4">
        <v>2187</v>
      </c>
      <c r="B12121" t="s" s="4">
        <v>15736</v>
      </c>
      <c r="C12121" t="s" s="4">
        <v>135</v>
      </c>
      <c r="D12121" t="s" s="4">
        <v>135</v>
      </c>
      <c r="E12121" t="s" s="4">
        <v>119</v>
      </c>
      <c r="F12121" t="s" s="4">
        <v>119</v>
      </c>
    </row>
    <row r="12122" ht="45.0" customHeight="true">
      <c r="A12122" t="s" s="4">
        <v>2187</v>
      </c>
      <c r="B12122" t="s" s="4">
        <v>15737</v>
      </c>
      <c r="C12122" t="s" s="4">
        <v>135</v>
      </c>
      <c r="D12122" t="s" s="4">
        <v>135</v>
      </c>
      <c r="E12122" t="s" s="4">
        <v>119</v>
      </c>
      <c r="F12122" t="s" s="4">
        <v>119</v>
      </c>
    </row>
    <row r="12123" ht="45.0" customHeight="true">
      <c r="A12123" t="s" s="4">
        <v>2187</v>
      </c>
      <c r="B12123" t="s" s="4">
        <v>15738</v>
      </c>
      <c r="C12123" t="s" s="4">
        <v>135</v>
      </c>
      <c r="D12123" t="s" s="4">
        <v>135</v>
      </c>
      <c r="E12123" t="s" s="4">
        <v>119</v>
      </c>
      <c r="F12123" t="s" s="4">
        <v>119</v>
      </c>
    </row>
    <row r="12124" ht="45.0" customHeight="true">
      <c r="A12124" t="s" s="4">
        <v>2187</v>
      </c>
      <c r="B12124" t="s" s="4">
        <v>15739</v>
      </c>
      <c r="C12124" t="s" s="4">
        <v>135</v>
      </c>
      <c r="D12124" t="s" s="4">
        <v>135</v>
      </c>
      <c r="E12124" t="s" s="4">
        <v>119</v>
      </c>
      <c r="F12124" t="s" s="4">
        <v>119</v>
      </c>
    </row>
    <row r="12125" ht="45.0" customHeight="true">
      <c r="A12125" t="s" s="4">
        <v>2187</v>
      </c>
      <c r="B12125" t="s" s="4">
        <v>15740</v>
      </c>
      <c r="C12125" t="s" s="4">
        <v>135</v>
      </c>
      <c r="D12125" t="s" s="4">
        <v>135</v>
      </c>
      <c r="E12125" t="s" s="4">
        <v>119</v>
      </c>
      <c r="F12125" t="s" s="4">
        <v>119</v>
      </c>
    </row>
    <row r="12126" ht="45.0" customHeight="true">
      <c r="A12126" t="s" s="4">
        <v>2187</v>
      </c>
      <c r="B12126" t="s" s="4">
        <v>15741</v>
      </c>
      <c r="C12126" t="s" s="4">
        <v>135</v>
      </c>
      <c r="D12126" t="s" s="4">
        <v>135</v>
      </c>
      <c r="E12126" t="s" s="4">
        <v>119</v>
      </c>
      <c r="F12126" t="s" s="4">
        <v>119</v>
      </c>
    </row>
    <row r="12127" ht="45.0" customHeight="true">
      <c r="A12127" t="s" s="4">
        <v>2187</v>
      </c>
      <c r="B12127" t="s" s="4">
        <v>15742</v>
      </c>
      <c r="C12127" t="s" s="4">
        <v>135</v>
      </c>
      <c r="D12127" t="s" s="4">
        <v>135</v>
      </c>
      <c r="E12127" t="s" s="4">
        <v>119</v>
      </c>
      <c r="F12127" t="s" s="4">
        <v>119</v>
      </c>
    </row>
    <row r="12128" ht="45.0" customHeight="true">
      <c r="A12128" t="s" s="4">
        <v>2187</v>
      </c>
      <c r="B12128" t="s" s="4">
        <v>15743</v>
      </c>
      <c r="C12128" t="s" s="4">
        <v>135</v>
      </c>
      <c r="D12128" t="s" s="4">
        <v>135</v>
      </c>
      <c r="E12128" t="s" s="4">
        <v>119</v>
      </c>
      <c r="F12128" t="s" s="4">
        <v>119</v>
      </c>
    </row>
    <row r="12129" ht="45.0" customHeight="true">
      <c r="A12129" t="s" s="4">
        <v>2187</v>
      </c>
      <c r="B12129" t="s" s="4">
        <v>15744</v>
      </c>
      <c r="C12129" t="s" s="4">
        <v>135</v>
      </c>
      <c r="D12129" t="s" s="4">
        <v>135</v>
      </c>
      <c r="E12129" t="s" s="4">
        <v>119</v>
      </c>
      <c r="F12129" t="s" s="4">
        <v>119</v>
      </c>
    </row>
    <row r="12130" ht="45.0" customHeight="true">
      <c r="A12130" t="s" s="4">
        <v>2187</v>
      </c>
      <c r="B12130" t="s" s="4">
        <v>15745</v>
      </c>
      <c r="C12130" t="s" s="4">
        <v>135</v>
      </c>
      <c r="D12130" t="s" s="4">
        <v>135</v>
      </c>
      <c r="E12130" t="s" s="4">
        <v>119</v>
      </c>
      <c r="F12130" t="s" s="4">
        <v>119</v>
      </c>
    </row>
    <row r="12131" ht="45.0" customHeight="true">
      <c r="A12131" t="s" s="4">
        <v>2187</v>
      </c>
      <c r="B12131" t="s" s="4">
        <v>15746</v>
      </c>
      <c r="C12131" t="s" s="4">
        <v>135</v>
      </c>
      <c r="D12131" t="s" s="4">
        <v>135</v>
      </c>
      <c r="E12131" t="s" s="4">
        <v>119</v>
      </c>
      <c r="F12131" t="s" s="4">
        <v>119</v>
      </c>
    </row>
    <row r="12132" ht="45.0" customHeight="true">
      <c r="A12132" t="s" s="4">
        <v>2187</v>
      </c>
      <c r="B12132" t="s" s="4">
        <v>15747</v>
      </c>
      <c r="C12132" t="s" s="4">
        <v>135</v>
      </c>
      <c r="D12132" t="s" s="4">
        <v>135</v>
      </c>
      <c r="E12132" t="s" s="4">
        <v>119</v>
      </c>
      <c r="F12132" t="s" s="4">
        <v>119</v>
      </c>
    </row>
    <row r="12133" ht="45.0" customHeight="true">
      <c r="A12133" t="s" s="4">
        <v>2187</v>
      </c>
      <c r="B12133" t="s" s="4">
        <v>15748</v>
      </c>
      <c r="C12133" t="s" s="4">
        <v>135</v>
      </c>
      <c r="D12133" t="s" s="4">
        <v>135</v>
      </c>
      <c r="E12133" t="s" s="4">
        <v>119</v>
      </c>
      <c r="F12133" t="s" s="4">
        <v>119</v>
      </c>
    </row>
    <row r="12134" ht="45.0" customHeight="true">
      <c r="A12134" t="s" s="4">
        <v>2187</v>
      </c>
      <c r="B12134" t="s" s="4">
        <v>15749</v>
      </c>
      <c r="C12134" t="s" s="4">
        <v>135</v>
      </c>
      <c r="D12134" t="s" s="4">
        <v>135</v>
      </c>
      <c r="E12134" t="s" s="4">
        <v>119</v>
      </c>
      <c r="F12134" t="s" s="4">
        <v>119</v>
      </c>
    </row>
    <row r="12135" ht="45.0" customHeight="true">
      <c r="A12135" t="s" s="4">
        <v>2187</v>
      </c>
      <c r="B12135" t="s" s="4">
        <v>15750</v>
      </c>
      <c r="C12135" t="s" s="4">
        <v>135</v>
      </c>
      <c r="D12135" t="s" s="4">
        <v>135</v>
      </c>
      <c r="E12135" t="s" s="4">
        <v>119</v>
      </c>
      <c r="F12135" t="s" s="4">
        <v>119</v>
      </c>
    </row>
    <row r="12136" ht="45.0" customHeight="true">
      <c r="A12136" t="s" s="4">
        <v>2187</v>
      </c>
      <c r="B12136" t="s" s="4">
        <v>15751</v>
      </c>
      <c r="C12136" t="s" s="4">
        <v>135</v>
      </c>
      <c r="D12136" t="s" s="4">
        <v>135</v>
      </c>
      <c r="E12136" t="s" s="4">
        <v>119</v>
      </c>
      <c r="F12136" t="s" s="4">
        <v>119</v>
      </c>
    </row>
    <row r="12137" ht="45.0" customHeight="true">
      <c r="A12137" t="s" s="4">
        <v>2187</v>
      </c>
      <c r="B12137" t="s" s="4">
        <v>15752</v>
      </c>
      <c r="C12137" t="s" s="4">
        <v>135</v>
      </c>
      <c r="D12137" t="s" s="4">
        <v>135</v>
      </c>
      <c r="E12137" t="s" s="4">
        <v>119</v>
      </c>
      <c r="F12137" t="s" s="4">
        <v>119</v>
      </c>
    </row>
    <row r="12138" ht="45.0" customHeight="true">
      <c r="A12138" t="s" s="4">
        <v>2187</v>
      </c>
      <c r="B12138" t="s" s="4">
        <v>15753</v>
      </c>
      <c r="C12138" t="s" s="4">
        <v>135</v>
      </c>
      <c r="D12138" t="s" s="4">
        <v>135</v>
      </c>
      <c r="E12138" t="s" s="4">
        <v>119</v>
      </c>
      <c r="F12138" t="s" s="4">
        <v>119</v>
      </c>
    </row>
    <row r="12139" ht="45.0" customHeight="true">
      <c r="A12139" t="s" s="4">
        <v>2187</v>
      </c>
      <c r="B12139" t="s" s="4">
        <v>15754</v>
      </c>
      <c r="C12139" t="s" s="4">
        <v>135</v>
      </c>
      <c r="D12139" t="s" s="4">
        <v>135</v>
      </c>
      <c r="E12139" t="s" s="4">
        <v>119</v>
      </c>
      <c r="F12139" t="s" s="4">
        <v>119</v>
      </c>
    </row>
    <row r="12140" ht="45.0" customHeight="true">
      <c r="A12140" t="s" s="4">
        <v>2187</v>
      </c>
      <c r="B12140" t="s" s="4">
        <v>15755</v>
      </c>
      <c r="C12140" t="s" s="4">
        <v>135</v>
      </c>
      <c r="D12140" t="s" s="4">
        <v>135</v>
      </c>
      <c r="E12140" t="s" s="4">
        <v>119</v>
      </c>
      <c r="F12140" t="s" s="4">
        <v>119</v>
      </c>
    </row>
    <row r="12141" ht="45.0" customHeight="true">
      <c r="A12141" t="s" s="4">
        <v>2187</v>
      </c>
      <c r="B12141" t="s" s="4">
        <v>15756</v>
      </c>
      <c r="C12141" t="s" s="4">
        <v>135</v>
      </c>
      <c r="D12141" t="s" s="4">
        <v>135</v>
      </c>
      <c r="E12141" t="s" s="4">
        <v>119</v>
      </c>
      <c r="F12141" t="s" s="4">
        <v>119</v>
      </c>
    </row>
    <row r="12142" ht="45.0" customHeight="true">
      <c r="A12142" t="s" s="4">
        <v>2187</v>
      </c>
      <c r="B12142" t="s" s="4">
        <v>15757</v>
      </c>
      <c r="C12142" t="s" s="4">
        <v>135</v>
      </c>
      <c r="D12142" t="s" s="4">
        <v>135</v>
      </c>
      <c r="E12142" t="s" s="4">
        <v>119</v>
      </c>
      <c r="F12142" t="s" s="4">
        <v>119</v>
      </c>
    </row>
    <row r="12143" ht="45.0" customHeight="true">
      <c r="A12143" t="s" s="4">
        <v>2187</v>
      </c>
      <c r="B12143" t="s" s="4">
        <v>15758</v>
      </c>
      <c r="C12143" t="s" s="4">
        <v>135</v>
      </c>
      <c r="D12143" t="s" s="4">
        <v>135</v>
      </c>
      <c r="E12143" t="s" s="4">
        <v>119</v>
      </c>
      <c r="F12143" t="s" s="4">
        <v>119</v>
      </c>
    </row>
    <row r="12144" ht="45.0" customHeight="true">
      <c r="A12144" t="s" s="4">
        <v>2187</v>
      </c>
      <c r="B12144" t="s" s="4">
        <v>15759</v>
      </c>
      <c r="C12144" t="s" s="4">
        <v>135</v>
      </c>
      <c r="D12144" t="s" s="4">
        <v>135</v>
      </c>
      <c r="E12144" t="s" s="4">
        <v>119</v>
      </c>
      <c r="F12144" t="s" s="4">
        <v>119</v>
      </c>
    </row>
    <row r="12145" ht="45.0" customHeight="true">
      <c r="A12145" t="s" s="4">
        <v>2187</v>
      </c>
      <c r="B12145" t="s" s="4">
        <v>15760</v>
      </c>
      <c r="C12145" t="s" s="4">
        <v>135</v>
      </c>
      <c r="D12145" t="s" s="4">
        <v>135</v>
      </c>
      <c r="E12145" t="s" s="4">
        <v>119</v>
      </c>
      <c r="F12145" t="s" s="4">
        <v>119</v>
      </c>
    </row>
    <row r="12146" ht="45.0" customHeight="true">
      <c r="A12146" t="s" s="4">
        <v>2187</v>
      </c>
      <c r="B12146" t="s" s="4">
        <v>15761</v>
      </c>
      <c r="C12146" t="s" s="4">
        <v>135</v>
      </c>
      <c r="D12146" t="s" s="4">
        <v>135</v>
      </c>
      <c r="E12146" t="s" s="4">
        <v>119</v>
      </c>
      <c r="F12146" t="s" s="4">
        <v>119</v>
      </c>
    </row>
    <row r="12147" ht="45.0" customHeight="true">
      <c r="A12147" t="s" s="4">
        <v>2187</v>
      </c>
      <c r="B12147" t="s" s="4">
        <v>15762</v>
      </c>
      <c r="C12147" t="s" s="4">
        <v>135</v>
      </c>
      <c r="D12147" t="s" s="4">
        <v>135</v>
      </c>
      <c r="E12147" t="s" s="4">
        <v>119</v>
      </c>
      <c r="F12147" t="s" s="4">
        <v>119</v>
      </c>
    </row>
    <row r="12148" ht="45.0" customHeight="true">
      <c r="A12148" t="s" s="4">
        <v>2187</v>
      </c>
      <c r="B12148" t="s" s="4">
        <v>15763</v>
      </c>
      <c r="C12148" t="s" s="4">
        <v>135</v>
      </c>
      <c r="D12148" t="s" s="4">
        <v>135</v>
      </c>
      <c r="E12148" t="s" s="4">
        <v>119</v>
      </c>
      <c r="F12148" t="s" s="4">
        <v>119</v>
      </c>
    </row>
    <row r="12149" ht="45.0" customHeight="true">
      <c r="A12149" t="s" s="4">
        <v>2187</v>
      </c>
      <c r="B12149" t="s" s="4">
        <v>15764</v>
      </c>
      <c r="C12149" t="s" s="4">
        <v>135</v>
      </c>
      <c r="D12149" t="s" s="4">
        <v>135</v>
      </c>
      <c r="E12149" t="s" s="4">
        <v>119</v>
      </c>
      <c r="F12149" t="s" s="4">
        <v>119</v>
      </c>
    </row>
    <row r="12150" ht="45.0" customHeight="true">
      <c r="A12150" t="s" s="4">
        <v>2187</v>
      </c>
      <c r="B12150" t="s" s="4">
        <v>15765</v>
      </c>
      <c r="C12150" t="s" s="4">
        <v>135</v>
      </c>
      <c r="D12150" t="s" s="4">
        <v>135</v>
      </c>
      <c r="E12150" t="s" s="4">
        <v>119</v>
      </c>
      <c r="F12150" t="s" s="4">
        <v>119</v>
      </c>
    </row>
    <row r="12151" ht="45.0" customHeight="true">
      <c r="A12151" t="s" s="4">
        <v>2187</v>
      </c>
      <c r="B12151" t="s" s="4">
        <v>15766</v>
      </c>
      <c r="C12151" t="s" s="4">
        <v>135</v>
      </c>
      <c r="D12151" t="s" s="4">
        <v>135</v>
      </c>
      <c r="E12151" t="s" s="4">
        <v>119</v>
      </c>
      <c r="F12151" t="s" s="4">
        <v>119</v>
      </c>
    </row>
    <row r="12152" ht="45.0" customHeight="true">
      <c r="A12152" t="s" s="4">
        <v>2187</v>
      </c>
      <c r="B12152" t="s" s="4">
        <v>15767</v>
      </c>
      <c r="C12152" t="s" s="4">
        <v>135</v>
      </c>
      <c r="D12152" t="s" s="4">
        <v>135</v>
      </c>
      <c r="E12152" t="s" s="4">
        <v>119</v>
      </c>
      <c r="F12152" t="s" s="4">
        <v>119</v>
      </c>
    </row>
    <row r="12153" ht="45.0" customHeight="true">
      <c r="A12153" t="s" s="4">
        <v>2187</v>
      </c>
      <c r="B12153" t="s" s="4">
        <v>15768</v>
      </c>
      <c r="C12153" t="s" s="4">
        <v>135</v>
      </c>
      <c r="D12153" t="s" s="4">
        <v>135</v>
      </c>
      <c r="E12153" t="s" s="4">
        <v>119</v>
      </c>
      <c r="F12153" t="s" s="4">
        <v>119</v>
      </c>
    </row>
    <row r="12154" ht="45.0" customHeight="true">
      <c r="A12154" t="s" s="4">
        <v>2187</v>
      </c>
      <c r="B12154" t="s" s="4">
        <v>15769</v>
      </c>
      <c r="C12154" t="s" s="4">
        <v>135</v>
      </c>
      <c r="D12154" t="s" s="4">
        <v>135</v>
      </c>
      <c r="E12154" t="s" s="4">
        <v>119</v>
      </c>
      <c r="F12154" t="s" s="4">
        <v>119</v>
      </c>
    </row>
    <row r="12155" ht="45.0" customHeight="true">
      <c r="A12155" t="s" s="4">
        <v>2187</v>
      </c>
      <c r="B12155" t="s" s="4">
        <v>15770</v>
      </c>
      <c r="C12155" t="s" s="4">
        <v>135</v>
      </c>
      <c r="D12155" t="s" s="4">
        <v>135</v>
      </c>
      <c r="E12155" t="s" s="4">
        <v>119</v>
      </c>
      <c r="F12155" t="s" s="4">
        <v>119</v>
      </c>
    </row>
    <row r="12156" ht="45.0" customHeight="true">
      <c r="A12156" t="s" s="4">
        <v>2187</v>
      </c>
      <c r="B12156" t="s" s="4">
        <v>15771</v>
      </c>
      <c r="C12156" t="s" s="4">
        <v>135</v>
      </c>
      <c r="D12156" t="s" s="4">
        <v>135</v>
      </c>
      <c r="E12156" t="s" s="4">
        <v>119</v>
      </c>
      <c r="F12156" t="s" s="4">
        <v>119</v>
      </c>
    </row>
    <row r="12157" ht="45.0" customHeight="true">
      <c r="A12157" t="s" s="4">
        <v>2187</v>
      </c>
      <c r="B12157" t="s" s="4">
        <v>15772</v>
      </c>
      <c r="C12157" t="s" s="4">
        <v>135</v>
      </c>
      <c r="D12157" t="s" s="4">
        <v>135</v>
      </c>
      <c r="E12157" t="s" s="4">
        <v>119</v>
      </c>
      <c r="F12157" t="s" s="4">
        <v>119</v>
      </c>
    </row>
    <row r="12158" ht="45.0" customHeight="true">
      <c r="A12158" t="s" s="4">
        <v>2187</v>
      </c>
      <c r="B12158" t="s" s="4">
        <v>15773</v>
      </c>
      <c r="C12158" t="s" s="4">
        <v>135</v>
      </c>
      <c r="D12158" t="s" s="4">
        <v>135</v>
      </c>
      <c r="E12158" t="s" s="4">
        <v>119</v>
      </c>
      <c r="F12158" t="s" s="4">
        <v>119</v>
      </c>
    </row>
    <row r="12159" ht="45.0" customHeight="true">
      <c r="A12159" t="s" s="4">
        <v>2187</v>
      </c>
      <c r="B12159" t="s" s="4">
        <v>15774</v>
      </c>
      <c r="C12159" t="s" s="4">
        <v>135</v>
      </c>
      <c r="D12159" t="s" s="4">
        <v>135</v>
      </c>
      <c r="E12159" t="s" s="4">
        <v>119</v>
      </c>
      <c r="F12159" t="s" s="4">
        <v>119</v>
      </c>
    </row>
    <row r="12160" ht="45.0" customHeight="true">
      <c r="A12160" t="s" s="4">
        <v>2187</v>
      </c>
      <c r="B12160" t="s" s="4">
        <v>15775</v>
      </c>
      <c r="C12160" t="s" s="4">
        <v>135</v>
      </c>
      <c r="D12160" t="s" s="4">
        <v>135</v>
      </c>
      <c r="E12160" t="s" s="4">
        <v>119</v>
      </c>
      <c r="F12160" t="s" s="4">
        <v>119</v>
      </c>
    </row>
    <row r="12161" ht="45.0" customHeight="true">
      <c r="A12161" t="s" s="4">
        <v>2187</v>
      </c>
      <c r="B12161" t="s" s="4">
        <v>15776</v>
      </c>
      <c r="C12161" t="s" s="4">
        <v>135</v>
      </c>
      <c r="D12161" t="s" s="4">
        <v>135</v>
      </c>
      <c r="E12161" t="s" s="4">
        <v>119</v>
      </c>
      <c r="F12161" t="s" s="4">
        <v>119</v>
      </c>
    </row>
    <row r="12162" ht="45.0" customHeight="true">
      <c r="A12162" t="s" s="4">
        <v>2187</v>
      </c>
      <c r="B12162" t="s" s="4">
        <v>15777</v>
      </c>
      <c r="C12162" t="s" s="4">
        <v>135</v>
      </c>
      <c r="D12162" t="s" s="4">
        <v>135</v>
      </c>
      <c r="E12162" t="s" s="4">
        <v>119</v>
      </c>
      <c r="F12162" t="s" s="4">
        <v>119</v>
      </c>
    </row>
    <row r="12163" ht="45.0" customHeight="true">
      <c r="A12163" t="s" s="4">
        <v>2187</v>
      </c>
      <c r="B12163" t="s" s="4">
        <v>15778</v>
      </c>
      <c r="C12163" t="s" s="4">
        <v>135</v>
      </c>
      <c r="D12163" t="s" s="4">
        <v>135</v>
      </c>
      <c r="E12163" t="s" s="4">
        <v>119</v>
      </c>
      <c r="F12163" t="s" s="4">
        <v>119</v>
      </c>
    </row>
    <row r="12164" ht="45.0" customHeight="true">
      <c r="A12164" t="s" s="4">
        <v>2187</v>
      </c>
      <c r="B12164" t="s" s="4">
        <v>15779</v>
      </c>
      <c r="C12164" t="s" s="4">
        <v>135</v>
      </c>
      <c r="D12164" t="s" s="4">
        <v>135</v>
      </c>
      <c r="E12164" t="s" s="4">
        <v>119</v>
      </c>
      <c r="F12164" t="s" s="4">
        <v>119</v>
      </c>
    </row>
    <row r="12165" ht="45.0" customHeight="true">
      <c r="A12165" t="s" s="4">
        <v>2187</v>
      </c>
      <c r="B12165" t="s" s="4">
        <v>15780</v>
      </c>
      <c r="C12165" t="s" s="4">
        <v>135</v>
      </c>
      <c r="D12165" t="s" s="4">
        <v>135</v>
      </c>
      <c r="E12165" t="s" s="4">
        <v>119</v>
      </c>
      <c r="F12165" t="s" s="4">
        <v>119</v>
      </c>
    </row>
    <row r="12166" ht="45.0" customHeight="true">
      <c r="A12166" t="s" s="4">
        <v>2187</v>
      </c>
      <c r="B12166" t="s" s="4">
        <v>15781</v>
      </c>
      <c r="C12166" t="s" s="4">
        <v>135</v>
      </c>
      <c r="D12166" t="s" s="4">
        <v>135</v>
      </c>
      <c r="E12166" t="s" s="4">
        <v>119</v>
      </c>
      <c r="F12166" t="s" s="4">
        <v>119</v>
      </c>
    </row>
    <row r="12167" ht="45.0" customHeight="true">
      <c r="A12167" t="s" s="4">
        <v>2187</v>
      </c>
      <c r="B12167" t="s" s="4">
        <v>15782</v>
      </c>
      <c r="C12167" t="s" s="4">
        <v>135</v>
      </c>
      <c r="D12167" t="s" s="4">
        <v>135</v>
      </c>
      <c r="E12167" t="s" s="4">
        <v>119</v>
      </c>
      <c r="F12167" t="s" s="4">
        <v>119</v>
      </c>
    </row>
    <row r="12168" ht="45.0" customHeight="true">
      <c r="A12168" t="s" s="4">
        <v>2187</v>
      </c>
      <c r="B12168" t="s" s="4">
        <v>15783</v>
      </c>
      <c r="C12168" t="s" s="4">
        <v>135</v>
      </c>
      <c r="D12168" t="s" s="4">
        <v>135</v>
      </c>
      <c r="E12168" t="s" s="4">
        <v>119</v>
      </c>
      <c r="F12168" t="s" s="4">
        <v>119</v>
      </c>
    </row>
    <row r="12169" ht="45.0" customHeight="true">
      <c r="A12169" t="s" s="4">
        <v>2187</v>
      </c>
      <c r="B12169" t="s" s="4">
        <v>15784</v>
      </c>
      <c r="C12169" t="s" s="4">
        <v>135</v>
      </c>
      <c r="D12169" t="s" s="4">
        <v>135</v>
      </c>
      <c r="E12169" t="s" s="4">
        <v>119</v>
      </c>
      <c r="F12169" t="s" s="4">
        <v>119</v>
      </c>
    </row>
    <row r="12170" ht="45.0" customHeight="true">
      <c r="A12170" t="s" s="4">
        <v>2187</v>
      </c>
      <c r="B12170" t="s" s="4">
        <v>15785</v>
      </c>
      <c r="C12170" t="s" s="4">
        <v>135</v>
      </c>
      <c r="D12170" t="s" s="4">
        <v>135</v>
      </c>
      <c r="E12170" t="s" s="4">
        <v>119</v>
      </c>
      <c r="F12170" t="s" s="4">
        <v>119</v>
      </c>
    </row>
    <row r="12171" ht="45.0" customHeight="true">
      <c r="A12171" t="s" s="4">
        <v>2187</v>
      </c>
      <c r="B12171" t="s" s="4">
        <v>15786</v>
      </c>
      <c r="C12171" t="s" s="4">
        <v>135</v>
      </c>
      <c r="D12171" t="s" s="4">
        <v>135</v>
      </c>
      <c r="E12171" t="s" s="4">
        <v>119</v>
      </c>
      <c r="F12171" t="s" s="4">
        <v>119</v>
      </c>
    </row>
    <row r="12172" ht="45.0" customHeight="true">
      <c r="A12172" t="s" s="4">
        <v>2187</v>
      </c>
      <c r="B12172" t="s" s="4">
        <v>15787</v>
      </c>
      <c r="C12172" t="s" s="4">
        <v>135</v>
      </c>
      <c r="D12172" t="s" s="4">
        <v>135</v>
      </c>
      <c r="E12172" t="s" s="4">
        <v>119</v>
      </c>
      <c r="F12172" t="s" s="4">
        <v>119</v>
      </c>
    </row>
    <row r="12173" ht="45.0" customHeight="true">
      <c r="A12173" t="s" s="4">
        <v>2187</v>
      </c>
      <c r="B12173" t="s" s="4">
        <v>15788</v>
      </c>
      <c r="C12173" t="s" s="4">
        <v>135</v>
      </c>
      <c r="D12173" t="s" s="4">
        <v>135</v>
      </c>
      <c r="E12173" t="s" s="4">
        <v>119</v>
      </c>
      <c r="F12173" t="s" s="4">
        <v>119</v>
      </c>
    </row>
    <row r="12174" ht="45.0" customHeight="true">
      <c r="A12174" t="s" s="4">
        <v>2196</v>
      </c>
      <c r="B12174" t="s" s="4">
        <v>15789</v>
      </c>
      <c r="C12174" t="s" s="4">
        <v>135</v>
      </c>
      <c r="D12174" t="s" s="4">
        <v>135</v>
      </c>
      <c r="E12174" t="s" s="4">
        <v>119</v>
      </c>
      <c r="F12174" t="s" s="4">
        <v>119</v>
      </c>
    </row>
    <row r="12175" ht="45.0" customHeight="true">
      <c r="A12175" t="s" s="4">
        <v>2196</v>
      </c>
      <c r="B12175" t="s" s="4">
        <v>15790</v>
      </c>
      <c r="C12175" t="s" s="4">
        <v>135</v>
      </c>
      <c r="D12175" t="s" s="4">
        <v>135</v>
      </c>
      <c r="E12175" t="s" s="4">
        <v>119</v>
      </c>
      <c r="F12175" t="s" s="4">
        <v>119</v>
      </c>
    </row>
    <row r="12176" ht="45.0" customHeight="true">
      <c r="A12176" t="s" s="4">
        <v>2196</v>
      </c>
      <c r="B12176" t="s" s="4">
        <v>15791</v>
      </c>
      <c r="C12176" t="s" s="4">
        <v>135</v>
      </c>
      <c r="D12176" t="s" s="4">
        <v>135</v>
      </c>
      <c r="E12176" t="s" s="4">
        <v>119</v>
      </c>
      <c r="F12176" t="s" s="4">
        <v>119</v>
      </c>
    </row>
    <row r="12177" ht="45.0" customHeight="true">
      <c r="A12177" t="s" s="4">
        <v>2196</v>
      </c>
      <c r="B12177" t="s" s="4">
        <v>15792</v>
      </c>
      <c r="C12177" t="s" s="4">
        <v>135</v>
      </c>
      <c r="D12177" t="s" s="4">
        <v>135</v>
      </c>
      <c r="E12177" t="s" s="4">
        <v>119</v>
      </c>
      <c r="F12177" t="s" s="4">
        <v>119</v>
      </c>
    </row>
    <row r="12178" ht="45.0" customHeight="true">
      <c r="A12178" t="s" s="4">
        <v>2196</v>
      </c>
      <c r="B12178" t="s" s="4">
        <v>15793</v>
      </c>
      <c r="C12178" t="s" s="4">
        <v>135</v>
      </c>
      <c r="D12178" t="s" s="4">
        <v>135</v>
      </c>
      <c r="E12178" t="s" s="4">
        <v>119</v>
      </c>
      <c r="F12178" t="s" s="4">
        <v>119</v>
      </c>
    </row>
    <row r="12179" ht="45.0" customHeight="true">
      <c r="A12179" t="s" s="4">
        <v>2196</v>
      </c>
      <c r="B12179" t="s" s="4">
        <v>15794</v>
      </c>
      <c r="C12179" t="s" s="4">
        <v>135</v>
      </c>
      <c r="D12179" t="s" s="4">
        <v>135</v>
      </c>
      <c r="E12179" t="s" s="4">
        <v>119</v>
      </c>
      <c r="F12179" t="s" s="4">
        <v>119</v>
      </c>
    </row>
    <row r="12180" ht="45.0" customHeight="true">
      <c r="A12180" t="s" s="4">
        <v>2196</v>
      </c>
      <c r="B12180" t="s" s="4">
        <v>15795</v>
      </c>
      <c r="C12180" t="s" s="4">
        <v>135</v>
      </c>
      <c r="D12180" t="s" s="4">
        <v>135</v>
      </c>
      <c r="E12180" t="s" s="4">
        <v>119</v>
      </c>
      <c r="F12180" t="s" s="4">
        <v>119</v>
      </c>
    </row>
    <row r="12181" ht="45.0" customHeight="true">
      <c r="A12181" t="s" s="4">
        <v>2196</v>
      </c>
      <c r="B12181" t="s" s="4">
        <v>15796</v>
      </c>
      <c r="C12181" t="s" s="4">
        <v>135</v>
      </c>
      <c r="D12181" t="s" s="4">
        <v>135</v>
      </c>
      <c r="E12181" t="s" s="4">
        <v>119</v>
      </c>
      <c r="F12181" t="s" s="4">
        <v>119</v>
      </c>
    </row>
    <row r="12182" ht="45.0" customHeight="true">
      <c r="A12182" t="s" s="4">
        <v>2196</v>
      </c>
      <c r="B12182" t="s" s="4">
        <v>15797</v>
      </c>
      <c r="C12182" t="s" s="4">
        <v>135</v>
      </c>
      <c r="D12182" t="s" s="4">
        <v>135</v>
      </c>
      <c r="E12182" t="s" s="4">
        <v>119</v>
      </c>
      <c r="F12182" t="s" s="4">
        <v>119</v>
      </c>
    </row>
    <row r="12183" ht="45.0" customHeight="true">
      <c r="A12183" t="s" s="4">
        <v>2196</v>
      </c>
      <c r="B12183" t="s" s="4">
        <v>15798</v>
      </c>
      <c r="C12183" t="s" s="4">
        <v>135</v>
      </c>
      <c r="D12183" t="s" s="4">
        <v>135</v>
      </c>
      <c r="E12183" t="s" s="4">
        <v>119</v>
      </c>
      <c r="F12183" t="s" s="4">
        <v>119</v>
      </c>
    </row>
    <row r="12184" ht="45.0" customHeight="true">
      <c r="A12184" t="s" s="4">
        <v>2196</v>
      </c>
      <c r="B12184" t="s" s="4">
        <v>15799</v>
      </c>
      <c r="C12184" t="s" s="4">
        <v>135</v>
      </c>
      <c r="D12184" t="s" s="4">
        <v>135</v>
      </c>
      <c r="E12184" t="s" s="4">
        <v>119</v>
      </c>
      <c r="F12184" t="s" s="4">
        <v>119</v>
      </c>
    </row>
    <row r="12185" ht="45.0" customHeight="true">
      <c r="A12185" t="s" s="4">
        <v>2196</v>
      </c>
      <c r="B12185" t="s" s="4">
        <v>15800</v>
      </c>
      <c r="C12185" t="s" s="4">
        <v>135</v>
      </c>
      <c r="D12185" t="s" s="4">
        <v>135</v>
      </c>
      <c r="E12185" t="s" s="4">
        <v>119</v>
      </c>
      <c r="F12185" t="s" s="4">
        <v>119</v>
      </c>
    </row>
    <row r="12186" ht="45.0" customHeight="true">
      <c r="A12186" t="s" s="4">
        <v>2196</v>
      </c>
      <c r="B12186" t="s" s="4">
        <v>15801</v>
      </c>
      <c r="C12186" t="s" s="4">
        <v>135</v>
      </c>
      <c r="D12186" t="s" s="4">
        <v>135</v>
      </c>
      <c r="E12186" t="s" s="4">
        <v>119</v>
      </c>
      <c r="F12186" t="s" s="4">
        <v>119</v>
      </c>
    </row>
    <row r="12187" ht="45.0" customHeight="true">
      <c r="A12187" t="s" s="4">
        <v>2196</v>
      </c>
      <c r="B12187" t="s" s="4">
        <v>15802</v>
      </c>
      <c r="C12187" t="s" s="4">
        <v>135</v>
      </c>
      <c r="D12187" t="s" s="4">
        <v>135</v>
      </c>
      <c r="E12187" t="s" s="4">
        <v>119</v>
      </c>
      <c r="F12187" t="s" s="4">
        <v>119</v>
      </c>
    </row>
    <row r="12188" ht="45.0" customHeight="true">
      <c r="A12188" t="s" s="4">
        <v>2196</v>
      </c>
      <c r="B12188" t="s" s="4">
        <v>15803</v>
      </c>
      <c r="C12188" t="s" s="4">
        <v>135</v>
      </c>
      <c r="D12188" t="s" s="4">
        <v>135</v>
      </c>
      <c r="E12188" t="s" s="4">
        <v>119</v>
      </c>
      <c r="F12188" t="s" s="4">
        <v>119</v>
      </c>
    </row>
    <row r="12189" ht="45.0" customHeight="true">
      <c r="A12189" t="s" s="4">
        <v>2196</v>
      </c>
      <c r="B12189" t="s" s="4">
        <v>15804</v>
      </c>
      <c r="C12189" t="s" s="4">
        <v>135</v>
      </c>
      <c r="D12189" t="s" s="4">
        <v>135</v>
      </c>
      <c r="E12189" t="s" s="4">
        <v>119</v>
      </c>
      <c r="F12189" t="s" s="4">
        <v>119</v>
      </c>
    </row>
    <row r="12190" ht="45.0" customHeight="true">
      <c r="A12190" t="s" s="4">
        <v>2196</v>
      </c>
      <c r="B12190" t="s" s="4">
        <v>15805</v>
      </c>
      <c r="C12190" t="s" s="4">
        <v>135</v>
      </c>
      <c r="D12190" t="s" s="4">
        <v>135</v>
      </c>
      <c r="E12190" t="s" s="4">
        <v>119</v>
      </c>
      <c r="F12190" t="s" s="4">
        <v>119</v>
      </c>
    </row>
    <row r="12191" ht="45.0" customHeight="true">
      <c r="A12191" t="s" s="4">
        <v>2196</v>
      </c>
      <c r="B12191" t="s" s="4">
        <v>15806</v>
      </c>
      <c r="C12191" t="s" s="4">
        <v>135</v>
      </c>
      <c r="D12191" t="s" s="4">
        <v>135</v>
      </c>
      <c r="E12191" t="s" s="4">
        <v>119</v>
      </c>
      <c r="F12191" t="s" s="4">
        <v>119</v>
      </c>
    </row>
    <row r="12192" ht="45.0" customHeight="true">
      <c r="A12192" t="s" s="4">
        <v>2196</v>
      </c>
      <c r="B12192" t="s" s="4">
        <v>15807</v>
      </c>
      <c r="C12192" t="s" s="4">
        <v>135</v>
      </c>
      <c r="D12192" t="s" s="4">
        <v>135</v>
      </c>
      <c r="E12192" t="s" s="4">
        <v>119</v>
      </c>
      <c r="F12192" t="s" s="4">
        <v>119</v>
      </c>
    </row>
    <row r="12193" ht="45.0" customHeight="true">
      <c r="A12193" t="s" s="4">
        <v>2196</v>
      </c>
      <c r="B12193" t="s" s="4">
        <v>15808</v>
      </c>
      <c r="C12193" t="s" s="4">
        <v>135</v>
      </c>
      <c r="D12193" t="s" s="4">
        <v>135</v>
      </c>
      <c r="E12193" t="s" s="4">
        <v>119</v>
      </c>
      <c r="F12193" t="s" s="4">
        <v>119</v>
      </c>
    </row>
    <row r="12194" ht="45.0" customHeight="true">
      <c r="A12194" t="s" s="4">
        <v>2196</v>
      </c>
      <c r="B12194" t="s" s="4">
        <v>15809</v>
      </c>
      <c r="C12194" t="s" s="4">
        <v>135</v>
      </c>
      <c r="D12194" t="s" s="4">
        <v>135</v>
      </c>
      <c r="E12194" t="s" s="4">
        <v>119</v>
      </c>
      <c r="F12194" t="s" s="4">
        <v>119</v>
      </c>
    </row>
    <row r="12195" ht="45.0" customHeight="true">
      <c r="A12195" t="s" s="4">
        <v>2196</v>
      </c>
      <c r="B12195" t="s" s="4">
        <v>15810</v>
      </c>
      <c r="C12195" t="s" s="4">
        <v>135</v>
      </c>
      <c r="D12195" t="s" s="4">
        <v>135</v>
      </c>
      <c r="E12195" t="s" s="4">
        <v>119</v>
      </c>
      <c r="F12195" t="s" s="4">
        <v>119</v>
      </c>
    </row>
    <row r="12196" ht="45.0" customHeight="true">
      <c r="A12196" t="s" s="4">
        <v>2196</v>
      </c>
      <c r="B12196" t="s" s="4">
        <v>15811</v>
      </c>
      <c r="C12196" t="s" s="4">
        <v>135</v>
      </c>
      <c r="D12196" t="s" s="4">
        <v>135</v>
      </c>
      <c r="E12196" t="s" s="4">
        <v>119</v>
      </c>
      <c r="F12196" t="s" s="4">
        <v>119</v>
      </c>
    </row>
    <row r="12197" ht="45.0" customHeight="true">
      <c r="A12197" t="s" s="4">
        <v>2196</v>
      </c>
      <c r="B12197" t="s" s="4">
        <v>15812</v>
      </c>
      <c r="C12197" t="s" s="4">
        <v>135</v>
      </c>
      <c r="D12197" t="s" s="4">
        <v>135</v>
      </c>
      <c r="E12197" t="s" s="4">
        <v>119</v>
      </c>
      <c r="F12197" t="s" s="4">
        <v>119</v>
      </c>
    </row>
    <row r="12198" ht="45.0" customHeight="true">
      <c r="A12198" t="s" s="4">
        <v>2196</v>
      </c>
      <c r="B12198" t="s" s="4">
        <v>15813</v>
      </c>
      <c r="C12198" t="s" s="4">
        <v>135</v>
      </c>
      <c r="D12198" t="s" s="4">
        <v>135</v>
      </c>
      <c r="E12198" t="s" s="4">
        <v>119</v>
      </c>
      <c r="F12198" t="s" s="4">
        <v>119</v>
      </c>
    </row>
    <row r="12199" ht="45.0" customHeight="true">
      <c r="A12199" t="s" s="4">
        <v>2196</v>
      </c>
      <c r="B12199" t="s" s="4">
        <v>15814</v>
      </c>
      <c r="C12199" t="s" s="4">
        <v>135</v>
      </c>
      <c r="D12199" t="s" s="4">
        <v>135</v>
      </c>
      <c r="E12199" t="s" s="4">
        <v>119</v>
      </c>
      <c r="F12199" t="s" s="4">
        <v>119</v>
      </c>
    </row>
    <row r="12200" ht="45.0" customHeight="true">
      <c r="A12200" t="s" s="4">
        <v>2196</v>
      </c>
      <c r="B12200" t="s" s="4">
        <v>15815</v>
      </c>
      <c r="C12200" t="s" s="4">
        <v>135</v>
      </c>
      <c r="D12200" t="s" s="4">
        <v>135</v>
      </c>
      <c r="E12200" t="s" s="4">
        <v>119</v>
      </c>
      <c r="F12200" t="s" s="4">
        <v>119</v>
      </c>
    </row>
    <row r="12201" ht="45.0" customHeight="true">
      <c r="A12201" t="s" s="4">
        <v>2196</v>
      </c>
      <c r="B12201" t="s" s="4">
        <v>15816</v>
      </c>
      <c r="C12201" t="s" s="4">
        <v>135</v>
      </c>
      <c r="D12201" t="s" s="4">
        <v>135</v>
      </c>
      <c r="E12201" t="s" s="4">
        <v>119</v>
      </c>
      <c r="F12201" t="s" s="4">
        <v>119</v>
      </c>
    </row>
    <row r="12202" ht="45.0" customHeight="true">
      <c r="A12202" t="s" s="4">
        <v>2196</v>
      </c>
      <c r="B12202" t="s" s="4">
        <v>15817</v>
      </c>
      <c r="C12202" t="s" s="4">
        <v>135</v>
      </c>
      <c r="D12202" t="s" s="4">
        <v>135</v>
      </c>
      <c r="E12202" t="s" s="4">
        <v>119</v>
      </c>
      <c r="F12202" t="s" s="4">
        <v>119</v>
      </c>
    </row>
    <row r="12203" ht="45.0" customHeight="true">
      <c r="A12203" t="s" s="4">
        <v>2196</v>
      </c>
      <c r="B12203" t="s" s="4">
        <v>15818</v>
      </c>
      <c r="C12203" t="s" s="4">
        <v>135</v>
      </c>
      <c r="D12203" t="s" s="4">
        <v>135</v>
      </c>
      <c r="E12203" t="s" s="4">
        <v>119</v>
      </c>
      <c r="F12203" t="s" s="4">
        <v>119</v>
      </c>
    </row>
    <row r="12204" ht="45.0" customHeight="true">
      <c r="A12204" t="s" s="4">
        <v>2196</v>
      </c>
      <c r="B12204" t="s" s="4">
        <v>15819</v>
      </c>
      <c r="C12204" t="s" s="4">
        <v>135</v>
      </c>
      <c r="D12204" t="s" s="4">
        <v>135</v>
      </c>
      <c r="E12204" t="s" s="4">
        <v>119</v>
      </c>
      <c r="F12204" t="s" s="4">
        <v>119</v>
      </c>
    </row>
    <row r="12205" ht="45.0" customHeight="true">
      <c r="A12205" t="s" s="4">
        <v>2196</v>
      </c>
      <c r="B12205" t="s" s="4">
        <v>15820</v>
      </c>
      <c r="C12205" t="s" s="4">
        <v>135</v>
      </c>
      <c r="D12205" t="s" s="4">
        <v>135</v>
      </c>
      <c r="E12205" t="s" s="4">
        <v>119</v>
      </c>
      <c r="F12205" t="s" s="4">
        <v>119</v>
      </c>
    </row>
    <row r="12206" ht="45.0" customHeight="true">
      <c r="A12206" t="s" s="4">
        <v>2196</v>
      </c>
      <c r="B12206" t="s" s="4">
        <v>15821</v>
      </c>
      <c r="C12206" t="s" s="4">
        <v>135</v>
      </c>
      <c r="D12206" t="s" s="4">
        <v>135</v>
      </c>
      <c r="E12206" t="s" s="4">
        <v>119</v>
      </c>
      <c r="F12206" t="s" s="4">
        <v>119</v>
      </c>
    </row>
    <row r="12207" ht="45.0" customHeight="true">
      <c r="A12207" t="s" s="4">
        <v>2196</v>
      </c>
      <c r="B12207" t="s" s="4">
        <v>15822</v>
      </c>
      <c r="C12207" t="s" s="4">
        <v>135</v>
      </c>
      <c r="D12207" t="s" s="4">
        <v>135</v>
      </c>
      <c r="E12207" t="s" s="4">
        <v>119</v>
      </c>
      <c r="F12207" t="s" s="4">
        <v>119</v>
      </c>
    </row>
    <row r="12208" ht="45.0" customHeight="true">
      <c r="A12208" t="s" s="4">
        <v>2196</v>
      </c>
      <c r="B12208" t="s" s="4">
        <v>15823</v>
      </c>
      <c r="C12208" t="s" s="4">
        <v>135</v>
      </c>
      <c r="D12208" t="s" s="4">
        <v>135</v>
      </c>
      <c r="E12208" t="s" s="4">
        <v>119</v>
      </c>
      <c r="F12208" t="s" s="4">
        <v>119</v>
      </c>
    </row>
    <row r="12209" ht="45.0" customHeight="true">
      <c r="A12209" t="s" s="4">
        <v>2196</v>
      </c>
      <c r="B12209" t="s" s="4">
        <v>15824</v>
      </c>
      <c r="C12209" t="s" s="4">
        <v>135</v>
      </c>
      <c r="D12209" t="s" s="4">
        <v>135</v>
      </c>
      <c r="E12209" t="s" s="4">
        <v>119</v>
      </c>
      <c r="F12209" t="s" s="4">
        <v>119</v>
      </c>
    </row>
    <row r="12210" ht="45.0" customHeight="true">
      <c r="A12210" t="s" s="4">
        <v>2196</v>
      </c>
      <c r="B12210" t="s" s="4">
        <v>15825</v>
      </c>
      <c r="C12210" t="s" s="4">
        <v>135</v>
      </c>
      <c r="D12210" t="s" s="4">
        <v>135</v>
      </c>
      <c r="E12210" t="s" s="4">
        <v>119</v>
      </c>
      <c r="F12210" t="s" s="4">
        <v>119</v>
      </c>
    </row>
    <row r="12211" ht="45.0" customHeight="true">
      <c r="A12211" t="s" s="4">
        <v>2196</v>
      </c>
      <c r="B12211" t="s" s="4">
        <v>15826</v>
      </c>
      <c r="C12211" t="s" s="4">
        <v>135</v>
      </c>
      <c r="D12211" t="s" s="4">
        <v>135</v>
      </c>
      <c r="E12211" t="s" s="4">
        <v>119</v>
      </c>
      <c r="F12211" t="s" s="4">
        <v>119</v>
      </c>
    </row>
    <row r="12212" ht="45.0" customHeight="true">
      <c r="A12212" t="s" s="4">
        <v>2196</v>
      </c>
      <c r="B12212" t="s" s="4">
        <v>15827</v>
      </c>
      <c r="C12212" t="s" s="4">
        <v>135</v>
      </c>
      <c r="D12212" t="s" s="4">
        <v>135</v>
      </c>
      <c r="E12212" t="s" s="4">
        <v>119</v>
      </c>
      <c r="F12212" t="s" s="4">
        <v>119</v>
      </c>
    </row>
    <row r="12213" ht="45.0" customHeight="true">
      <c r="A12213" t="s" s="4">
        <v>2196</v>
      </c>
      <c r="B12213" t="s" s="4">
        <v>15828</v>
      </c>
      <c r="C12213" t="s" s="4">
        <v>135</v>
      </c>
      <c r="D12213" t="s" s="4">
        <v>135</v>
      </c>
      <c r="E12213" t="s" s="4">
        <v>119</v>
      </c>
      <c r="F12213" t="s" s="4">
        <v>119</v>
      </c>
    </row>
    <row r="12214" ht="45.0" customHeight="true">
      <c r="A12214" t="s" s="4">
        <v>2196</v>
      </c>
      <c r="B12214" t="s" s="4">
        <v>15829</v>
      </c>
      <c r="C12214" t="s" s="4">
        <v>135</v>
      </c>
      <c r="D12214" t="s" s="4">
        <v>135</v>
      </c>
      <c r="E12214" t="s" s="4">
        <v>119</v>
      </c>
      <c r="F12214" t="s" s="4">
        <v>119</v>
      </c>
    </row>
    <row r="12215" ht="45.0" customHeight="true">
      <c r="A12215" t="s" s="4">
        <v>2196</v>
      </c>
      <c r="B12215" t="s" s="4">
        <v>15830</v>
      </c>
      <c r="C12215" t="s" s="4">
        <v>135</v>
      </c>
      <c r="D12215" t="s" s="4">
        <v>135</v>
      </c>
      <c r="E12215" t="s" s="4">
        <v>119</v>
      </c>
      <c r="F12215" t="s" s="4">
        <v>119</v>
      </c>
    </row>
    <row r="12216" ht="45.0" customHeight="true">
      <c r="A12216" t="s" s="4">
        <v>2196</v>
      </c>
      <c r="B12216" t="s" s="4">
        <v>15831</v>
      </c>
      <c r="C12216" t="s" s="4">
        <v>135</v>
      </c>
      <c r="D12216" t="s" s="4">
        <v>135</v>
      </c>
      <c r="E12216" t="s" s="4">
        <v>119</v>
      </c>
      <c r="F12216" t="s" s="4">
        <v>119</v>
      </c>
    </row>
    <row r="12217" ht="45.0" customHeight="true">
      <c r="A12217" t="s" s="4">
        <v>2196</v>
      </c>
      <c r="B12217" t="s" s="4">
        <v>15832</v>
      </c>
      <c r="C12217" t="s" s="4">
        <v>135</v>
      </c>
      <c r="D12217" t="s" s="4">
        <v>135</v>
      </c>
      <c r="E12217" t="s" s="4">
        <v>119</v>
      </c>
      <c r="F12217" t="s" s="4">
        <v>119</v>
      </c>
    </row>
    <row r="12218" ht="45.0" customHeight="true">
      <c r="A12218" t="s" s="4">
        <v>2196</v>
      </c>
      <c r="B12218" t="s" s="4">
        <v>15833</v>
      </c>
      <c r="C12218" t="s" s="4">
        <v>135</v>
      </c>
      <c r="D12218" t="s" s="4">
        <v>135</v>
      </c>
      <c r="E12218" t="s" s="4">
        <v>119</v>
      </c>
      <c r="F12218" t="s" s="4">
        <v>119</v>
      </c>
    </row>
    <row r="12219" ht="45.0" customHeight="true">
      <c r="A12219" t="s" s="4">
        <v>2196</v>
      </c>
      <c r="B12219" t="s" s="4">
        <v>15834</v>
      </c>
      <c r="C12219" t="s" s="4">
        <v>135</v>
      </c>
      <c r="D12219" t="s" s="4">
        <v>135</v>
      </c>
      <c r="E12219" t="s" s="4">
        <v>119</v>
      </c>
      <c r="F12219" t="s" s="4">
        <v>119</v>
      </c>
    </row>
    <row r="12220" ht="45.0" customHeight="true">
      <c r="A12220" t="s" s="4">
        <v>2196</v>
      </c>
      <c r="B12220" t="s" s="4">
        <v>15835</v>
      </c>
      <c r="C12220" t="s" s="4">
        <v>135</v>
      </c>
      <c r="D12220" t="s" s="4">
        <v>135</v>
      </c>
      <c r="E12220" t="s" s="4">
        <v>119</v>
      </c>
      <c r="F12220" t="s" s="4">
        <v>119</v>
      </c>
    </row>
    <row r="12221" ht="45.0" customHeight="true">
      <c r="A12221" t="s" s="4">
        <v>2196</v>
      </c>
      <c r="B12221" t="s" s="4">
        <v>15836</v>
      </c>
      <c r="C12221" t="s" s="4">
        <v>135</v>
      </c>
      <c r="D12221" t="s" s="4">
        <v>135</v>
      </c>
      <c r="E12221" t="s" s="4">
        <v>119</v>
      </c>
      <c r="F12221" t="s" s="4">
        <v>119</v>
      </c>
    </row>
    <row r="12222" ht="45.0" customHeight="true">
      <c r="A12222" t="s" s="4">
        <v>2196</v>
      </c>
      <c r="B12222" t="s" s="4">
        <v>15837</v>
      </c>
      <c r="C12222" t="s" s="4">
        <v>135</v>
      </c>
      <c r="D12222" t="s" s="4">
        <v>135</v>
      </c>
      <c r="E12222" t="s" s="4">
        <v>119</v>
      </c>
      <c r="F12222" t="s" s="4">
        <v>119</v>
      </c>
    </row>
    <row r="12223" ht="45.0" customHeight="true">
      <c r="A12223" t="s" s="4">
        <v>2196</v>
      </c>
      <c r="B12223" t="s" s="4">
        <v>15838</v>
      </c>
      <c r="C12223" t="s" s="4">
        <v>135</v>
      </c>
      <c r="D12223" t="s" s="4">
        <v>135</v>
      </c>
      <c r="E12223" t="s" s="4">
        <v>119</v>
      </c>
      <c r="F12223" t="s" s="4">
        <v>119</v>
      </c>
    </row>
    <row r="12224" ht="45.0" customHeight="true">
      <c r="A12224" t="s" s="4">
        <v>2196</v>
      </c>
      <c r="B12224" t="s" s="4">
        <v>15839</v>
      </c>
      <c r="C12224" t="s" s="4">
        <v>135</v>
      </c>
      <c r="D12224" t="s" s="4">
        <v>135</v>
      </c>
      <c r="E12224" t="s" s="4">
        <v>119</v>
      </c>
      <c r="F12224" t="s" s="4">
        <v>119</v>
      </c>
    </row>
    <row r="12225" ht="45.0" customHeight="true">
      <c r="A12225" t="s" s="4">
        <v>2196</v>
      </c>
      <c r="B12225" t="s" s="4">
        <v>15840</v>
      </c>
      <c r="C12225" t="s" s="4">
        <v>135</v>
      </c>
      <c r="D12225" t="s" s="4">
        <v>135</v>
      </c>
      <c r="E12225" t="s" s="4">
        <v>119</v>
      </c>
      <c r="F12225" t="s" s="4">
        <v>119</v>
      </c>
    </row>
    <row r="12226" ht="45.0" customHeight="true">
      <c r="A12226" t="s" s="4">
        <v>2196</v>
      </c>
      <c r="B12226" t="s" s="4">
        <v>15841</v>
      </c>
      <c r="C12226" t="s" s="4">
        <v>135</v>
      </c>
      <c r="D12226" t="s" s="4">
        <v>135</v>
      </c>
      <c r="E12226" t="s" s="4">
        <v>119</v>
      </c>
      <c r="F12226" t="s" s="4">
        <v>119</v>
      </c>
    </row>
    <row r="12227" ht="45.0" customHeight="true">
      <c r="A12227" t="s" s="4">
        <v>2196</v>
      </c>
      <c r="B12227" t="s" s="4">
        <v>15842</v>
      </c>
      <c r="C12227" t="s" s="4">
        <v>135</v>
      </c>
      <c r="D12227" t="s" s="4">
        <v>135</v>
      </c>
      <c r="E12227" t="s" s="4">
        <v>119</v>
      </c>
      <c r="F12227" t="s" s="4">
        <v>119</v>
      </c>
    </row>
    <row r="12228" ht="45.0" customHeight="true">
      <c r="A12228" t="s" s="4">
        <v>2196</v>
      </c>
      <c r="B12228" t="s" s="4">
        <v>15843</v>
      </c>
      <c r="C12228" t="s" s="4">
        <v>135</v>
      </c>
      <c r="D12228" t="s" s="4">
        <v>135</v>
      </c>
      <c r="E12228" t="s" s="4">
        <v>119</v>
      </c>
      <c r="F12228" t="s" s="4">
        <v>119</v>
      </c>
    </row>
    <row r="12229" ht="45.0" customHeight="true">
      <c r="A12229" t="s" s="4">
        <v>2196</v>
      </c>
      <c r="B12229" t="s" s="4">
        <v>15844</v>
      </c>
      <c r="C12229" t="s" s="4">
        <v>135</v>
      </c>
      <c r="D12229" t="s" s="4">
        <v>135</v>
      </c>
      <c r="E12229" t="s" s="4">
        <v>119</v>
      </c>
      <c r="F12229" t="s" s="4">
        <v>119</v>
      </c>
    </row>
    <row r="12230" ht="45.0" customHeight="true">
      <c r="A12230" t="s" s="4">
        <v>2196</v>
      </c>
      <c r="B12230" t="s" s="4">
        <v>15845</v>
      </c>
      <c r="C12230" t="s" s="4">
        <v>135</v>
      </c>
      <c r="D12230" t="s" s="4">
        <v>135</v>
      </c>
      <c r="E12230" t="s" s="4">
        <v>119</v>
      </c>
      <c r="F12230" t="s" s="4">
        <v>119</v>
      </c>
    </row>
    <row r="12231" ht="45.0" customHeight="true">
      <c r="A12231" t="s" s="4">
        <v>2196</v>
      </c>
      <c r="B12231" t="s" s="4">
        <v>15846</v>
      </c>
      <c r="C12231" t="s" s="4">
        <v>135</v>
      </c>
      <c r="D12231" t="s" s="4">
        <v>135</v>
      </c>
      <c r="E12231" t="s" s="4">
        <v>119</v>
      </c>
      <c r="F12231" t="s" s="4">
        <v>119</v>
      </c>
    </row>
    <row r="12232" ht="45.0" customHeight="true">
      <c r="A12232" t="s" s="4">
        <v>2196</v>
      </c>
      <c r="B12232" t="s" s="4">
        <v>15847</v>
      </c>
      <c r="C12232" t="s" s="4">
        <v>135</v>
      </c>
      <c r="D12232" t="s" s="4">
        <v>135</v>
      </c>
      <c r="E12232" t="s" s="4">
        <v>119</v>
      </c>
      <c r="F12232" t="s" s="4">
        <v>119</v>
      </c>
    </row>
    <row r="12233" ht="45.0" customHeight="true">
      <c r="A12233" t="s" s="4">
        <v>2196</v>
      </c>
      <c r="B12233" t="s" s="4">
        <v>15848</v>
      </c>
      <c r="C12233" t="s" s="4">
        <v>135</v>
      </c>
      <c r="D12233" t="s" s="4">
        <v>135</v>
      </c>
      <c r="E12233" t="s" s="4">
        <v>119</v>
      </c>
      <c r="F12233" t="s" s="4">
        <v>119</v>
      </c>
    </row>
    <row r="12234" ht="45.0" customHeight="true">
      <c r="A12234" t="s" s="4">
        <v>2196</v>
      </c>
      <c r="B12234" t="s" s="4">
        <v>15849</v>
      </c>
      <c r="C12234" t="s" s="4">
        <v>135</v>
      </c>
      <c r="D12234" t="s" s="4">
        <v>135</v>
      </c>
      <c r="E12234" t="s" s="4">
        <v>119</v>
      </c>
      <c r="F12234" t="s" s="4">
        <v>119</v>
      </c>
    </row>
    <row r="12235" ht="45.0" customHeight="true">
      <c r="A12235" t="s" s="4">
        <v>2196</v>
      </c>
      <c r="B12235" t="s" s="4">
        <v>15850</v>
      </c>
      <c r="C12235" t="s" s="4">
        <v>135</v>
      </c>
      <c r="D12235" t="s" s="4">
        <v>135</v>
      </c>
      <c r="E12235" t="s" s="4">
        <v>119</v>
      </c>
      <c r="F12235" t="s" s="4">
        <v>119</v>
      </c>
    </row>
    <row r="12236" ht="45.0" customHeight="true">
      <c r="A12236" t="s" s="4">
        <v>2196</v>
      </c>
      <c r="B12236" t="s" s="4">
        <v>15851</v>
      </c>
      <c r="C12236" t="s" s="4">
        <v>135</v>
      </c>
      <c r="D12236" t="s" s="4">
        <v>135</v>
      </c>
      <c r="E12236" t="s" s="4">
        <v>119</v>
      </c>
      <c r="F12236" t="s" s="4">
        <v>119</v>
      </c>
    </row>
    <row r="12237" ht="45.0" customHeight="true">
      <c r="A12237" t="s" s="4">
        <v>2196</v>
      </c>
      <c r="B12237" t="s" s="4">
        <v>15852</v>
      </c>
      <c r="C12237" t="s" s="4">
        <v>135</v>
      </c>
      <c r="D12237" t="s" s="4">
        <v>135</v>
      </c>
      <c r="E12237" t="s" s="4">
        <v>119</v>
      </c>
      <c r="F12237" t="s" s="4">
        <v>119</v>
      </c>
    </row>
    <row r="12238" ht="45.0" customHeight="true">
      <c r="A12238" t="s" s="4">
        <v>2196</v>
      </c>
      <c r="B12238" t="s" s="4">
        <v>15853</v>
      </c>
      <c r="C12238" t="s" s="4">
        <v>135</v>
      </c>
      <c r="D12238" t="s" s="4">
        <v>135</v>
      </c>
      <c r="E12238" t="s" s="4">
        <v>119</v>
      </c>
      <c r="F12238" t="s" s="4">
        <v>119</v>
      </c>
    </row>
    <row r="12239" ht="45.0" customHeight="true">
      <c r="A12239" t="s" s="4">
        <v>2205</v>
      </c>
      <c r="B12239" t="s" s="4">
        <v>15854</v>
      </c>
      <c r="C12239" t="s" s="4">
        <v>135</v>
      </c>
      <c r="D12239" t="s" s="4">
        <v>135</v>
      </c>
      <c r="E12239" t="s" s="4">
        <v>119</v>
      </c>
      <c r="F12239" t="s" s="4">
        <v>119</v>
      </c>
    </row>
    <row r="12240" ht="45.0" customHeight="true">
      <c r="A12240" t="s" s="4">
        <v>2205</v>
      </c>
      <c r="B12240" t="s" s="4">
        <v>15855</v>
      </c>
      <c r="C12240" t="s" s="4">
        <v>135</v>
      </c>
      <c r="D12240" t="s" s="4">
        <v>135</v>
      </c>
      <c r="E12240" t="s" s="4">
        <v>119</v>
      </c>
      <c r="F12240" t="s" s="4">
        <v>119</v>
      </c>
    </row>
    <row r="12241" ht="45.0" customHeight="true">
      <c r="A12241" t="s" s="4">
        <v>2205</v>
      </c>
      <c r="B12241" t="s" s="4">
        <v>15856</v>
      </c>
      <c r="C12241" t="s" s="4">
        <v>135</v>
      </c>
      <c r="D12241" t="s" s="4">
        <v>135</v>
      </c>
      <c r="E12241" t="s" s="4">
        <v>119</v>
      </c>
      <c r="F12241" t="s" s="4">
        <v>119</v>
      </c>
    </row>
    <row r="12242" ht="45.0" customHeight="true">
      <c r="A12242" t="s" s="4">
        <v>2205</v>
      </c>
      <c r="B12242" t="s" s="4">
        <v>15857</v>
      </c>
      <c r="C12242" t="s" s="4">
        <v>135</v>
      </c>
      <c r="D12242" t="s" s="4">
        <v>135</v>
      </c>
      <c r="E12242" t="s" s="4">
        <v>119</v>
      </c>
      <c r="F12242" t="s" s="4">
        <v>119</v>
      </c>
    </row>
    <row r="12243" ht="45.0" customHeight="true">
      <c r="A12243" t="s" s="4">
        <v>2205</v>
      </c>
      <c r="B12243" t="s" s="4">
        <v>15858</v>
      </c>
      <c r="C12243" t="s" s="4">
        <v>135</v>
      </c>
      <c r="D12243" t="s" s="4">
        <v>135</v>
      </c>
      <c r="E12243" t="s" s="4">
        <v>119</v>
      </c>
      <c r="F12243" t="s" s="4">
        <v>119</v>
      </c>
    </row>
    <row r="12244" ht="45.0" customHeight="true">
      <c r="A12244" t="s" s="4">
        <v>2205</v>
      </c>
      <c r="B12244" t="s" s="4">
        <v>15859</v>
      </c>
      <c r="C12244" t="s" s="4">
        <v>135</v>
      </c>
      <c r="D12244" t="s" s="4">
        <v>135</v>
      </c>
      <c r="E12244" t="s" s="4">
        <v>119</v>
      </c>
      <c r="F12244" t="s" s="4">
        <v>119</v>
      </c>
    </row>
    <row r="12245" ht="45.0" customHeight="true">
      <c r="A12245" t="s" s="4">
        <v>2205</v>
      </c>
      <c r="B12245" t="s" s="4">
        <v>15860</v>
      </c>
      <c r="C12245" t="s" s="4">
        <v>135</v>
      </c>
      <c r="D12245" t="s" s="4">
        <v>135</v>
      </c>
      <c r="E12245" t="s" s="4">
        <v>119</v>
      </c>
      <c r="F12245" t="s" s="4">
        <v>119</v>
      </c>
    </row>
    <row r="12246" ht="45.0" customHeight="true">
      <c r="A12246" t="s" s="4">
        <v>2205</v>
      </c>
      <c r="B12246" t="s" s="4">
        <v>15861</v>
      </c>
      <c r="C12246" t="s" s="4">
        <v>135</v>
      </c>
      <c r="D12246" t="s" s="4">
        <v>135</v>
      </c>
      <c r="E12246" t="s" s="4">
        <v>119</v>
      </c>
      <c r="F12246" t="s" s="4">
        <v>119</v>
      </c>
    </row>
    <row r="12247" ht="45.0" customHeight="true">
      <c r="A12247" t="s" s="4">
        <v>2205</v>
      </c>
      <c r="B12247" t="s" s="4">
        <v>15862</v>
      </c>
      <c r="C12247" t="s" s="4">
        <v>135</v>
      </c>
      <c r="D12247" t="s" s="4">
        <v>135</v>
      </c>
      <c r="E12247" t="s" s="4">
        <v>119</v>
      </c>
      <c r="F12247" t="s" s="4">
        <v>119</v>
      </c>
    </row>
    <row r="12248" ht="45.0" customHeight="true">
      <c r="A12248" t="s" s="4">
        <v>2205</v>
      </c>
      <c r="B12248" t="s" s="4">
        <v>15863</v>
      </c>
      <c r="C12248" t="s" s="4">
        <v>135</v>
      </c>
      <c r="D12248" t="s" s="4">
        <v>135</v>
      </c>
      <c r="E12248" t="s" s="4">
        <v>119</v>
      </c>
      <c r="F12248" t="s" s="4">
        <v>119</v>
      </c>
    </row>
    <row r="12249" ht="45.0" customHeight="true">
      <c r="A12249" t="s" s="4">
        <v>2205</v>
      </c>
      <c r="B12249" t="s" s="4">
        <v>15864</v>
      </c>
      <c r="C12249" t="s" s="4">
        <v>135</v>
      </c>
      <c r="D12249" t="s" s="4">
        <v>135</v>
      </c>
      <c r="E12249" t="s" s="4">
        <v>119</v>
      </c>
      <c r="F12249" t="s" s="4">
        <v>119</v>
      </c>
    </row>
    <row r="12250" ht="45.0" customHeight="true">
      <c r="A12250" t="s" s="4">
        <v>2205</v>
      </c>
      <c r="B12250" t="s" s="4">
        <v>15865</v>
      </c>
      <c r="C12250" t="s" s="4">
        <v>135</v>
      </c>
      <c r="D12250" t="s" s="4">
        <v>135</v>
      </c>
      <c r="E12250" t="s" s="4">
        <v>119</v>
      </c>
      <c r="F12250" t="s" s="4">
        <v>119</v>
      </c>
    </row>
    <row r="12251" ht="45.0" customHeight="true">
      <c r="A12251" t="s" s="4">
        <v>2205</v>
      </c>
      <c r="B12251" t="s" s="4">
        <v>15866</v>
      </c>
      <c r="C12251" t="s" s="4">
        <v>135</v>
      </c>
      <c r="D12251" t="s" s="4">
        <v>135</v>
      </c>
      <c r="E12251" t="s" s="4">
        <v>119</v>
      </c>
      <c r="F12251" t="s" s="4">
        <v>119</v>
      </c>
    </row>
    <row r="12252" ht="45.0" customHeight="true">
      <c r="A12252" t="s" s="4">
        <v>2205</v>
      </c>
      <c r="B12252" t="s" s="4">
        <v>15867</v>
      </c>
      <c r="C12252" t="s" s="4">
        <v>135</v>
      </c>
      <c r="D12252" t="s" s="4">
        <v>135</v>
      </c>
      <c r="E12252" t="s" s="4">
        <v>119</v>
      </c>
      <c r="F12252" t="s" s="4">
        <v>119</v>
      </c>
    </row>
    <row r="12253" ht="45.0" customHeight="true">
      <c r="A12253" t="s" s="4">
        <v>2205</v>
      </c>
      <c r="B12253" t="s" s="4">
        <v>15868</v>
      </c>
      <c r="C12253" t="s" s="4">
        <v>135</v>
      </c>
      <c r="D12253" t="s" s="4">
        <v>135</v>
      </c>
      <c r="E12253" t="s" s="4">
        <v>119</v>
      </c>
      <c r="F12253" t="s" s="4">
        <v>119</v>
      </c>
    </row>
    <row r="12254" ht="45.0" customHeight="true">
      <c r="A12254" t="s" s="4">
        <v>2205</v>
      </c>
      <c r="B12254" t="s" s="4">
        <v>15869</v>
      </c>
      <c r="C12254" t="s" s="4">
        <v>135</v>
      </c>
      <c r="D12254" t="s" s="4">
        <v>135</v>
      </c>
      <c r="E12254" t="s" s="4">
        <v>119</v>
      </c>
      <c r="F12254" t="s" s="4">
        <v>119</v>
      </c>
    </row>
    <row r="12255" ht="45.0" customHeight="true">
      <c r="A12255" t="s" s="4">
        <v>2205</v>
      </c>
      <c r="B12255" t="s" s="4">
        <v>15870</v>
      </c>
      <c r="C12255" t="s" s="4">
        <v>135</v>
      </c>
      <c r="D12255" t="s" s="4">
        <v>135</v>
      </c>
      <c r="E12255" t="s" s="4">
        <v>119</v>
      </c>
      <c r="F12255" t="s" s="4">
        <v>119</v>
      </c>
    </row>
    <row r="12256" ht="45.0" customHeight="true">
      <c r="A12256" t="s" s="4">
        <v>2205</v>
      </c>
      <c r="B12256" t="s" s="4">
        <v>15871</v>
      </c>
      <c r="C12256" t="s" s="4">
        <v>135</v>
      </c>
      <c r="D12256" t="s" s="4">
        <v>135</v>
      </c>
      <c r="E12256" t="s" s="4">
        <v>119</v>
      </c>
      <c r="F12256" t="s" s="4">
        <v>119</v>
      </c>
    </row>
    <row r="12257" ht="45.0" customHeight="true">
      <c r="A12257" t="s" s="4">
        <v>2205</v>
      </c>
      <c r="B12257" t="s" s="4">
        <v>15872</v>
      </c>
      <c r="C12257" t="s" s="4">
        <v>135</v>
      </c>
      <c r="D12257" t="s" s="4">
        <v>135</v>
      </c>
      <c r="E12257" t="s" s="4">
        <v>119</v>
      </c>
      <c r="F12257" t="s" s="4">
        <v>119</v>
      </c>
    </row>
    <row r="12258" ht="45.0" customHeight="true">
      <c r="A12258" t="s" s="4">
        <v>2205</v>
      </c>
      <c r="B12258" t="s" s="4">
        <v>15873</v>
      </c>
      <c r="C12258" t="s" s="4">
        <v>135</v>
      </c>
      <c r="D12258" t="s" s="4">
        <v>135</v>
      </c>
      <c r="E12258" t="s" s="4">
        <v>119</v>
      </c>
      <c r="F12258" t="s" s="4">
        <v>119</v>
      </c>
    </row>
    <row r="12259" ht="45.0" customHeight="true">
      <c r="A12259" t="s" s="4">
        <v>2205</v>
      </c>
      <c r="B12259" t="s" s="4">
        <v>15874</v>
      </c>
      <c r="C12259" t="s" s="4">
        <v>135</v>
      </c>
      <c r="D12259" t="s" s="4">
        <v>135</v>
      </c>
      <c r="E12259" t="s" s="4">
        <v>119</v>
      </c>
      <c r="F12259" t="s" s="4">
        <v>119</v>
      </c>
    </row>
    <row r="12260" ht="45.0" customHeight="true">
      <c r="A12260" t="s" s="4">
        <v>2205</v>
      </c>
      <c r="B12260" t="s" s="4">
        <v>15875</v>
      </c>
      <c r="C12260" t="s" s="4">
        <v>135</v>
      </c>
      <c r="D12260" t="s" s="4">
        <v>135</v>
      </c>
      <c r="E12260" t="s" s="4">
        <v>119</v>
      </c>
      <c r="F12260" t="s" s="4">
        <v>119</v>
      </c>
    </row>
    <row r="12261" ht="45.0" customHeight="true">
      <c r="A12261" t="s" s="4">
        <v>2205</v>
      </c>
      <c r="B12261" t="s" s="4">
        <v>15876</v>
      </c>
      <c r="C12261" t="s" s="4">
        <v>135</v>
      </c>
      <c r="D12261" t="s" s="4">
        <v>135</v>
      </c>
      <c r="E12261" t="s" s="4">
        <v>119</v>
      </c>
      <c r="F12261" t="s" s="4">
        <v>119</v>
      </c>
    </row>
    <row r="12262" ht="45.0" customHeight="true">
      <c r="A12262" t="s" s="4">
        <v>2205</v>
      </c>
      <c r="B12262" t="s" s="4">
        <v>15877</v>
      </c>
      <c r="C12262" t="s" s="4">
        <v>135</v>
      </c>
      <c r="D12262" t="s" s="4">
        <v>135</v>
      </c>
      <c r="E12262" t="s" s="4">
        <v>119</v>
      </c>
      <c r="F12262" t="s" s="4">
        <v>119</v>
      </c>
    </row>
    <row r="12263" ht="45.0" customHeight="true">
      <c r="A12263" t="s" s="4">
        <v>2205</v>
      </c>
      <c r="B12263" t="s" s="4">
        <v>15878</v>
      </c>
      <c r="C12263" t="s" s="4">
        <v>135</v>
      </c>
      <c r="D12263" t="s" s="4">
        <v>135</v>
      </c>
      <c r="E12263" t="s" s="4">
        <v>119</v>
      </c>
      <c r="F12263" t="s" s="4">
        <v>119</v>
      </c>
    </row>
    <row r="12264" ht="45.0" customHeight="true">
      <c r="A12264" t="s" s="4">
        <v>2205</v>
      </c>
      <c r="B12264" t="s" s="4">
        <v>15879</v>
      </c>
      <c r="C12264" t="s" s="4">
        <v>135</v>
      </c>
      <c r="D12264" t="s" s="4">
        <v>135</v>
      </c>
      <c r="E12264" t="s" s="4">
        <v>119</v>
      </c>
      <c r="F12264" t="s" s="4">
        <v>119</v>
      </c>
    </row>
    <row r="12265" ht="45.0" customHeight="true">
      <c r="A12265" t="s" s="4">
        <v>2205</v>
      </c>
      <c r="B12265" t="s" s="4">
        <v>15880</v>
      </c>
      <c r="C12265" t="s" s="4">
        <v>135</v>
      </c>
      <c r="D12265" t="s" s="4">
        <v>135</v>
      </c>
      <c r="E12265" t="s" s="4">
        <v>119</v>
      </c>
      <c r="F12265" t="s" s="4">
        <v>119</v>
      </c>
    </row>
    <row r="12266" ht="45.0" customHeight="true">
      <c r="A12266" t="s" s="4">
        <v>2205</v>
      </c>
      <c r="B12266" t="s" s="4">
        <v>15881</v>
      </c>
      <c r="C12266" t="s" s="4">
        <v>135</v>
      </c>
      <c r="D12266" t="s" s="4">
        <v>135</v>
      </c>
      <c r="E12266" t="s" s="4">
        <v>119</v>
      </c>
      <c r="F12266" t="s" s="4">
        <v>119</v>
      </c>
    </row>
    <row r="12267" ht="45.0" customHeight="true">
      <c r="A12267" t="s" s="4">
        <v>2205</v>
      </c>
      <c r="B12267" t="s" s="4">
        <v>15882</v>
      </c>
      <c r="C12267" t="s" s="4">
        <v>135</v>
      </c>
      <c r="D12267" t="s" s="4">
        <v>135</v>
      </c>
      <c r="E12267" t="s" s="4">
        <v>119</v>
      </c>
      <c r="F12267" t="s" s="4">
        <v>119</v>
      </c>
    </row>
    <row r="12268" ht="45.0" customHeight="true">
      <c r="A12268" t="s" s="4">
        <v>2205</v>
      </c>
      <c r="B12268" t="s" s="4">
        <v>15883</v>
      </c>
      <c r="C12268" t="s" s="4">
        <v>135</v>
      </c>
      <c r="D12268" t="s" s="4">
        <v>135</v>
      </c>
      <c r="E12268" t="s" s="4">
        <v>119</v>
      </c>
      <c r="F12268" t="s" s="4">
        <v>119</v>
      </c>
    </row>
    <row r="12269" ht="45.0" customHeight="true">
      <c r="A12269" t="s" s="4">
        <v>2205</v>
      </c>
      <c r="B12269" t="s" s="4">
        <v>15884</v>
      </c>
      <c r="C12269" t="s" s="4">
        <v>135</v>
      </c>
      <c r="D12269" t="s" s="4">
        <v>135</v>
      </c>
      <c r="E12269" t="s" s="4">
        <v>119</v>
      </c>
      <c r="F12269" t="s" s="4">
        <v>119</v>
      </c>
    </row>
    <row r="12270" ht="45.0" customHeight="true">
      <c r="A12270" t="s" s="4">
        <v>2205</v>
      </c>
      <c r="B12270" t="s" s="4">
        <v>15885</v>
      </c>
      <c r="C12270" t="s" s="4">
        <v>135</v>
      </c>
      <c r="D12270" t="s" s="4">
        <v>135</v>
      </c>
      <c r="E12270" t="s" s="4">
        <v>119</v>
      </c>
      <c r="F12270" t="s" s="4">
        <v>119</v>
      </c>
    </row>
    <row r="12271" ht="45.0" customHeight="true">
      <c r="A12271" t="s" s="4">
        <v>2205</v>
      </c>
      <c r="B12271" t="s" s="4">
        <v>15886</v>
      </c>
      <c r="C12271" t="s" s="4">
        <v>135</v>
      </c>
      <c r="D12271" t="s" s="4">
        <v>135</v>
      </c>
      <c r="E12271" t="s" s="4">
        <v>119</v>
      </c>
      <c r="F12271" t="s" s="4">
        <v>119</v>
      </c>
    </row>
    <row r="12272" ht="45.0" customHeight="true">
      <c r="A12272" t="s" s="4">
        <v>2205</v>
      </c>
      <c r="B12272" t="s" s="4">
        <v>15887</v>
      </c>
      <c r="C12272" t="s" s="4">
        <v>135</v>
      </c>
      <c r="D12272" t="s" s="4">
        <v>135</v>
      </c>
      <c r="E12272" t="s" s="4">
        <v>119</v>
      </c>
      <c r="F12272" t="s" s="4">
        <v>119</v>
      </c>
    </row>
    <row r="12273" ht="45.0" customHeight="true">
      <c r="A12273" t="s" s="4">
        <v>2205</v>
      </c>
      <c r="B12273" t="s" s="4">
        <v>15888</v>
      </c>
      <c r="C12273" t="s" s="4">
        <v>135</v>
      </c>
      <c r="D12273" t="s" s="4">
        <v>135</v>
      </c>
      <c r="E12273" t="s" s="4">
        <v>119</v>
      </c>
      <c r="F12273" t="s" s="4">
        <v>119</v>
      </c>
    </row>
    <row r="12274" ht="45.0" customHeight="true">
      <c r="A12274" t="s" s="4">
        <v>2205</v>
      </c>
      <c r="B12274" t="s" s="4">
        <v>15889</v>
      </c>
      <c r="C12274" t="s" s="4">
        <v>135</v>
      </c>
      <c r="D12274" t="s" s="4">
        <v>135</v>
      </c>
      <c r="E12274" t="s" s="4">
        <v>119</v>
      </c>
      <c r="F12274" t="s" s="4">
        <v>119</v>
      </c>
    </row>
    <row r="12275" ht="45.0" customHeight="true">
      <c r="A12275" t="s" s="4">
        <v>2205</v>
      </c>
      <c r="B12275" t="s" s="4">
        <v>15890</v>
      </c>
      <c r="C12275" t="s" s="4">
        <v>135</v>
      </c>
      <c r="D12275" t="s" s="4">
        <v>135</v>
      </c>
      <c r="E12275" t="s" s="4">
        <v>119</v>
      </c>
      <c r="F12275" t="s" s="4">
        <v>119</v>
      </c>
    </row>
    <row r="12276" ht="45.0" customHeight="true">
      <c r="A12276" t="s" s="4">
        <v>2205</v>
      </c>
      <c r="B12276" t="s" s="4">
        <v>15891</v>
      </c>
      <c r="C12276" t="s" s="4">
        <v>135</v>
      </c>
      <c r="D12276" t="s" s="4">
        <v>135</v>
      </c>
      <c r="E12276" t="s" s="4">
        <v>119</v>
      </c>
      <c r="F12276" t="s" s="4">
        <v>119</v>
      </c>
    </row>
    <row r="12277" ht="45.0" customHeight="true">
      <c r="A12277" t="s" s="4">
        <v>2205</v>
      </c>
      <c r="B12277" t="s" s="4">
        <v>15892</v>
      </c>
      <c r="C12277" t="s" s="4">
        <v>135</v>
      </c>
      <c r="D12277" t="s" s="4">
        <v>135</v>
      </c>
      <c r="E12277" t="s" s="4">
        <v>119</v>
      </c>
      <c r="F12277" t="s" s="4">
        <v>119</v>
      </c>
    </row>
    <row r="12278" ht="45.0" customHeight="true">
      <c r="A12278" t="s" s="4">
        <v>2205</v>
      </c>
      <c r="B12278" t="s" s="4">
        <v>15893</v>
      </c>
      <c r="C12278" t="s" s="4">
        <v>135</v>
      </c>
      <c r="D12278" t="s" s="4">
        <v>135</v>
      </c>
      <c r="E12278" t="s" s="4">
        <v>119</v>
      </c>
      <c r="F12278" t="s" s="4">
        <v>119</v>
      </c>
    </row>
    <row r="12279" ht="45.0" customHeight="true">
      <c r="A12279" t="s" s="4">
        <v>2205</v>
      </c>
      <c r="B12279" t="s" s="4">
        <v>15894</v>
      </c>
      <c r="C12279" t="s" s="4">
        <v>135</v>
      </c>
      <c r="D12279" t="s" s="4">
        <v>135</v>
      </c>
      <c r="E12279" t="s" s="4">
        <v>119</v>
      </c>
      <c r="F12279" t="s" s="4">
        <v>119</v>
      </c>
    </row>
    <row r="12280" ht="45.0" customHeight="true">
      <c r="A12280" t="s" s="4">
        <v>2205</v>
      </c>
      <c r="B12280" t="s" s="4">
        <v>15895</v>
      </c>
      <c r="C12280" t="s" s="4">
        <v>135</v>
      </c>
      <c r="D12280" t="s" s="4">
        <v>135</v>
      </c>
      <c r="E12280" t="s" s="4">
        <v>119</v>
      </c>
      <c r="F12280" t="s" s="4">
        <v>119</v>
      </c>
    </row>
    <row r="12281" ht="45.0" customHeight="true">
      <c r="A12281" t="s" s="4">
        <v>2205</v>
      </c>
      <c r="B12281" t="s" s="4">
        <v>15896</v>
      </c>
      <c r="C12281" t="s" s="4">
        <v>135</v>
      </c>
      <c r="D12281" t="s" s="4">
        <v>135</v>
      </c>
      <c r="E12281" t="s" s="4">
        <v>119</v>
      </c>
      <c r="F12281" t="s" s="4">
        <v>119</v>
      </c>
    </row>
    <row r="12282" ht="45.0" customHeight="true">
      <c r="A12282" t="s" s="4">
        <v>2205</v>
      </c>
      <c r="B12282" t="s" s="4">
        <v>15897</v>
      </c>
      <c r="C12282" t="s" s="4">
        <v>135</v>
      </c>
      <c r="D12282" t="s" s="4">
        <v>135</v>
      </c>
      <c r="E12282" t="s" s="4">
        <v>119</v>
      </c>
      <c r="F12282" t="s" s="4">
        <v>119</v>
      </c>
    </row>
    <row r="12283" ht="45.0" customHeight="true">
      <c r="A12283" t="s" s="4">
        <v>2205</v>
      </c>
      <c r="B12283" t="s" s="4">
        <v>15898</v>
      </c>
      <c r="C12283" t="s" s="4">
        <v>135</v>
      </c>
      <c r="D12283" t="s" s="4">
        <v>135</v>
      </c>
      <c r="E12283" t="s" s="4">
        <v>119</v>
      </c>
      <c r="F12283" t="s" s="4">
        <v>119</v>
      </c>
    </row>
    <row r="12284" ht="45.0" customHeight="true">
      <c r="A12284" t="s" s="4">
        <v>2205</v>
      </c>
      <c r="B12284" t="s" s="4">
        <v>15899</v>
      </c>
      <c r="C12284" t="s" s="4">
        <v>135</v>
      </c>
      <c r="D12284" t="s" s="4">
        <v>135</v>
      </c>
      <c r="E12284" t="s" s="4">
        <v>119</v>
      </c>
      <c r="F12284" t="s" s="4">
        <v>119</v>
      </c>
    </row>
    <row r="12285" ht="45.0" customHeight="true">
      <c r="A12285" t="s" s="4">
        <v>2205</v>
      </c>
      <c r="B12285" t="s" s="4">
        <v>15900</v>
      </c>
      <c r="C12285" t="s" s="4">
        <v>135</v>
      </c>
      <c r="D12285" t="s" s="4">
        <v>135</v>
      </c>
      <c r="E12285" t="s" s="4">
        <v>119</v>
      </c>
      <c r="F12285" t="s" s="4">
        <v>119</v>
      </c>
    </row>
    <row r="12286" ht="45.0" customHeight="true">
      <c r="A12286" t="s" s="4">
        <v>2205</v>
      </c>
      <c r="B12286" t="s" s="4">
        <v>15901</v>
      </c>
      <c r="C12286" t="s" s="4">
        <v>135</v>
      </c>
      <c r="D12286" t="s" s="4">
        <v>135</v>
      </c>
      <c r="E12286" t="s" s="4">
        <v>119</v>
      </c>
      <c r="F12286" t="s" s="4">
        <v>119</v>
      </c>
    </row>
    <row r="12287" ht="45.0" customHeight="true">
      <c r="A12287" t="s" s="4">
        <v>2205</v>
      </c>
      <c r="B12287" t="s" s="4">
        <v>15902</v>
      </c>
      <c r="C12287" t="s" s="4">
        <v>135</v>
      </c>
      <c r="D12287" t="s" s="4">
        <v>135</v>
      </c>
      <c r="E12287" t="s" s="4">
        <v>119</v>
      </c>
      <c r="F12287" t="s" s="4">
        <v>119</v>
      </c>
    </row>
    <row r="12288" ht="45.0" customHeight="true">
      <c r="A12288" t="s" s="4">
        <v>2205</v>
      </c>
      <c r="B12288" t="s" s="4">
        <v>15903</v>
      </c>
      <c r="C12288" t="s" s="4">
        <v>135</v>
      </c>
      <c r="D12288" t="s" s="4">
        <v>135</v>
      </c>
      <c r="E12288" t="s" s="4">
        <v>119</v>
      </c>
      <c r="F12288" t="s" s="4">
        <v>119</v>
      </c>
    </row>
    <row r="12289" ht="45.0" customHeight="true">
      <c r="A12289" t="s" s="4">
        <v>2205</v>
      </c>
      <c r="B12289" t="s" s="4">
        <v>15904</v>
      </c>
      <c r="C12289" t="s" s="4">
        <v>135</v>
      </c>
      <c r="D12289" t="s" s="4">
        <v>135</v>
      </c>
      <c r="E12289" t="s" s="4">
        <v>119</v>
      </c>
      <c r="F12289" t="s" s="4">
        <v>119</v>
      </c>
    </row>
    <row r="12290" ht="45.0" customHeight="true">
      <c r="A12290" t="s" s="4">
        <v>2205</v>
      </c>
      <c r="B12290" t="s" s="4">
        <v>15905</v>
      </c>
      <c r="C12290" t="s" s="4">
        <v>135</v>
      </c>
      <c r="D12290" t="s" s="4">
        <v>135</v>
      </c>
      <c r="E12290" t="s" s="4">
        <v>119</v>
      </c>
      <c r="F12290" t="s" s="4">
        <v>119</v>
      </c>
    </row>
    <row r="12291" ht="45.0" customHeight="true">
      <c r="A12291" t="s" s="4">
        <v>2205</v>
      </c>
      <c r="B12291" t="s" s="4">
        <v>15906</v>
      </c>
      <c r="C12291" t="s" s="4">
        <v>135</v>
      </c>
      <c r="D12291" t="s" s="4">
        <v>135</v>
      </c>
      <c r="E12291" t="s" s="4">
        <v>119</v>
      </c>
      <c r="F12291" t="s" s="4">
        <v>119</v>
      </c>
    </row>
    <row r="12292" ht="45.0" customHeight="true">
      <c r="A12292" t="s" s="4">
        <v>2205</v>
      </c>
      <c r="B12292" t="s" s="4">
        <v>15907</v>
      </c>
      <c r="C12292" t="s" s="4">
        <v>135</v>
      </c>
      <c r="D12292" t="s" s="4">
        <v>135</v>
      </c>
      <c r="E12292" t="s" s="4">
        <v>119</v>
      </c>
      <c r="F12292" t="s" s="4">
        <v>119</v>
      </c>
    </row>
    <row r="12293" ht="45.0" customHeight="true">
      <c r="A12293" t="s" s="4">
        <v>2205</v>
      </c>
      <c r="B12293" t="s" s="4">
        <v>15908</v>
      </c>
      <c r="C12293" t="s" s="4">
        <v>135</v>
      </c>
      <c r="D12293" t="s" s="4">
        <v>135</v>
      </c>
      <c r="E12293" t="s" s="4">
        <v>119</v>
      </c>
      <c r="F12293" t="s" s="4">
        <v>119</v>
      </c>
    </row>
    <row r="12294" ht="45.0" customHeight="true">
      <c r="A12294" t="s" s="4">
        <v>2205</v>
      </c>
      <c r="B12294" t="s" s="4">
        <v>15909</v>
      </c>
      <c r="C12294" t="s" s="4">
        <v>135</v>
      </c>
      <c r="D12294" t="s" s="4">
        <v>135</v>
      </c>
      <c r="E12294" t="s" s="4">
        <v>119</v>
      </c>
      <c r="F12294" t="s" s="4">
        <v>119</v>
      </c>
    </row>
    <row r="12295" ht="45.0" customHeight="true">
      <c r="A12295" t="s" s="4">
        <v>2205</v>
      </c>
      <c r="B12295" t="s" s="4">
        <v>15910</v>
      </c>
      <c r="C12295" t="s" s="4">
        <v>135</v>
      </c>
      <c r="D12295" t="s" s="4">
        <v>135</v>
      </c>
      <c r="E12295" t="s" s="4">
        <v>119</v>
      </c>
      <c r="F12295" t="s" s="4">
        <v>119</v>
      </c>
    </row>
    <row r="12296" ht="45.0" customHeight="true">
      <c r="A12296" t="s" s="4">
        <v>2205</v>
      </c>
      <c r="B12296" t="s" s="4">
        <v>15911</v>
      </c>
      <c r="C12296" t="s" s="4">
        <v>135</v>
      </c>
      <c r="D12296" t="s" s="4">
        <v>135</v>
      </c>
      <c r="E12296" t="s" s="4">
        <v>119</v>
      </c>
      <c r="F12296" t="s" s="4">
        <v>119</v>
      </c>
    </row>
    <row r="12297" ht="45.0" customHeight="true">
      <c r="A12297" t="s" s="4">
        <v>2205</v>
      </c>
      <c r="B12297" t="s" s="4">
        <v>15912</v>
      </c>
      <c r="C12297" t="s" s="4">
        <v>135</v>
      </c>
      <c r="D12297" t="s" s="4">
        <v>135</v>
      </c>
      <c r="E12297" t="s" s="4">
        <v>119</v>
      </c>
      <c r="F12297" t="s" s="4">
        <v>119</v>
      </c>
    </row>
    <row r="12298" ht="45.0" customHeight="true">
      <c r="A12298" t="s" s="4">
        <v>2205</v>
      </c>
      <c r="B12298" t="s" s="4">
        <v>15913</v>
      </c>
      <c r="C12298" t="s" s="4">
        <v>135</v>
      </c>
      <c r="D12298" t="s" s="4">
        <v>135</v>
      </c>
      <c r="E12298" t="s" s="4">
        <v>119</v>
      </c>
      <c r="F12298" t="s" s="4">
        <v>119</v>
      </c>
    </row>
    <row r="12299" ht="45.0" customHeight="true">
      <c r="A12299" t="s" s="4">
        <v>2205</v>
      </c>
      <c r="B12299" t="s" s="4">
        <v>15914</v>
      </c>
      <c r="C12299" t="s" s="4">
        <v>135</v>
      </c>
      <c r="D12299" t="s" s="4">
        <v>135</v>
      </c>
      <c r="E12299" t="s" s="4">
        <v>119</v>
      </c>
      <c r="F12299" t="s" s="4">
        <v>119</v>
      </c>
    </row>
    <row r="12300" ht="45.0" customHeight="true">
      <c r="A12300" t="s" s="4">
        <v>2205</v>
      </c>
      <c r="B12300" t="s" s="4">
        <v>15915</v>
      </c>
      <c r="C12300" t="s" s="4">
        <v>135</v>
      </c>
      <c r="D12300" t="s" s="4">
        <v>135</v>
      </c>
      <c r="E12300" t="s" s="4">
        <v>119</v>
      </c>
      <c r="F12300" t="s" s="4">
        <v>119</v>
      </c>
    </row>
    <row r="12301" ht="45.0" customHeight="true">
      <c r="A12301" t="s" s="4">
        <v>2205</v>
      </c>
      <c r="B12301" t="s" s="4">
        <v>15916</v>
      </c>
      <c r="C12301" t="s" s="4">
        <v>135</v>
      </c>
      <c r="D12301" t="s" s="4">
        <v>135</v>
      </c>
      <c r="E12301" t="s" s="4">
        <v>119</v>
      </c>
      <c r="F12301" t="s" s="4">
        <v>119</v>
      </c>
    </row>
    <row r="12302" ht="45.0" customHeight="true">
      <c r="A12302" t="s" s="4">
        <v>2205</v>
      </c>
      <c r="B12302" t="s" s="4">
        <v>15917</v>
      </c>
      <c r="C12302" t="s" s="4">
        <v>135</v>
      </c>
      <c r="D12302" t="s" s="4">
        <v>135</v>
      </c>
      <c r="E12302" t="s" s="4">
        <v>119</v>
      </c>
      <c r="F12302" t="s" s="4">
        <v>119</v>
      </c>
    </row>
    <row r="12303" ht="45.0" customHeight="true">
      <c r="A12303" t="s" s="4">
        <v>2205</v>
      </c>
      <c r="B12303" t="s" s="4">
        <v>15918</v>
      </c>
      <c r="C12303" t="s" s="4">
        <v>135</v>
      </c>
      <c r="D12303" t="s" s="4">
        <v>135</v>
      </c>
      <c r="E12303" t="s" s="4">
        <v>119</v>
      </c>
      <c r="F12303" t="s" s="4">
        <v>119</v>
      </c>
    </row>
    <row r="12304" ht="45.0" customHeight="true">
      <c r="A12304" t="s" s="4">
        <v>2212</v>
      </c>
      <c r="B12304" t="s" s="4">
        <v>15919</v>
      </c>
      <c r="C12304" t="s" s="4">
        <v>135</v>
      </c>
      <c r="D12304" t="s" s="4">
        <v>135</v>
      </c>
      <c r="E12304" t="s" s="4">
        <v>119</v>
      </c>
      <c r="F12304" t="s" s="4">
        <v>119</v>
      </c>
    </row>
    <row r="12305" ht="45.0" customHeight="true">
      <c r="A12305" t="s" s="4">
        <v>2212</v>
      </c>
      <c r="B12305" t="s" s="4">
        <v>15920</v>
      </c>
      <c r="C12305" t="s" s="4">
        <v>135</v>
      </c>
      <c r="D12305" t="s" s="4">
        <v>135</v>
      </c>
      <c r="E12305" t="s" s="4">
        <v>119</v>
      </c>
      <c r="F12305" t="s" s="4">
        <v>119</v>
      </c>
    </row>
    <row r="12306" ht="45.0" customHeight="true">
      <c r="A12306" t="s" s="4">
        <v>2212</v>
      </c>
      <c r="B12306" t="s" s="4">
        <v>15921</v>
      </c>
      <c r="C12306" t="s" s="4">
        <v>135</v>
      </c>
      <c r="D12306" t="s" s="4">
        <v>135</v>
      </c>
      <c r="E12306" t="s" s="4">
        <v>119</v>
      </c>
      <c r="F12306" t="s" s="4">
        <v>119</v>
      </c>
    </row>
    <row r="12307" ht="45.0" customHeight="true">
      <c r="A12307" t="s" s="4">
        <v>2212</v>
      </c>
      <c r="B12307" t="s" s="4">
        <v>15922</v>
      </c>
      <c r="C12307" t="s" s="4">
        <v>135</v>
      </c>
      <c r="D12307" t="s" s="4">
        <v>135</v>
      </c>
      <c r="E12307" t="s" s="4">
        <v>119</v>
      </c>
      <c r="F12307" t="s" s="4">
        <v>119</v>
      </c>
    </row>
    <row r="12308" ht="45.0" customHeight="true">
      <c r="A12308" t="s" s="4">
        <v>2212</v>
      </c>
      <c r="B12308" t="s" s="4">
        <v>15923</v>
      </c>
      <c r="C12308" t="s" s="4">
        <v>135</v>
      </c>
      <c r="D12308" t="s" s="4">
        <v>135</v>
      </c>
      <c r="E12308" t="s" s="4">
        <v>119</v>
      </c>
      <c r="F12308" t="s" s="4">
        <v>119</v>
      </c>
    </row>
    <row r="12309" ht="45.0" customHeight="true">
      <c r="A12309" t="s" s="4">
        <v>2212</v>
      </c>
      <c r="B12309" t="s" s="4">
        <v>15924</v>
      </c>
      <c r="C12309" t="s" s="4">
        <v>135</v>
      </c>
      <c r="D12309" t="s" s="4">
        <v>135</v>
      </c>
      <c r="E12309" t="s" s="4">
        <v>119</v>
      </c>
      <c r="F12309" t="s" s="4">
        <v>119</v>
      </c>
    </row>
    <row r="12310" ht="45.0" customHeight="true">
      <c r="A12310" t="s" s="4">
        <v>2212</v>
      </c>
      <c r="B12310" t="s" s="4">
        <v>15925</v>
      </c>
      <c r="C12310" t="s" s="4">
        <v>135</v>
      </c>
      <c r="D12310" t="s" s="4">
        <v>135</v>
      </c>
      <c r="E12310" t="s" s="4">
        <v>119</v>
      </c>
      <c r="F12310" t="s" s="4">
        <v>119</v>
      </c>
    </row>
    <row r="12311" ht="45.0" customHeight="true">
      <c r="A12311" t="s" s="4">
        <v>2212</v>
      </c>
      <c r="B12311" t="s" s="4">
        <v>15926</v>
      </c>
      <c r="C12311" t="s" s="4">
        <v>135</v>
      </c>
      <c r="D12311" t="s" s="4">
        <v>135</v>
      </c>
      <c r="E12311" t="s" s="4">
        <v>119</v>
      </c>
      <c r="F12311" t="s" s="4">
        <v>119</v>
      </c>
    </row>
    <row r="12312" ht="45.0" customHeight="true">
      <c r="A12312" t="s" s="4">
        <v>2212</v>
      </c>
      <c r="B12312" t="s" s="4">
        <v>15927</v>
      </c>
      <c r="C12312" t="s" s="4">
        <v>135</v>
      </c>
      <c r="D12312" t="s" s="4">
        <v>135</v>
      </c>
      <c r="E12312" t="s" s="4">
        <v>119</v>
      </c>
      <c r="F12312" t="s" s="4">
        <v>119</v>
      </c>
    </row>
    <row r="12313" ht="45.0" customHeight="true">
      <c r="A12313" t="s" s="4">
        <v>2212</v>
      </c>
      <c r="B12313" t="s" s="4">
        <v>15928</v>
      </c>
      <c r="C12313" t="s" s="4">
        <v>135</v>
      </c>
      <c r="D12313" t="s" s="4">
        <v>135</v>
      </c>
      <c r="E12313" t="s" s="4">
        <v>119</v>
      </c>
      <c r="F12313" t="s" s="4">
        <v>119</v>
      </c>
    </row>
    <row r="12314" ht="45.0" customHeight="true">
      <c r="A12314" t="s" s="4">
        <v>2212</v>
      </c>
      <c r="B12314" t="s" s="4">
        <v>15929</v>
      </c>
      <c r="C12314" t="s" s="4">
        <v>135</v>
      </c>
      <c r="D12314" t="s" s="4">
        <v>135</v>
      </c>
      <c r="E12314" t="s" s="4">
        <v>119</v>
      </c>
      <c r="F12314" t="s" s="4">
        <v>119</v>
      </c>
    </row>
    <row r="12315" ht="45.0" customHeight="true">
      <c r="A12315" t="s" s="4">
        <v>2212</v>
      </c>
      <c r="B12315" t="s" s="4">
        <v>15930</v>
      </c>
      <c r="C12315" t="s" s="4">
        <v>135</v>
      </c>
      <c r="D12315" t="s" s="4">
        <v>135</v>
      </c>
      <c r="E12315" t="s" s="4">
        <v>119</v>
      </c>
      <c r="F12315" t="s" s="4">
        <v>119</v>
      </c>
    </row>
    <row r="12316" ht="45.0" customHeight="true">
      <c r="A12316" t="s" s="4">
        <v>2212</v>
      </c>
      <c r="B12316" t="s" s="4">
        <v>15931</v>
      </c>
      <c r="C12316" t="s" s="4">
        <v>135</v>
      </c>
      <c r="D12316" t="s" s="4">
        <v>135</v>
      </c>
      <c r="E12316" t="s" s="4">
        <v>119</v>
      </c>
      <c r="F12316" t="s" s="4">
        <v>119</v>
      </c>
    </row>
    <row r="12317" ht="45.0" customHeight="true">
      <c r="A12317" t="s" s="4">
        <v>2212</v>
      </c>
      <c r="B12317" t="s" s="4">
        <v>15932</v>
      </c>
      <c r="C12317" t="s" s="4">
        <v>135</v>
      </c>
      <c r="D12317" t="s" s="4">
        <v>135</v>
      </c>
      <c r="E12317" t="s" s="4">
        <v>119</v>
      </c>
      <c r="F12317" t="s" s="4">
        <v>119</v>
      </c>
    </row>
    <row r="12318" ht="45.0" customHeight="true">
      <c r="A12318" t="s" s="4">
        <v>2212</v>
      </c>
      <c r="B12318" t="s" s="4">
        <v>15933</v>
      </c>
      <c r="C12318" t="s" s="4">
        <v>135</v>
      </c>
      <c r="D12318" t="s" s="4">
        <v>135</v>
      </c>
      <c r="E12318" t="s" s="4">
        <v>119</v>
      </c>
      <c r="F12318" t="s" s="4">
        <v>119</v>
      </c>
    </row>
    <row r="12319" ht="45.0" customHeight="true">
      <c r="A12319" t="s" s="4">
        <v>2212</v>
      </c>
      <c r="B12319" t="s" s="4">
        <v>15934</v>
      </c>
      <c r="C12319" t="s" s="4">
        <v>135</v>
      </c>
      <c r="D12319" t="s" s="4">
        <v>135</v>
      </c>
      <c r="E12319" t="s" s="4">
        <v>119</v>
      </c>
      <c r="F12319" t="s" s="4">
        <v>119</v>
      </c>
    </row>
    <row r="12320" ht="45.0" customHeight="true">
      <c r="A12320" t="s" s="4">
        <v>2212</v>
      </c>
      <c r="B12320" t="s" s="4">
        <v>15935</v>
      </c>
      <c r="C12320" t="s" s="4">
        <v>135</v>
      </c>
      <c r="D12320" t="s" s="4">
        <v>135</v>
      </c>
      <c r="E12320" t="s" s="4">
        <v>119</v>
      </c>
      <c r="F12320" t="s" s="4">
        <v>119</v>
      </c>
    </row>
    <row r="12321" ht="45.0" customHeight="true">
      <c r="A12321" t="s" s="4">
        <v>2212</v>
      </c>
      <c r="B12321" t="s" s="4">
        <v>15936</v>
      </c>
      <c r="C12321" t="s" s="4">
        <v>135</v>
      </c>
      <c r="D12321" t="s" s="4">
        <v>135</v>
      </c>
      <c r="E12321" t="s" s="4">
        <v>119</v>
      </c>
      <c r="F12321" t="s" s="4">
        <v>119</v>
      </c>
    </row>
    <row r="12322" ht="45.0" customHeight="true">
      <c r="A12322" t="s" s="4">
        <v>2212</v>
      </c>
      <c r="B12322" t="s" s="4">
        <v>15937</v>
      </c>
      <c r="C12322" t="s" s="4">
        <v>135</v>
      </c>
      <c r="D12322" t="s" s="4">
        <v>135</v>
      </c>
      <c r="E12322" t="s" s="4">
        <v>119</v>
      </c>
      <c r="F12322" t="s" s="4">
        <v>119</v>
      </c>
    </row>
    <row r="12323" ht="45.0" customHeight="true">
      <c r="A12323" t="s" s="4">
        <v>2212</v>
      </c>
      <c r="B12323" t="s" s="4">
        <v>15938</v>
      </c>
      <c r="C12323" t="s" s="4">
        <v>135</v>
      </c>
      <c r="D12323" t="s" s="4">
        <v>135</v>
      </c>
      <c r="E12323" t="s" s="4">
        <v>119</v>
      </c>
      <c r="F12323" t="s" s="4">
        <v>119</v>
      </c>
    </row>
    <row r="12324" ht="45.0" customHeight="true">
      <c r="A12324" t="s" s="4">
        <v>2212</v>
      </c>
      <c r="B12324" t="s" s="4">
        <v>15939</v>
      </c>
      <c r="C12324" t="s" s="4">
        <v>135</v>
      </c>
      <c r="D12324" t="s" s="4">
        <v>135</v>
      </c>
      <c r="E12324" t="s" s="4">
        <v>119</v>
      </c>
      <c r="F12324" t="s" s="4">
        <v>119</v>
      </c>
    </row>
    <row r="12325" ht="45.0" customHeight="true">
      <c r="A12325" t="s" s="4">
        <v>2212</v>
      </c>
      <c r="B12325" t="s" s="4">
        <v>15940</v>
      </c>
      <c r="C12325" t="s" s="4">
        <v>135</v>
      </c>
      <c r="D12325" t="s" s="4">
        <v>135</v>
      </c>
      <c r="E12325" t="s" s="4">
        <v>119</v>
      </c>
      <c r="F12325" t="s" s="4">
        <v>119</v>
      </c>
    </row>
    <row r="12326" ht="45.0" customHeight="true">
      <c r="A12326" t="s" s="4">
        <v>2212</v>
      </c>
      <c r="B12326" t="s" s="4">
        <v>15941</v>
      </c>
      <c r="C12326" t="s" s="4">
        <v>135</v>
      </c>
      <c r="D12326" t="s" s="4">
        <v>135</v>
      </c>
      <c r="E12326" t="s" s="4">
        <v>119</v>
      </c>
      <c r="F12326" t="s" s="4">
        <v>119</v>
      </c>
    </row>
    <row r="12327" ht="45.0" customHeight="true">
      <c r="A12327" t="s" s="4">
        <v>2212</v>
      </c>
      <c r="B12327" t="s" s="4">
        <v>15942</v>
      </c>
      <c r="C12327" t="s" s="4">
        <v>135</v>
      </c>
      <c r="D12327" t="s" s="4">
        <v>135</v>
      </c>
      <c r="E12327" t="s" s="4">
        <v>119</v>
      </c>
      <c r="F12327" t="s" s="4">
        <v>119</v>
      </c>
    </row>
    <row r="12328" ht="45.0" customHeight="true">
      <c r="A12328" t="s" s="4">
        <v>2212</v>
      </c>
      <c r="B12328" t="s" s="4">
        <v>15943</v>
      </c>
      <c r="C12328" t="s" s="4">
        <v>135</v>
      </c>
      <c r="D12328" t="s" s="4">
        <v>135</v>
      </c>
      <c r="E12328" t="s" s="4">
        <v>119</v>
      </c>
      <c r="F12328" t="s" s="4">
        <v>119</v>
      </c>
    </row>
    <row r="12329" ht="45.0" customHeight="true">
      <c r="A12329" t="s" s="4">
        <v>2212</v>
      </c>
      <c r="B12329" t="s" s="4">
        <v>15944</v>
      </c>
      <c r="C12329" t="s" s="4">
        <v>135</v>
      </c>
      <c r="D12329" t="s" s="4">
        <v>135</v>
      </c>
      <c r="E12329" t="s" s="4">
        <v>119</v>
      </c>
      <c r="F12329" t="s" s="4">
        <v>119</v>
      </c>
    </row>
    <row r="12330" ht="45.0" customHeight="true">
      <c r="A12330" t="s" s="4">
        <v>2212</v>
      </c>
      <c r="B12330" t="s" s="4">
        <v>15945</v>
      </c>
      <c r="C12330" t="s" s="4">
        <v>135</v>
      </c>
      <c r="D12330" t="s" s="4">
        <v>135</v>
      </c>
      <c r="E12330" t="s" s="4">
        <v>119</v>
      </c>
      <c r="F12330" t="s" s="4">
        <v>119</v>
      </c>
    </row>
    <row r="12331" ht="45.0" customHeight="true">
      <c r="A12331" t="s" s="4">
        <v>2212</v>
      </c>
      <c r="B12331" t="s" s="4">
        <v>15946</v>
      </c>
      <c r="C12331" t="s" s="4">
        <v>135</v>
      </c>
      <c r="D12331" t="s" s="4">
        <v>135</v>
      </c>
      <c r="E12331" t="s" s="4">
        <v>119</v>
      </c>
      <c r="F12331" t="s" s="4">
        <v>119</v>
      </c>
    </row>
    <row r="12332" ht="45.0" customHeight="true">
      <c r="A12332" t="s" s="4">
        <v>2212</v>
      </c>
      <c r="B12332" t="s" s="4">
        <v>15947</v>
      </c>
      <c r="C12332" t="s" s="4">
        <v>135</v>
      </c>
      <c r="D12332" t="s" s="4">
        <v>135</v>
      </c>
      <c r="E12332" t="s" s="4">
        <v>119</v>
      </c>
      <c r="F12332" t="s" s="4">
        <v>119</v>
      </c>
    </row>
    <row r="12333" ht="45.0" customHeight="true">
      <c r="A12333" t="s" s="4">
        <v>2212</v>
      </c>
      <c r="B12333" t="s" s="4">
        <v>15948</v>
      </c>
      <c r="C12333" t="s" s="4">
        <v>135</v>
      </c>
      <c r="D12333" t="s" s="4">
        <v>135</v>
      </c>
      <c r="E12333" t="s" s="4">
        <v>119</v>
      </c>
      <c r="F12333" t="s" s="4">
        <v>119</v>
      </c>
    </row>
    <row r="12334" ht="45.0" customHeight="true">
      <c r="A12334" t="s" s="4">
        <v>2212</v>
      </c>
      <c r="B12334" t="s" s="4">
        <v>15949</v>
      </c>
      <c r="C12334" t="s" s="4">
        <v>135</v>
      </c>
      <c r="D12334" t="s" s="4">
        <v>135</v>
      </c>
      <c r="E12334" t="s" s="4">
        <v>119</v>
      </c>
      <c r="F12334" t="s" s="4">
        <v>119</v>
      </c>
    </row>
    <row r="12335" ht="45.0" customHeight="true">
      <c r="A12335" t="s" s="4">
        <v>2212</v>
      </c>
      <c r="B12335" t="s" s="4">
        <v>15950</v>
      </c>
      <c r="C12335" t="s" s="4">
        <v>135</v>
      </c>
      <c r="D12335" t="s" s="4">
        <v>135</v>
      </c>
      <c r="E12335" t="s" s="4">
        <v>119</v>
      </c>
      <c r="F12335" t="s" s="4">
        <v>119</v>
      </c>
    </row>
    <row r="12336" ht="45.0" customHeight="true">
      <c r="A12336" t="s" s="4">
        <v>2212</v>
      </c>
      <c r="B12336" t="s" s="4">
        <v>15951</v>
      </c>
      <c r="C12336" t="s" s="4">
        <v>135</v>
      </c>
      <c r="D12336" t="s" s="4">
        <v>135</v>
      </c>
      <c r="E12336" t="s" s="4">
        <v>119</v>
      </c>
      <c r="F12336" t="s" s="4">
        <v>119</v>
      </c>
    </row>
    <row r="12337" ht="45.0" customHeight="true">
      <c r="A12337" t="s" s="4">
        <v>2212</v>
      </c>
      <c r="B12337" t="s" s="4">
        <v>15952</v>
      </c>
      <c r="C12337" t="s" s="4">
        <v>135</v>
      </c>
      <c r="D12337" t="s" s="4">
        <v>135</v>
      </c>
      <c r="E12337" t="s" s="4">
        <v>119</v>
      </c>
      <c r="F12337" t="s" s="4">
        <v>119</v>
      </c>
    </row>
    <row r="12338" ht="45.0" customHeight="true">
      <c r="A12338" t="s" s="4">
        <v>2212</v>
      </c>
      <c r="B12338" t="s" s="4">
        <v>15953</v>
      </c>
      <c r="C12338" t="s" s="4">
        <v>135</v>
      </c>
      <c r="D12338" t="s" s="4">
        <v>135</v>
      </c>
      <c r="E12338" t="s" s="4">
        <v>119</v>
      </c>
      <c r="F12338" t="s" s="4">
        <v>119</v>
      </c>
    </row>
    <row r="12339" ht="45.0" customHeight="true">
      <c r="A12339" t="s" s="4">
        <v>2212</v>
      </c>
      <c r="B12339" t="s" s="4">
        <v>15954</v>
      </c>
      <c r="C12339" t="s" s="4">
        <v>135</v>
      </c>
      <c r="D12339" t="s" s="4">
        <v>135</v>
      </c>
      <c r="E12339" t="s" s="4">
        <v>119</v>
      </c>
      <c r="F12339" t="s" s="4">
        <v>119</v>
      </c>
    </row>
    <row r="12340" ht="45.0" customHeight="true">
      <c r="A12340" t="s" s="4">
        <v>2212</v>
      </c>
      <c r="B12340" t="s" s="4">
        <v>15955</v>
      </c>
      <c r="C12340" t="s" s="4">
        <v>135</v>
      </c>
      <c r="D12340" t="s" s="4">
        <v>135</v>
      </c>
      <c r="E12340" t="s" s="4">
        <v>119</v>
      </c>
      <c r="F12340" t="s" s="4">
        <v>119</v>
      </c>
    </row>
    <row r="12341" ht="45.0" customHeight="true">
      <c r="A12341" t="s" s="4">
        <v>2212</v>
      </c>
      <c r="B12341" t="s" s="4">
        <v>15956</v>
      </c>
      <c r="C12341" t="s" s="4">
        <v>135</v>
      </c>
      <c r="D12341" t="s" s="4">
        <v>135</v>
      </c>
      <c r="E12341" t="s" s="4">
        <v>119</v>
      </c>
      <c r="F12341" t="s" s="4">
        <v>119</v>
      </c>
    </row>
    <row r="12342" ht="45.0" customHeight="true">
      <c r="A12342" t="s" s="4">
        <v>2212</v>
      </c>
      <c r="B12342" t="s" s="4">
        <v>15957</v>
      </c>
      <c r="C12342" t="s" s="4">
        <v>135</v>
      </c>
      <c r="D12342" t="s" s="4">
        <v>135</v>
      </c>
      <c r="E12342" t="s" s="4">
        <v>119</v>
      </c>
      <c r="F12342" t="s" s="4">
        <v>119</v>
      </c>
    </row>
    <row r="12343" ht="45.0" customHeight="true">
      <c r="A12343" t="s" s="4">
        <v>2212</v>
      </c>
      <c r="B12343" t="s" s="4">
        <v>15958</v>
      </c>
      <c r="C12343" t="s" s="4">
        <v>135</v>
      </c>
      <c r="D12343" t="s" s="4">
        <v>135</v>
      </c>
      <c r="E12343" t="s" s="4">
        <v>119</v>
      </c>
      <c r="F12343" t="s" s="4">
        <v>119</v>
      </c>
    </row>
    <row r="12344" ht="45.0" customHeight="true">
      <c r="A12344" t="s" s="4">
        <v>2212</v>
      </c>
      <c r="B12344" t="s" s="4">
        <v>15959</v>
      </c>
      <c r="C12344" t="s" s="4">
        <v>135</v>
      </c>
      <c r="D12344" t="s" s="4">
        <v>135</v>
      </c>
      <c r="E12344" t="s" s="4">
        <v>119</v>
      </c>
      <c r="F12344" t="s" s="4">
        <v>119</v>
      </c>
    </row>
    <row r="12345" ht="45.0" customHeight="true">
      <c r="A12345" t="s" s="4">
        <v>2212</v>
      </c>
      <c r="B12345" t="s" s="4">
        <v>15960</v>
      </c>
      <c r="C12345" t="s" s="4">
        <v>135</v>
      </c>
      <c r="D12345" t="s" s="4">
        <v>135</v>
      </c>
      <c r="E12345" t="s" s="4">
        <v>119</v>
      </c>
      <c r="F12345" t="s" s="4">
        <v>119</v>
      </c>
    </row>
    <row r="12346" ht="45.0" customHeight="true">
      <c r="A12346" t="s" s="4">
        <v>2212</v>
      </c>
      <c r="B12346" t="s" s="4">
        <v>15961</v>
      </c>
      <c r="C12346" t="s" s="4">
        <v>135</v>
      </c>
      <c r="D12346" t="s" s="4">
        <v>135</v>
      </c>
      <c r="E12346" t="s" s="4">
        <v>119</v>
      </c>
      <c r="F12346" t="s" s="4">
        <v>119</v>
      </c>
    </row>
    <row r="12347" ht="45.0" customHeight="true">
      <c r="A12347" t="s" s="4">
        <v>2212</v>
      </c>
      <c r="B12347" t="s" s="4">
        <v>15962</v>
      </c>
      <c r="C12347" t="s" s="4">
        <v>135</v>
      </c>
      <c r="D12347" t="s" s="4">
        <v>135</v>
      </c>
      <c r="E12347" t="s" s="4">
        <v>119</v>
      </c>
      <c r="F12347" t="s" s="4">
        <v>119</v>
      </c>
    </row>
    <row r="12348" ht="45.0" customHeight="true">
      <c r="A12348" t="s" s="4">
        <v>2212</v>
      </c>
      <c r="B12348" t="s" s="4">
        <v>15963</v>
      </c>
      <c r="C12348" t="s" s="4">
        <v>135</v>
      </c>
      <c r="D12348" t="s" s="4">
        <v>135</v>
      </c>
      <c r="E12348" t="s" s="4">
        <v>119</v>
      </c>
      <c r="F12348" t="s" s="4">
        <v>119</v>
      </c>
    </row>
    <row r="12349" ht="45.0" customHeight="true">
      <c r="A12349" t="s" s="4">
        <v>2212</v>
      </c>
      <c r="B12349" t="s" s="4">
        <v>15964</v>
      </c>
      <c r="C12349" t="s" s="4">
        <v>135</v>
      </c>
      <c r="D12349" t="s" s="4">
        <v>135</v>
      </c>
      <c r="E12349" t="s" s="4">
        <v>119</v>
      </c>
      <c r="F12349" t="s" s="4">
        <v>119</v>
      </c>
    </row>
    <row r="12350" ht="45.0" customHeight="true">
      <c r="A12350" t="s" s="4">
        <v>2212</v>
      </c>
      <c r="B12350" t="s" s="4">
        <v>15965</v>
      </c>
      <c r="C12350" t="s" s="4">
        <v>135</v>
      </c>
      <c r="D12350" t="s" s="4">
        <v>135</v>
      </c>
      <c r="E12350" t="s" s="4">
        <v>119</v>
      </c>
      <c r="F12350" t="s" s="4">
        <v>119</v>
      </c>
    </row>
    <row r="12351" ht="45.0" customHeight="true">
      <c r="A12351" t="s" s="4">
        <v>2212</v>
      </c>
      <c r="B12351" t="s" s="4">
        <v>15966</v>
      </c>
      <c r="C12351" t="s" s="4">
        <v>135</v>
      </c>
      <c r="D12351" t="s" s="4">
        <v>135</v>
      </c>
      <c r="E12351" t="s" s="4">
        <v>119</v>
      </c>
      <c r="F12351" t="s" s="4">
        <v>119</v>
      </c>
    </row>
    <row r="12352" ht="45.0" customHeight="true">
      <c r="A12352" t="s" s="4">
        <v>2212</v>
      </c>
      <c r="B12352" t="s" s="4">
        <v>15967</v>
      </c>
      <c r="C12352" t="s" s="4">
        <v>135</v>
      </c>
      <c r="D12352" t="s" s="4">
        <v>135</v>
      </c>
      <c r="E12352" t="s" s="4">
        <v>119</v>
      </c>
      <c r="F12352" t="s" s="4">
        <v>119</v>
      </c>
    </row>
    <row r="12353" ht="45.0" customHeight="true">
      <c r="A12353" t="s" s="4">
        <v>2212</v>
      </c>
      <c r="B12353" t="s" s="4">
        <v>15968</v>
      </c>
      <c r="C12353" t="s" s="4">
        <v>135</v>
      </c>
      <c r="D12353" t="s" s="4">
        <v>135</v>
      </c>
      <c r="E12353" t="s" s="4">
        <v>119</v>
      </c>
      <c r="F12353" t="s" s="4">
        <v>119</v>
      </c>
    </row>
    <row r="12354" ht="45.0" customHeight="true">
      <c r="A12354" t="s" s="4">
        <v>2212</v>
      </c>
      <c r="B12354" t="s" s="4">
        <v>15969</v>
      </c>
      <c r="C12354" t="s" s="4">
        <v>135</v>
      </c>
      <c r="D12354" t="s" s="4">
        <v>135</v>
      </c>
      <c r="E12354" t="s" s="4">
        <v>119</v>
      </c>
      <c r="F12354" t="s" s="4">
        <v>119</v>
      </c>
    </row>
    <row r="12355" ht="45.0" customHeight="true">
      <c r="A12355" t="s" s="4">
        <v>2212</v>
      </c>
      <c r="B12355" t="s" s="4">
        <v>15970</v>
      </c>
      <c r="C12355" t="s" s="4">
        <v>135</v>
      </c>
      <c r="D12355" t="s" s="4">
        <v>135</v>
      </c>
      <c r="E12355" t="s" s="4">
        <v>119</v>
      </c>
      <c r="F12355" t="s" s="4">
        <v>119</v>
      </c>
    </row>
    <row r="12356" ht="45.0" customHeight="true">
      <c r="A12356" t="s" s="4">
        <v>2212</v>
      </c>
      <c r="B12356" t="s" s="4">
        <v>15971</v>
      </c>
      <c r="C12356" t="s" s="4">
        <v>135</v>
      </c>
      <c r="D12356" t="s" s="4">
        <v>135</v>
      </c>
      <c r="E12356" t="s" s="4">
        <v>119</v>
      </c>
      <c r="F12356" t="s" s="4">
        <v>119</v>
      </c>
    </row>
    <row r="12357" ht="45.0" customHeight="true">
      <c r="A12357" t="s" s="4">
        <v>2212</v>
      </c>
      <c r="B12357" t="s" s="4">
        <v>15972</v>
      </c>
      <c r="C12357" t="s" s="4">
        <v>135</v>
      </c>
      <c r="D12357" t="s" s="4">
        <v>135</v>
      </c>
      <c r="E12357" t="s" s="4">
        <v>119</v>
      </c>
      <c r="F12357" t="s" s="4">
        <v>119</v>
      </c>
    </row>
    <row r="12358" ht="45.0" customHeight="true">
      <c r="A12358" t="s" s="4">
        <v>2212</v>
      </c>
      <c r="B12358" t="s" s="4">
        <v>15973</v>
      </c>
      <c r="C12358" t="s" s="4">
        <v>135</v>
      </c>
      <c r="D12358" t="s" s="4">
        <v>135</v>
      </c>
      <c r="E12358" t="s" s="4">
        <v>119</v>
      </c>
      <c r="F12358" t="s" s="4">
        <v>119</v>
      </c>
    </row>
    <row r="12359" ht="45.0" customHeight="true">
      <c r="A12359" t="s" s="4">
        <v>2212</v>
      </c>
      <c r="B12359" t="s" s="4">
        <v>15974</v>
      </c>
      <c r="C12359" t="s" s="4">
        <v>135</v>
      </c>
      <c r="D12359" t="s" s="4">
        <v>135</v>
      </c>
      <c r="E12359" t="s" s="4">
        <v>119</v>
      </c>
      <c r="F12359" t="s" s="4">
        <v>119</v>
      </c>
    </row>
    <row r="12360" ht="45.0" customHeight="true">
      <c r="A12360" t="s" s="4">
        <v>2212</v>
      </c>
      <c r="B12360" t="s" s="4">
        <v>15975</v>
      </c>
      <c r="C12360" t="s" s="4">
        <v>135</v>
      </c>
      <c r="D12360" t="s" s="4">
        <v>135</v>
      </c>
      <c r="E12360" t="s" s="4">
        <v>119</v>
      </c>
      <c r="F12360" t="s" s="4">
        <v>119</v>
      </c>
    </row>
    <row r="12361" ht="45.0" customHeight="true">
      <c r="A12361" t="s" s="4">
        <v>2212</v>
      </c>
      <c r="B12361" t="s" s="4">
        <v>15976</v>
      </c>
      <c r="C12361" t="s" s="4">
        <v>135</v>
      </c>
      <c r="D12361" t="s" s="4">
        <v>135</v>
      </c>
      <c r="E12361" t="s" s="4">
        <v>119</v>
      </c>
      <c r="F12361" t="s" s="4">
        <v>119</v>
      </c>
    </row>
    <row r="12362" ht="45.0" customHeight="true">
      <c r="A12362" t="s" s="4">
        <v>2212</v>
      </c>
      <c r="B12362" t="s" s="4">
        <v>15977</v>
      </c>
      <c r="C12362" t="s" s="4">
        <v>135</v>
      </c>
      <c r="D12362" t="s" s="4">
        <v>135</v>
      </c>
      <c r="E12362" t="s" s="4">
        <v>119</v>
      </c>
      <c r="F12362" t="s" s="4">
        <v>119</v>
      </c>
    </row>
    <row r="12363" ht="45.0" customHeight="true">
      <c r="A12363" t="s" s="4">
        <v>2212</v>
      </c>
      <c r="B12363" t="s" s="4">
        <v>15978</v>
      </c>
      <c r="C12363" t="s" s="4">
        <v>135</v>
      </c>
      <c r="D12363" t="s" s="4">
        <v>135</v>
      </c>
      <c r="E12363" t="s" s="4">
        <v>119</v>
      </c>
      <c r="F12363" t="s" s="4">
        <v>119</v>
      </c>
    </row>
    <row r="12364" ht="45.0" customHeight="true">
      <c r="A12364" t="s" s="4">
        <v>2212</v>
      </c>
      <c r="B12364" t="s" s="4">
        <v>15979</v>
      </c>
      <c r="C12364" t="s" s="4">
        <v>135</v>
      </c>
      <c r="D12364" t="s" s="4">
        <v>135</v>
      </c>
      <c r="E12364" t="s" s="4">
        <v>119</v>
      </c>
      <c r="F12364" t="s" s="4">
        <v>119</v>
      </c>
    </row>
    <row r="12365" ht="45.0" customHeight="true">
      <c r="A12365" t="s" s="4">
        <v>2212</v>
      </c>
      <c r="B12365" t="s" s="4">
        <v>15980</v>
      </c>
      <c r="C12365" t="s" s="4">
        <v>135</v>
      </c>
      <c r="D12365" t="s" s="4">
        <v>135</v>
      </c>
      <c r="E12365" t="s" s="4">
        <v>119</v>
      </c>
      <c r="F12365" t="s" s="4">
        <v>119</v>
      </c>
    </row>
    <row r="12366" ht="45.0" customHeight="true">
      <c r="A12366" t="s" s="4">
        <v>2212</v>
      </c>
      <c r="B12366" t="s" s="4">
        <v>15981</v>
      </c>
      <c r="C12366" t="s" s="4">
        <v>135</v>
      </c>
      <c r="D12366" t="s" s="4">
        <v>135</v>
      </c>
      <c r="E12366" t="s" s="4">
        <v>119</v>
      </c>
      <c r="F12366" t="s" s="4">
        <v>119</v>
      </c>
    </row>
    <row r="12367" ht="45.0" customHeight="true">
      <c r="A12367" t="s" s="4">
        <v>2212</v>
      </c>
      <c r="B12367" t="s" s="4">
        <v>15982</v>
      </c>
      <c r="C12367" t="s" s="4">
        <v>135</v>
      </c>
      <c r="D12367" t="s" s="4">
        <v>135</v>
      </c>
      <c r="E12367" t="s" s="4">
        <v>119</v>
      </c>
      <c r="F12367" t="s" s="4">
        <v>119</v>
      </c>
    </row>
    <row r="12368" ht="45.0" customHeight="true">
      <c r="A12368" t="s" s="4">
        <v>2212</v>
      </c>
      <c r="B12368" t="s" s="4">
        <v>15983</v>
      </c>
      <c r="C12368" t="s" s="4">
        <v>135</v>
      </c>
      <c r="D12368" t="s" s="4">
        <v>135</v>
      </c>
      <c r="E12368" t="s" s="4">
        <v>119</v>
      </c>
      <c r="F12368" t="s" s="4">
        <v>119</v>
      </c>
    </row>
    <row r="12369" ht="45.0" customHeight="true">
      <c r="A12369" t="s" s="4">
        <v>2221</v>
      </c>
      <c r="B12369" t="s" s="4">
        <v>15984</v>
      </c>
      <c r="C12369" t="s" s="4">
        <v>135</v>
      </c>
      <c r="D12369" t="s" s="4">
        <v>135</v>
      </c>
      <c r="E12369" t="s" s="4">
        <v>119</v>
      </c>
      <c r="F12369" t="s" s="4">
        <v>119</v>
      </c>
    </row>
    <row r="12370" ht="45.0" customHeight="true">
      <c r="A12370" t="s" s="4">
        <v>2221</v>
      </c>
      <c r="B12370" t="s" s="4">
        <v>15985</v>
      </c>
      <c r="C12370" t="s" s="4">
        <v>135</v>
      </c>
      <c r="D12370" t="s" s="4">
        <v>135</v>
      </c>
      <c r="E12370" t="s" s="4">
        <v>119</v>
      </c>
      <c r="F12370" t="s" s="4">
        <v>119</v>
      </c>
    </row>
    <row r="12371" ht="45.0" customHeight="true">
      <c r="A12371" t="s" s="4">
        <v>2221</v>
      </c>
      <c r="B12371" t="s" s="4">
        <v>15986</v>
      </c>
      <c r="C12371" t="s" s="4">
        <v>135</v>
      </c>
      <c r="D12371" t="s" s="4">
        <v>135</v>
      </c>
      <c r="E12371" t="s" s="4">
        <v>119</v>
      </c>
      <c r="F12371" t="s" s="4">
        <v>119</v>
      </c>
    </row>
    <row r="12372" ht="45.0" customHeight="true">
      <c r="A12372" t="s" s="4">
        <v>2221</v>
      </c>
      <c r="B12372" t="s" s="4">
        <v>15987</v>
      </c>
      <c r="C12372" t="s" s="4">
        <v>135</v>
      </c>
      <c r="D12372" t="s" s="4">
        <v>135</v>
      </c>
      <c r="E12372" t="s" s="4">
        <v>119</v>
      </c>
      <c r="F12372" t="s" s="4">
        <v>119</v>
      </c>
    </row>
    <row r="12373" ht="45.0" customHeight="true">
      <c r="A12373" t="s" s="4">
        <v>2221</v>
      </c>
      <c r="B12373" t="s" s="4">
        <v>15988</v>
      </c>
      <c r="C12373" t="s" s="4">
        <v>135</v>
      </c>
      <c r="D12373" t="s" s="4">
        <v>135</v>
      </c>
      <c r="E12373" t="s" s="4">
        <v>119</v>
      </c>
      <c r="F12373" t="s" s="4">
        <v>119</v>
      </c>
    </row>
    <row r="12374" ht="45.0" customHeight="true">
      <c r="A12374" t="s" s="4">
        <v>2221</v>
      </c>
      <c r="B12374" t="s" s="4">
        <v>15989</v>
      </c>
      <c r="C12374" t="s" s="4">
        <v>135</v>
      </c>
      <c r="D12374" t="s" s="4">
        <v>135</v>
      </c>
      <c r="E12374" t="s" s="4">
        <v>119</v>
      </c>
      <c r="F12374" t="s" s="4">
        <v>119</v>
      </c>
    </row>
    <row r="12375" ht="45.0" customHeight="true">
      <c r="A12375" t="s" s="4">
        <v>2221</v>
      </c>
      <c r="B12375" t="s" s="4">
        <v>15990</v>
      </c>
      <c r="C12375" t="s" s="4">
        <v>135</v>
      </c>
      <c r="D12375" t="s" s="4">
        <v>135</v>
      </c>
      <c r="E12375" t="s" s="4">
        <v>119</v>
      </c>
      <c r="F12375" t="s" s="4">
        <v>119</v>
      </c>
    </row>
    <row r="12376" ht="45.0" customHeight="true">
      <c r="A12376" t="s" s="4">
        <v>2221</v>
      </c>
      <c r="B12376" t="s" s="4">
        <v>15991</v>
      </c>
      <c r="C12376" t="s" s="4">
        <v>135</v>
      </c>
      <c r="D12376" t="s" s="4">
        <v>135</v>
      </c>
      <c r="E12376" t="s" s="4">
        <v>119</v>
      </c>
      <c r="F12376" t="s" s="4">
        <v>119</v>
      </c>
    </row>
    <row r="12377" ht="45.0" customHeight="true">
      <c r="A12377" t="s" s="4">
        <v>2221</v>
      </c>
      <c r="B12377" t="s" s="4">
        <v>15992</v>
      </c>
      <c r="C12377" t="s" s="4">
        <v>135</v>
      </c>
      <c r="D12377" t="s" s="4">
        <v>135</v>
      </c>
      <c r="E12377" t="s" s="4">
        <v>119</v>
      </c>
      <c r="F12377" t="s" s="4">
        <v>119</v>
      </c>
    </row>
    <row r="12378" ht="45.0" customHeight="true">
      <c r="A12378" t="s" s="4">
        <v>2221</v>
      </c>
      <c r="B12378" t="s" s="4">
        <v>15993</v>
      </c>
      <c r="C12378" t="s" s="4">
        <v>135</v>
      </c>
      <c r="D12378" t="s" s="4">
        <v>135</v>
      </c>
      <c r="E12378" t="s" s="4">
        <v>119</v>
      </c>
      <c r="F12378" t="s" s="4">
        <v>119</v>
      </c>
    </row>
    <row r="12379" ht="45.0" customHeight="true">
      <c r="A12379" t="s" s="4">
        <v>2221</v>
      </c>
      <c r="B12379" t="s" s="4">
        <v>15994</v>
      </c>
      <c r="C12379" t="s" s="4">
        <v>135</v>
      </c>
      <c r="D12379" t="s" s="4">
        <v>135</v>
      </c>
      <c r="E12379" t="s" s="4">
        <v>119</v>
      </c>
      <c r="F12379" t="s" s="4">
        <v>119</v>
      </c>
    </row>
    <row r="12380" ht="45.0" customHeight="true">
      <c r="A12380" t="s" s="4">
        <v>2221</v>
      </c>
      <c r="B12380" t="s" s="4">
        <v>15995</v>
      </c>
      <c r="C12380" t="s" s="4">
        <v>135</v>
      </c>
      <c r="D12380" t="s" s="4">
        <v>135</v>
      </c>
      <c r="E12380" t="s" s="4">
        <v>119</v>
      </c>
      <c r="F12380" t="s" s="4">
        <v>119</v>
      </c>
    </row>
    <row r="12381" ht="45.0" customHeight="true">
      <c r="A12381" t="s" s="4">
        <v>2221</v>
      </c>
      <c r="B12381" t="s" s="4">
        <v>15996</v>
      </c>
      <c r="C12381" t="s" s="4">
        <v>135</v>
      </c>
      <c r="D12381" t="s" s="4">
        <v>135</v>
      </c>
      <c r="E12381" t="s" s="4">
        <v>119</v>
      </c>
      <c r="F12381" t="s" s="4">
        <v>119</v>
      </c>
    </row>
    <row r="12382" ht="45.0" customHeight="true">
      <c r="A12382" t="s" s="4">
        <v>2221</v>
      </c>
      <c r="B12382" t="s" s="4">
        <v>15997</v>
      </c>
      <c r="C12382" t="s" s="4">
        <v>135</v>
      </c>
      <c r="D12382" t="s" s="4">
        <v>135</v>
      </c>
      <c r="E12382" t="s" s="4">
        <v>119</v>
      </c>
      <c r="F12382" t="s" s="4">
        <v>119</v>
      </c>
    </row>
    <row r="12383" ht="45.0" customHeight="true">
      <c r="A12383" t="s" s="4">
        <v>2221</v>
      </c>
      <c r="B12383" t="s" s="4">
        <v>15998</v>
      </c>
      <c r="C12383" t="s" s="4">
        <v>135</v>
      </c>
      <c r="D12383" t="s" s="4">
        <v>135</v>
      </c>
      <c r="E12383" t="s" s="4">
        <v>119</v>
      </c>
      <c r="F12383" t="s" s="4">
        <v>119</v>
      </c>
    </row>
    <row r="12384" ht="45.0" customHeight="true">
      <c r="A12384" t="s" s="4">
        <v>2221</v>
      </c>
      <c r="B12384" t="s" s="4">
        <v>15999</v>
      </c>
      <c r="C12384" t="s" s="4">
        <v>135</v>
      </c>
      <c r="D12384" t="s" s="4">
        <v>135</v>
      </c>
      <c r="E12384" t="s" s="4">
        <v>119</v>
      </c>
      <c r="F12384" t="s" s="4">
        <v>119</v>
      </c>
    </row>
    <row r="12385" ht="45.0" customHeight="true">
      <c r="A12385" t="s" s="4">
        <v>2221</v>
      </c>
      <c r="B12385" t="s" s="4">
        <v>16000</v>
      </c>
      <c r="C12385" t="s" s="4">
        <v>135</v>
      </c>
      <c r="D12385" t="s" s="4">
        <v>135</v>
      </c>
      <c r="E12385" t="s" s="4">
        <v>119</v>
      </c>
      <c r="F12385" t="s" s="4">
        <v>119</v>
      </c>
    </row>
    <row r="12386" ht="45.0" customHeight="true">
      <c r="A12386" t="s" s="4">
        <v>2221</v>
      </c>
      <c r="B12386" t="s" s="4">
        <v>16001</v>
      </c>
      <c r="C12386" t="s" s="4">
        <v>135</v>
      </c>
      <c r="D12386" t="s" s="4">
        <v>135</v>
      </c>
      <c r="E12386" t="s" s="4">
        <v>119</v>
      </c>
      <c r="F12386" t="s" s="4">
        <v>119</v>
      </c>
    </row>
    <row r="12387" ht="45.0" customHeight="true">
      <c r="A12387" t="s" s="4">
        <v>2221</v>
      </c>
      <c r="B12387" t="s" s="4">
        <v>16002</v>
      </c>
      <c r="C12387" t="s" s="4">
        <v>135</v>
      </c>
      <c r="D12387" t="s" s="4">
        <v>135</v>
      </c>
      <c r="E12387" t="s" s="4">
        <v>119</v>
      </c>
      <c r="F12387" t="s" s="4">
        <v>119</v>
      </c>
    </row>
    <row r="12388" ht="45.0" customHeight="true">
      <c r="A12388" t="s" s="4">
        <v>2221</v>
      </c>
      <c r="B12388" t="s" s="4">
        <v>16003</v>
      </c>
      <c r="C12388" t="s" s="4">
        <v>135</v>
      </c>
      <c r="D12388" t="s" s="4">
        <v>135</v>
      </c>
      <c r="E12388" t="s" s="4">
        <v>119</v>
      </c>
      <c r="F12388" t="s" s="4">
        <v>119</v>
      </c>
    </row>
    <row r="12389" ht="45.0" customHeight="true">
      <c r="A12389" t="s" s="4">
        <v>2221</v>
      </c>
      <c r="B12389" t="s" s="4">
        <v>16004</v>
      </c>
      <c r="C12389" t="s" s="4">
        <v>135</v>
      </c>
      <c r="D12389" t="s" s="4">
        <v>135</v>
      </c>
      <c r="E12389" t="s" s="4">
        <v>119</v>
      </c>
      <c r="F12389" t="s" s="4">
        <v>119</v>
      </c>
    </row>
    <row r="12390" ht="45.0" customHeight="true">
      <c r="A12390" t="s" s="4">
        <v>2221</v>
      </c>
      <c r="B12390" t="s" s="4">
        <v>16005</v>
      </c>
      <c r="C12390" t="s" s="4">
        <v>135</v>
      </c>
      <c r="D12390" t="s" s="4">
        <v>135</v>
      </c>
      <c r="E12390" t="s" s="4">
        <v>119</v>
      </c>
      <c r="F12390" t="s" s="4">
        <v>119</v>
      </c>
    </row>
    <row r="12391" ht="45.0" customHeight="true">
      <c r="A12391" t="s" s="4">
        <v>2221</v>
      </c>
      <c r="B12391" t="s" s="4">
        <v>16006</v>
      </c>
      <c r="C12391" t="s" s="4">
        <v>135</v>
      </c>
      <c r="D12391" t="s" s="4">
        <v>135</v>
      </c>
      <c r="E12391" t="s" s="4">
        <v>119</v>
      </c>
      <c r="F12391" t="s" s="4">
        <v>119</v>
      </c>
    </row>
    <row r="12392" ht="45.0" customHeight="true">
      <c r="A12392" t="s" s="4">
        <v>2221</v>
      </c>
      <c r="B12392" t="s" s="4">
        <v>16007</v>
      </c>
      <c r="C12392" t="s" s="4">
        <v>135</v>
      </c>
      <c r="D12392" t="s" s="4">
        <v>135</v>
      </c>
      <c r="E12392" t="s" s="4">
        <v>119</v>
      </c>
      <c r="F12392" t="s" s="4">
        <v>119</v>
      </c>
    </row>
    <row r="12393" ht="45.0" customHeight="true">
      <c r="A12393" t="s" s="4">
        <v>2221</v>
      </c>
      <c r="B12393" t="s" s="4">
        <v>16008</v>
      </c>
      <c r="C12393" t="s" s="4">
        <v>135</v>
      </c>
      <c r="D12393" t="s" s="4">
        <v>135</v>
      </c>
      <c r="E12393" t="s" s="4">
        <v>119</v>
      </c>
      <c r="F12393" t="s" s="4">
        <v>119</v>
      </c>
    </row>
    <row r="12394" ht="45.0" customHeight="true">
      <c r="A12394" t="s" s="4">
        <v>2221</v>
      </c>
      <c r="B12394" t="s" s="4">
        <v>16009</v>
      </c>
      <c r="C12394" t="s" s="4">
        <v>135</v>
      </c>
      <c r="D12394" t="s" s="4">
        <v>135</v>
      </c>
      <c r="E12394" t="s" s="4">
        <v>119</v>
      </c>
      <c r="F12394" t="s" s="4">
        <v>119</v>
      </c>
    </row>
    <row r="12395" ht="45.0" customHeight="true">
      <c r="A12395" t="s" s="4">
        <v>2221</v>
      </c>
      <c r="B12395" t="s" s="4">
        <v>16010</v>
      </c>
      <c r="C12395" t="s" s="4">
        <v>135</v>
      </c>
      <c r="D12395" t="s" s="4">
        <v>135</v>
      </c>
      <c r="E12395" t="s" s="4">
        <v>119</v>
      </c>
      <c r="F12395" t="s" s="4">
        <v>119</v>
      </c>
    </row>
    <row r="12396" ht="45.0" customHeight="true">
      <c r="A12396" t="s" s="4">
        <v>2221</v>
      </c>
      <c r="B12396" t="s" s="4">
        <v>16011</v>
      </c>
      <c r="C12396" t="s" s="4">
        <v>135</v>
      </c>
      <c r="D12396" t="s" s="4">
        <v>135</v>
      </c>
      <c r="E12396" t="s" s="4">
        <v>119</v>
      </c>
      <c r="F12396" t="s" s="4">
        <v>119</v>
      </c>
    </row>
    <row r="12397" ht="45.0" customHeight="true">
      <c r="A12397" t="s" s="4">
        <v>2221</v>
      </c>
      <c r="B12397" t="s" s="4">
        <v>16012</v>
      </c>
      <c r="C12397" t="s" s="4">
        <v>135</v>
      </c>
      <c r="D12397" t="s" s="4">
        <v>135</v>
      </c>
      <c r="E12397" t="s" s="4">
        <v>119</v>
      </c>
      <c r="F12397" t="s" s="4">
        <v>119</v>
      </c>
    </row>
    <row r="12398" ht="45.0" customHeight="true">
      <c r="A12398" t="s" s="4">
        <v>2221</v>
      </c>
      <c r="B12398" t="s" s="4">
        <v>16013</v>
      </c>
      <c r="C12398" t="s" s="4">
        <v>135</v>
      </c>
      <c r="D12398" t="s" s="4">
        <v>135</v>
      </c>
      <c r="E12398" t="s" s="4">
        <v>119</v>
      </c>
      <c r="F12398" t="s" s="4">
        <v>119</v>
      </c>
    </row>
    <row r="12399" ht="45.0" customHeight="true">
      <c r="A12399" t="s" s="4">
        <v>2221</v>
      </c>
      <c r="B12399" t="s" s="4">
        <v>16014</v>
      </c>
      <c r="C12399" t="s" s="4">
        <v>135</v>
      </c>
      <c r="D12399" t="s" s="4">
        <v>135</v>
      </c>
      <c r="E12399" t="s" s="4">
        <v>119</v>
      </c>
      <c r="F12399" t="s" s="4">
        <v>119</v>
      </c>
    </row>
    <row r="12400" ht="45.0" customHeight="true">
      <c r="A12400" t="s" s="4">
        <v>2221</v>
      </c>
      <c r="B12400" t="s" s="4">
        <v>16015</v>
      </c>
      <c r="C12400" t="s" s="4">
        <v>135</v>
      </c>
      <c r="D12400" t="s" s="4">
        <v>135</v>
      </c>
      <c r="E12400" t="s" s="4">
        <v>119</v>
      </c>
      <c r="F12400" t="s" s="4">
        <v>119</v>
      </c>
    </row>
    <row r="12401" ht="45.0" customHeight="true">
      <c r="A12401" t="s" s="4">
        <v>2221</v>
      </c>
      <c r="B12401" t="s" s="4">
        <v>16016</v>
      </c>
      <c r="C12401" t="s" s="4">
        <v>135</v>
      </c>
      <c r="D12401" t="s" s="4">
        <v>135</v>
      </c>
      <c r="E12401" t="s" s="4">
        <v>119</v>
      </c>
      <c r="F12401" t="s" s="4">
        <v>119</v>
      </c>
    </row>
    <row r="12402" ht="45.0" customHeight="true">
      <c r="A12402" t="s" s="4">
        <v>2221</v>
      </c>
      <c r="B12402" t="s" s="4">
        <v>16017</v>
      </c>
      <c r="C12402" t="s" s="4">
        <v>135</v>
      </c>
      <c r="D12402" t="s" s="4">
        <v>135</v>
      </c>
      <c r="E12402" t="s" s="4">
        <v>119</v>
      </c>
      <c r="F12402" t="s" s="4">
        <v>119</v>
      </c>
    </row>
    <row r="12403" ht="45.0" customHeight="true">
      <c r="A12403" t="s" s="4">
        <v>2221</v>
      </c>
      <c r="B12403" t="s" s="4">
        <v>16018</v>
      </c>
      <c r="C12403" t="s" s="4">
        <v>135</v>
      </c>
      <c r="D12403" t="s" s="4">
        <v>135</v>
      </c>
      <c r="E12403" t="s" s="4">
        <v>119</v>
      </c>
      <c r="F12403" t="s" s="4">
        <v>119</v>
      </c>
    </row>
    <row r="12404" ht="45.0" customHeight="true">
      <c r="A12404" t="s" s="4">
        <v>2221</v>
      </c>
      <c r="B12404" t="s" s="4">
        <v>16019</v>
      </c>
      <c r="C12404" t="s" s="4">
        <v>135</v>
      </c>
      <c r="D12404" t="s" s="4">
        <v>135</v>
      </c>
      <c r="E12404" t="s" s="4">
        <v>119</v>
      </c>
      <c r="F12404" t="s" s="4">
        <v>119</v>
      </c>
    </row>
    <row r="12405" ht="45.0" customHeight="true">
      <c r="A12405" t="s" s="4">
        <v>2221</v>
      </c>
      <c r="B12405" t="s" s="4">
        <v>16020</v>
      </c>
      <c r="C12405" t="s" s="4">
        <v>135</v>
      </c>
      <c r="D12405" t="s" s="4">
        <v>135</v>
      </c>
      <c r="E12405" t="s" s="4">
        <v>119</v>
      </c>
      <c r="F12405" t="s" s="4">
        <v>119</v>
      </c>
    </row>
    <row r="12406" ht="45.0" customHeight="true">
      <c r="A12406" t="s" s="4">
        <v>2221</v>
      </c>
      <c r="B12406" t="s" s="4">
        <v>16021</v>
      </c>
      <c r="C12406" t="s" s="4">
        <v>135</v>
      </c>
      <c r="D12406" t="s" s="4">
        <v>135</v>
      </c>
      <c r="E12406" t="s" s="4">
        <v>119</v>
      </c>
      <c r="F12406" t="s" s="4">
        <v>119</v>
      </c>
    </row>
    <row r="12407" ht="45.0" customHeight="true">
      <c r="A12407" t="s" s="4">
        <v>2221</v>
      </c>
      <c r="B12407" t="s" s="4">
        <v>16022</v>
      </c>
      <c r="C12407" t="s" s="4">
        <v>135</v>
      </c>
      <c r="D12407" t="s" s="4">
        <v>135</v>
      </c>
      <c r="E12407" t="s" s="4">
        <v>119</v>
      </c>
      <c r="F12407" t="s" s="4">
        <v>119</v>
      </c>
    </row>
    <row r="12408" ht="45.0" customHeight="true">
      <c r="A12408" t="s" s="4">
        <v>2221</v>
      </c>
      <c r="B12408" t="s" s="4">
        <v>16023</v>
      </c>
      <c r="C12408" t="s" s="4">
        <v>135</v>
      </c>
      <c r="D12408" t="s" s="4">
        <v>135</v>
      </c>
      <c r="E12408" t="s" s="4">
        <v>119</v>
      </c>
      <c r="F12408" t="s" s="4">
        <v>119</v>
      </c>
    </row>
    <row r="12409" ht="45.0" customHeight="true">
      <c r="A12409" t="s" s="4">
        <v>2221</v>
      </c>
      <c r="B12409" t="s" s="4">
        <v>16024</v>
      </c>
      <c r="C12409" t="s" s="4">
        <v>135</v>
      </c>
      <c r="D12409" t="s" s="4">
        <v>135</v>
      </c>
      <c r="E12409" t="s" s="4">
        <v>119</v>
      </c>
      <c r="F12409" t="s" s="4">
        <v>119</v>
      </c>
    </row>
    <row r="12410" ht="45.0" customHeight="true">
      <c r="A12410" t="s" s="4">
        <v>2221</v>
      </c>
      <c r="B12410" t="s" s="4">
        <v>16025</v>
      </c>
      <c r="C12410" t="s" s="4">
        <v>135</v>
      </c>
      <c r="D12410" t="s" s="4">
        <v>135</v>
      </c>
      <c r="E12410" t="s" s="4">
        <v>119</v>
      </c>
      <c r="F12410" t="s" s="4">
        <v>119</v>
      </c>
    </row>
    <row r="12411" ht="45.0" customHeight="true">
      <c r="A12411" t="s" s="4">
        <v>2221</v>
      </c>
      <c r="B12411" t="s" s="4">
        <v>16026</v>
      </c>
      <c r="C12411" t="s" s="4">
        <v>135</v>
      </c>
      <c r="D12411" t="s" s="4">
        <v>135</v>
      </c>
      <c r="E12411" t="s" s="4">
        <v>119</v>
      </c>
      <c r="F12411" t="s" s="4">
        <v>119</v>
      </c>
    </row>
    <row r="12412" ht="45.0" customHeight="true">
      <c r="A12412" t="s" s="4">
        <v>2221</v>
      </c>
      <c r="B12412" t="s" s="4">
        <v>16027</v>
      </c>
      <c r="C12412" t="s" s="4">
        <v>135</v>
      </c>
      <c r="D12412" t="s" s="4">
        <v>135</v>
      </c>
      <c r="E12412" t="s" s="4">
        <v>119</v>
      </c>
      <c r="F12412" t="s" s="4">
        <v>119</v>
      </c>
    </row>
    <row r="12413" ht="45.0" customHeight="true">
      <c r="A12413" t="s" s="4">
        <v>2221</v>
      </c>
      <c r="B12413" t="s" s="4">
        <v>16028</v>
      </c>
      <c r="C12413" t="s" s="4">
        <v>135</v>
      </c>
      <c r="D12413" t="s" s="4">
        <v>135</v>
      </c>
      <c r="E12413" t="s" s="4">
        <v>119</v>
      </c>
      <c r="F12413" t="s" s="4">
        <v>119</v>
      </c>
    </row>
    <row r="12414" ht="45.0" customHeight="true">
      <c r="A12414" t="s" s="4">
        <v>2221</v>
      </c>
      <c r="B12414" t="s" s="4">
        <v>16029</v>
      </c>
      <c r="C12414" t="s" s="4">
        <v>135</v>
      </c>
      <c r="D12414" t="s" s="4">
        <v>135</v>
      </c>
      <c r="E12414" t="s" s="4">
        <v>119</v>
      </c>
      <c r="F12414" t="s" s="4">
        <v>119</v>
      </c>
    </row>
    <row r="12415" ht="45.0" customHeight="true">
      <c r="A12415" t="s" s="4">
        <v>2221</v>
      </c>
      <c r="B12415" t="s" s="4">
        <v>16030</v>
      </c>
      <c r="C12415" t="s" s="4">
        <v>135</v>
      </c>
      <c r="D12415" t="s" s="4">
        <v>135</v>
      </c>
      <c r="E12415" t="s" s="4">
        <v>119</v>
      </c>
      <c r="F12415" t="s" s="4">
        <v>119</v>
      </c>
    </row>
    <row r="12416" ht="45.0" customHeight="true">
      <c r="A12416" t="s" s="4">
        <v>2221</v>
      </c>
      <c r="B12416" t="s" s="4">
        <v>16031</v>
      </c>
      <c r="C12416" t="s" s="4">
        <v>135</v>
      </c>
      <c r="D12416" t="s" s="4">
        <v>135</v>
      </c>
      <c r="E12416" t="s" s="4">
        <v>119</v>
      </c>
      <c r="F12416" t="s" s="4">
        <v>119</v>
      </c>
    </row>
    <row r="12417" ht="45.0" customHeight="true">
      <c r="A12417" t="s" s="4">
        <v>2221</v>
      </c>
      <c r="B12417" t="s" s="4">
        <v>16032</v>
      </c>
      <c r="C12417" t="s" s="4">
        <v>135</v>
      </c>
      <c r="D12417" t="s" s="4">
        <v>135</v>
      </c>
      <c r="E12417" t="s" s="4">
        <v>119</v>
      </c>
      <c r="F12417" t="s" s="4">
        <v>119</v>
      </c>
    </row>
    <row r="12418" ht="45.0" customHeight="true">
      <c r="A12418" t="s" s="4">
        <v>2221</v>
      </c>
      <c r="B12418" t="s" s="4">
        <v>16033</v>
      </c>
      <c r="C12418" t="s" s="4">
        <v>135</v>
      </c>
      <c r="D12418" t="s" s="4">
        <v>135</v>
      </c>
      <c r="E12418" t="s" s="4">
        <v>119</v>
      </c>
      <c r="F12418" t="s" s="4">
        <v>119</v>
      </c>
    </row>
    <row r="12419" ht="45.0" customHeight="true">
      <c r="A12419" t="s" s="4">
        <v>2221</v>
      </c>
      <c r="B12419" t="s" s="4">
        <v>16034</v>
      </c>
      <c r="C12419" t="s" s="4">
        <v>135</v>
      </c>
      <c r="D12419" t="s" s="4">
        <v>135</v>
      </c>
      <c r="E12419" t="s" s="4">
        <v>119</v>
      </c>
      <c r="F12419" t="s" s="4">
        <v>119</v>
      </c>
    </row>
    <row r="12420" ht="45.0" customHeight="true">
      <c r="A12420" t="s" s="4">
        <v>2221</v>
      </c>
      <c r="B12420" t="s" s="4">
        <v>16035</v>
      </c>
      <c r="C12420" t="s" s="4">
        <v>135</v>
      </c>
      <c r="D12420" t="s" s="4">
        <v>135</v>
      </c>
      <c r="E12420" t="s" s="4">
        <v>119</v>
      </c>
      <c r="F12420" t="s" s="4">
        <v>119</v>
      </c>
    </row>
    <row r="12421" ht="45.0" customHeight="true">
      <c r="A12421" t="s" s="4">
        <v>2221</v>
      </c>
      <c r="B12421" t="s" s="4">
        <v>16036</v>
      </c>
      <c r="C12421" t="s" s="4">
        <v>135</v>
      </c>
      <c r="D12421" t="s" s="4">
        <v>135</v>
      </c>
      <c r="E12421" t="s" s="4">
        <v>119</v>
      </c>
      <c r="F12421" t="s" s="4">
        <v>119</v>
      </c>
    </row>
    <row r="12422" ht="45.0" customHeight="true">
      <c r="A12422" t="s" s="4">
        <v>2221</v>
      </c>
      <c r="B12422" t="s" s="4">
        <v>16037</v>
      </c>
      <c r="C12422" t="s" s="4">
        <v>135</v>
      </c>
      <c r="D12422" t="s" s="4">
        <v>135</v>
      </c>
      <c r="E12422" t="s" s="4">
        <v>119</v>
      </c>
      <c r="F12422" t="s" s="4">
        <v>119</v>
      </c>
    </row>
    <row r="12423" ht="45.0" customHeight="true">
      <c r="A12423" t="s" s="4">
        <v>2221</v>
      </c>
      <c r="B12423" t="s" s="4">
        <v>16038</v>
      </c>
      <c r="C12423" t="s" s="4">
        <v>135</v>
      </c>
      <c r="D12423" t="s" s="4">
        <v>135</v>
      </c>
      <c r="E12423" t="s" s="4">
        <v>119</v>
      </c>
      <c r="F12423" t="s" s="4">
        <v>119</v>
      </c>
    </row>
    <row r="12424" ht="45.0" customHeight="true">
      <c r="A12424" t="s" s="4">
        <v>2221</v>
      </c>
      <c r="B12424" t="s" s="4">
        <v>16039</v>
      </c>
      <c r="C12424" t="s" s="4">
        <v>135</v>
      </c>
      <c r="D12424" t="s" s="4">
        <v>135</v>
      </c>
      <c r="E12424" t="s" s="4">
        <v>119</v>
      </c>
      <c r="F12424" t="s" s="4">
        <v>119</v>
      </c>
    </row>
    <row r="12425" ht="45.0" customHeight="true">
      <c r="A12425" t="s" s="4">
        <v>2221</v>
      </c>
      <c r="B12425" t="s" s="4">
        <v>16040</v>
      </c>
      <c r="C12425" t="s" s="4">
        <v>135</v>
      </c>
      <c r="D12425" t="s" s="4">
        <v>135</v>
      </c>
      <c r="E12425" t="s" s="4">
        <v>119</v>
      </c>
      <c r="F12425" t="s" s="4">
        <v>119</v>
      </c>
    </row>
    <row r="12426" ht="45.0" customHeight="true">
      <c r="A12426" t="s" s="4">
        <v>2221</v>
      </c>
      <c r="B12426" t="s" s="4">
        <v>16041</v>
      </c>
      <c r="C12426" t="s" s="4">
        <v>135</v>
      </c>
      <c r="D12426" t="s" s="4">
        <v>135</v>
      </c>
      <c r="E12426" t="s" s="4">
        <v>119</v>
      </c>
      <c r="F12426" t="s" s="4">
        <v>119</v>
      </c>
    </row>
    <row r="12427" ht="45.0" customHeight="true">
      <c r="A12427" t="s" s="4">
        <v>2221</v>
      </c>
      <c r="B12427" t="s" s="4">
        <v>16042</v>
      </c>
      <c r="C12427" t="s" s="4">
        <v>135</v>
      </c>
      <c r="D12427" t="s" s="4">
        <v>135</v>
      </c>
      <c r="E12427" t="s" s="4">
        <v>119</v>
      </c>
      <c r="F12427" t="s" s="4">
        <v>119</v>
      </c>
    </row>
    <row r="12428" ht="45.0" customHeight="true">
      <c r="A12428" t="s" s="4">
        <v>2221</v>
      </c>
      <c r="B12428" t="s" s="4">
        <v>16043</v>
      </c>
      <c r="C12428" t="s" s="4">
        <v>135</v>
      </c>
      <c r="D12428" t="s" s="4">
        <v>135</v>
      </c>
      <c r="E12428" t="s" s="4">
        <v>119</v>
      </c>
      <c r="F12428" t="s" s="4">
        <v>119</v>
      </c>
    </row>
    <row r="12429" ht="45.0" customHeight="true">
      <c r="A12429" t="s" s="4">
        <v>2221</v>
      </c>
      <c r="B12429" t="s" s="4">
        <v>16044</v>
      </c>
      <c r="C12429" t="s" s="4">
        <v>135</v>
      </c>
      <c r="D12429" t="s" s="4">
        <v>135</v>
      </c>
      <c r="E12429" t="s" s="4">
        <v>119</v>
      </c>
      <c r="F12429" t="s" s="4">
        <v>119</v>
      </c>
    </row>
    <row r="12430" ht="45.0" customHeight="true">
      <c r="A12430" t="s" s="4">
        <v>2221</v>
      </c>
      <c r="B12430" t="s" s="4">
        <v>16045</v>
      </c>
      <c r="C12430" t="s" s="4">
        <v>135</v>
      </c>
      <c r="D12430" t="s" s="4">
        <v>135</v>
      </c>
      <c r="E12430" t="s" s="4">
        <v>119</v>
      </c>
      <c r="F12430" t="s" s="4">
        <v>119</v>
      </c>
    </row>
    <row r="12431" ht="45.0" customHeight="true">
      <c r="A12431" t="s" s="4">
        <v>2221</v>
      </c>
      <c r="B12431" t="s" s="4">
        <v>16046</v>
      </c>
      <c r="C12431" t="s" s="4">
        <v>135</v>
      </c>
      <c r="D12431" t="s" s="4">
        <v>135</v>
      </c>
      <c r="E12431" t="s" s="4">
        <v>119</v>
      </c>
      <c r="F12431" t="s" s="4">
        <v>119</v>
      </c>
    </row>
    <row r="12432" ht="45.0" customHeight="true">
      <c r="A12432" t="s" s="4">
        <v>2221</v>
      </c>
      <c r="B12432" t="s" s="4">
        <v>16047</v>
      </c>
      <c r="C12432" t="s" s="4">
        <v>135</v>
      </c>
      <c r="D12432" t="s" s="4">
        <v>135</v>
      </c>
      <c r="E12432" t="s" s="4">
        <v>119</v>
      </c>
      <c r="F12432" t="s" s="4">
        <v>119</v>
      </c>
    </row>
    <row r="12433" ht="45.0" customHeight="true">
      <c r="A12433" t="s" s="4">
        <v>2221</v>
      </c>
      <c r="B12433" t="s" s="4">
        <v>16048</v>
      </c>
      <c r="C12433" t="s" s="4">
        <v>135</v>
      </c>
      <c r="D12433" t="s" s="4">
        <v>135</v>
      </c>
      <c r="E12433" t="s" s="4">
        <v>119</v>
      </c>
      <c r="F12433" t="s" s="4">
        <v>119</v>
      </c>
    </row>
    <row r="12434" ht="45.0" customHeight="true">
      <c r="A12434" t="s" s="4">
        <v>2230</v>
      </c>
      <c r="B12434" t="s" s="4">
        <v>16049</v>
      </c>
      <c r="C12434" t="s" s="4">
        <v>135</v>
      </c>
      <c r="D12434" t="s" s="4">
        <v>135</v>
      </c>
      <c r="E12434" t="s" s="4">
        <v>119</v>
      </c>
      <c r="F12434" t="s" s="4">
        <v>119</v>
      </c>
    </row>
    <row r="12435" ht="45.0" customHeight="true">
      <c r="A12435" t="s" s="4">
        <v>2230</v>
      </c>
      <c r="B12435" t="s" s="4">
        <v>16050</v>
      </c>
      <c r="C12435" t="s" s="4">
        <v>135</v>
      </c>
      <c r="D12435" t="s" s="4">
        <v>135</v>
      </c>
      <c r="E12435" t="s" s="4">
        <v>119</v>
      </c>
      <c r="F12435" t="s" s="4">
        <v>119</v>
      </c>
    </row>
    <row r="12436" ht="45.0" customHeight="true">
      <c r="A12436" t="s" s="4">
        <v>2230</v>
      </c>
      <c r="B12436" t="s" s="4">
        <v>16051</v>
      </c>
      <c r="C12436" t="s" s="4">
        <v>135</v>
      </c>
      <c r="D12436" t="s" s="4">
        <v>135</v>
      </c>
      <c r="E12436" t="s" s="4">
        <v>119</v>
      </c>
      <c r="F12436" t="s" s="4">
        <v>119</v>
      </c>
    </row>
    <row r="12437" ht="45.0" customHeight="true">
      <c r="A12437" t="s" s="4">
        <v>2230</v>
      </c>
      <c r="B12437" t="s" s="4">
        <v>16052</v>
      </c>
      <c r="C12437" t="s" s="4">
        <v>135</v>
      </c>
      <c r="D12437" t="s" s="4">
        <v>135</v>
      </c>
      <c r="E12437" t="s" s="4">
        <v>119</v>
      </c>
      <c r="F12437" t="s" s="4">
        <v>119</v>
      </c>
    </row>
    <row r="12438" ht="45.0" customHeight="true">
      <c r="A12438" t="s" s="4">
        <v>2230</v>
      </c>
      <c r="B12438" t="s" s="4">
        <v>16053</v>
      </c>
      <c r="C12438" t="s" s="4">
        <v>135</v>
      </c>
      <c r="D12438" t="s" s="4">
        <v>135</v>
      </c>
      <c r="E12438" t="s" s="4">
        <v>119</v>
      </c>
      <c r="F12438" t="s" s="4">
        <v>119</v>
      </c>
    </row>
    <row r="12439" ht="45.0" customHeight="true">
      <c r="A12439" t="s" s="4">
        <v>2230</v>
      </c>
      <c r="B12439" t="s" s="4">
        <v>16054</v>
      </c>
      <c r="C12439" t="s" s="4">
        <v>135</v>
      </c>
      <c r="D12439" t="s" s="4">
        <v>135</v>
      </c>
      <c r="E12439" t="s" s="4">
        <v>119</v>
      </c>
      <c r="F12439" t="s" s="4">
        <v>119</v>
      </c>
    </row>
    <row r="12440" ht="45.0" customHeight="true">
      <c r="A12440" t="s" s="4">
        <v>2230</v>
      </c>
      <c r="B12440" t="s" s="4">
        <v>16055</v>
      </c>
      <c r="C12440" t="s" s="4">
        <v>135</v>
      </c>
      <c r="D12440" t="s" s="4">
        <v>135</v>
      </c>
      <c r="E12440" t="s" s="4">
        <v>119</v>
      </c>
      <c r="F12440" t="s" s="4">
        <v>119</v>
      </c>
    </row>
    <row r="12441" ht="45.0" customHeight="true">
      <c r="A12441" t="s" s="4">
        <v>2230</v>
      </c>
      <c r="B12441" t="s" s="4">
        <v>16056</v>
      </c>
      <c r="C12441" t="s" s="4">
        <v>135</v>
      </c>
      <c r="D12441" t="s" s="4">
        <v>135</v>
      </c>
      <c r="E12441" t="s" s="4">
        <v>119</v>
      </c>
      <c r="F12441" t="s" s="4">
        <v>119</v>
      </c>
    </row>
    <row r="12442" ht="45.0" customHeight="true">
      <c r="A12442" t="s" s="4">
        <v>2230</v>
      </c>
      <c r="B12442" t="s" s="4">
        <v>16057</v>
      </c>
      <c r="C12442" t="s" s="4">
        <v>135</v>
      </c>
      <c r="D12442" t="s" s="4">
        <v>135</v>
      </c>
      <c r="E12442" t="s" s="4">
        <v>119</v>
      </c>
      <c r="F12442" t="s" s="4">
        <v>119</v>
      </c>
    </row>
    <row r="12443" ht="45.0" customHeight="true">
      <c r="A12443" t="s" s="4">
        <v>2230</v>
      </c>
      <c r="B12443" t="s" s="4">
        <v>16058</v>
      </c>
      <c r="C12443" t="s" s="4">
        <v>135</v>
      </c>
      <c r="D12443" t="s" s="4">
        <v>135</v>
      </c>
      <c r="E12443" t="s" s="4">
        <v>119</v>
      </c>
      <c r="F12443" t="s" s="4">
        <v>119</v>
      </c>
    </row>
    <row r="12444" ht="45.0" customHeight="true">
      <c r="A12444" t="s" s="4">
        <v>2230</v>
      </c>
      <c r="B12444" t="s" s="4">
        <v>16059</v>
      </c>
      <c r="C12444" t="s" s="4">
        <v>135</v>
      </c>
      <c r="D12444" t="s" s="4">
        <v>135</v>
      </c>
      <c r="E12444" t="s" s="4">
        <v>119</v>
      </c>
      <c r="F12444" t="s" s="4">
        <v>119</v>
      </c>
    </row>
    <row r="12445" ht="45.0" customHeight="true">
      <c r="A12445" t="s" s="4">
        <v>2230</v>
      </c>
      <c r="B12445" t="s" s="4">
        <v>16060</v>
      </c>
      <c r="C12445" t="s" s="4">
        <v>135</v>
      </c>
      <c r="D12445" t="s" s="4">
        <v>135</v>
      </c>
      <c r="E12445" t="s" s="4">
        <v>119</v>
      </c>
      <c r="F12445" t="s" s="4">
        <v>119</v>
      </c>
    </row>
    <row r="12446" ht="45.0" customHeight="true">
      <c r="A12446" t="s" s="4">
        <v>2230</v>
      </c>
      <c r="B12446" t="s" s="4">
        <v>16061</v>
      </c>
      <c r="C12446" t="s" s="4">
        <v>135</v>
      </c>
      <c r="D12446" t="s" s="4">
        <v>135</v>
      </c>
      <c r="E12446" t="s" s="4">
        <v>119</v>
      </c>
      <c r="F12446" t="s" s="4">
        <v>119</v>
      </c>
    </row>
    <row r="12447" ht="45.0" customHeight="true">
      <c r="A12447" t="s" s="4">
        <v>2230</v>
      </c>
      <c r="B12447" t="s" s="4">
        <v>16062</v>
      </c>
      <c r="C12447" t="s" s="4">
        <v>135</v>
      </c>
      <c r="D12447" t="s" s="4">
        <v>135</v>
      </c>
      <c r="E12447" t="s" s="4">
        <v>119</v>
      </c>
      <c r="F12447" t="s" s="4">
        <v>119</v>
      </c>
    </row>
    <row r="12448" ht="45.0" customHeight="true">
      <c r="A12448" t="s" s="4">
        <v>2230</v>
      </c>
      <c r="B12448" t="s" s="4">
        <v>16063</v>
      </c>
      <c r="C12448" t="s" s="4">
        <v>135</v>
      </c>
      <c r="D12448" t="s" s="4">
        <v>135</v>
      </c>
      <c r="E12448" t="s" s="4">
        <v>119</v>
      </c>
      <c r="F12448" t="s" s="4">
        <v>119</v>
      </c>
    </row>
    <row r="12449" ht="45.0" customHeight="true">
      <c r="A12449" t="s" s="4">
        <v>2230</v>
      </c>
      <c r="B12449" t="s" s="4">
        <v>16064</v>
      </c>
      <c r="C12449" t="s" s="4">
        <v>135</v>
      </c>
      <c r="D12449" t="s" s="4">
        <v>135</v>
      </c>
      <c r="E12449" t="s" s="4">
        <v>119</v>
      </c>
      <c r="F12449" t="s" s="4">
        <v>119</v>
      </c>
    </row>
    <row r="12450" ht="45.0" customHeight="true">
      <c r="A12450" t="s" s="4">
        <v>2230</v>
      </c>
      <c r="B12450" t="s" s="4">
        <v>16065</v>
      </c>
      <c r="C12450" t="s" s="4">
        <v>135</v>
      </c>
      <c r="D12450" t="s" s="4">
        <v>135</v>
      </c>
      <c r="E12450" t="s" s="4">
        <v>119</v>
      </c>
      <c r="F12450" t="s" s="4">
        <v>119</v>
      </c>
    </row>
    <row r="12451" ht="45.0" customHeight="true">
      <c r="A12451" t="s" s="4">
        <v>2230</v>
      </c>
      <c r="B12451" t="s" s="4">
        <v>16066</v>
      </c>
      <c r="C12451" t="s" s="4">
        <v>135</v>
      </c>
      <c r="D12451" t="s" s="4">
        <v>135</v>
      </c>
      <c r="E12451" t="s" s="4">
        <v>119</v>
      </c>
      <c r="F12451" t="s" s="4">
        <v>119</v>
      </c>
    </row>
    <row r="12452" ht="45.0" customHeight="true">
      <c r="A12452" t="s" s="4">
        <v>2230</v>
      </c>
      <c r="B12452" t="s" s="4">
        <v>16067</v>
      </c>
      <c r="C12452" t="s" s="4">
        <v>135</v>
      </c>
      <c r="D12452" t="s" s="4">
        <v>135</v>
      </c>
      <c r="E12452" t="s" s="4">
        <v>119</v>
      </c>
      <c r="F12452" t="s" s="4">
        <v>119</v>
      </c>
    </row>
    <row r="12453" ht="45.0" customHeight="true">
      <c r="A12453" t="s" s="4">
        <v>2230</v>
      </c>
      <c r="B12453" t="s" s="4">
        <v>16068</v>
      </c>
      <c r="C12453" t="s" s="4">
        <v>135</v>
      </c>
      <c r="D12453" t="s" s="4">
        <v>135</v>
      </c>
      <c r="E12453" t="s" s="4">
        <v>119</v>
      </c>
      <c r="F12453" t="s" s="4">
        <v>119</v>
      </c>
    </row>
    <row r="12454" ht="45.0" customHeight="true">
      <c r="A12454" t="s" s="4">
        <v>2230</v>
      </c>
      <c r="B12454" t="s" s="4">
        <v>16069</v>
      </c>
      <c r="C12454" t="s" s="4">
        <v>135</v>
      </c>
      <c r="D12454" t="s" s="4">
        <v>135</v>
      </c>
      <c r="E12454" t="s" s="4">
        <v>119</v>
      </c>
      <c r="F12454" t="s" s="4">
        <v>119</v>
      </c>
    </row>
    <row r="12455" ht="45.0" customHeight="true">
      <c r="A12455" t="s" s="4">
        <v>2230</v>
      </c>
      <c r="B12455" t="s" s="4">
        <v>16070</v>
      </c>
      <c r="C12455" t="s" s="4">
        <v>135</v>
      </c>
      <c r="D12455" t="s" s="4">
        <v>135</v>
      </c>
      <c r="E12455" t="s" s="4">
        <v>119</v>
      </c>
      <c r="F12455" t="s" s="4">
        <v>119</v>
      </c>
    </row>
    <row r="12456" ht="45.0" customHeight="true">
      <c r="A12456" t="s" s="4">
        <v>2230</v>
      </c>
      <c r="B12456" t="s" s="4">
        <v>16071</v>
      </c>
      <c r="C12456" t="s" s="4">
        <v>135</v>
      </c>
      <c r="D12456" t="s" s="4">
        <v>135</v>
      </c>
      <c r="E12456" t="s" s="4">
        <v>119</v>
      </c>
      <c r="F12456" t="s" s="4">
        <v>119</v>
      </c>
    </row>
    <row r="12457" ht="45.0" customHeight="true">
      <c r="A12457" t="s" s="4">
        <v>2230</v>
      </c>
      <c r="B12457" t="s" s="4">
        <v>16072</v>
      </c>
      <c r="C12457" t="s" s="4">
        <v>135</v>
      </c>
      <c r="D12457" t="s" s="4">
        <v>135</v>
      </c>
      <c r="E12457" t="s" s="4">
        <v>119</v>
      </c>
      <c r="F12457" t="s" s="4">
        <v>119</v>
      </c>
    </row>
    <row r="12458" ht="45.0" customHeight="true">
      <c r="A12458" t="s" s="4">
        <v>2230</v>
      </c>
      <c r="B12458" t="s" s="4">
        <v>16073</v>
      </c>
      <c r="C12458" t="s" s="4">
        <v>135</v>
      </c>
      <c r="D12458" t="s" s="4">
        <v>135</v>
      </c>
      <c r="E12458" t="s" s="4">
        <v>119</v>
      </c>
      <c r="F12458" t="s" s="4">
        <v>119</v>
      </c>
    </row>
    <row r="12459" ht="45.0" customHeight="true">
      <c r="A12459" t="s" s="4">
        <v>2230</v>
      </c>
      <c r="B12459" t="s" s="4">
        <v>16074</v>
      </c>
      <c r="C12459" t="s" s="4">
        <v>135</v>
      </c>
      <c r="D12459" t="s" s="4">
        <v>135</v>
      </c>
      <c r="E12459" t="s" s="4">
        <v>119</v>
      </c>
      <c r="F12459" t="s" s="4">
        <v>119</v>
      </c>
    </row>
    <row r="12460" ht="45.0" customHeight="true">
      <c r="A12460" t="s" s="4">
        <v>2230</v>
      </c>
      <c r="B12460" t="s" s="4">
        <v>16075</v>
      </c>
      <c r="C12460" t="s" s="4">
        <v>135</v>
      </c>
      <c r="D12460" t="s" s="4">
        <v>135</v>
      </c>
      <c r="E12460" t="s" s="4">
        <v>119</v>
      </c>
      <c r="F12460" t="s" s="4">
        <v>119</v>
      </c>
    </row>
    <row r="12461" ht="45.0" customHeight="true">
      <c r="A12461" t="s" s="4">
        <v>2230</v>
      </c>
      <c r="B12461" t="s" s="4">
        <v>16076</v>
      </c>
      <c r="C12461" t="s" s="4">
        <v>135</v>
      </c>
      <c r="D12461" t="s" s="4">
        <v>135</v>
      </c>
      <c r="E12461" t="s" s="4">
        <v>119</v>
      </c>
      <c r="F12461" t="s" s="4">
        <v>119</v>
      </c>
    </row>
    <row r="12462" ht="45.0" customHeight="true">
      <c r="A12462" t="s" s="4">
        <v>2230</v>
      </c>
      <c r="B12462" t="s" s="4">
        <v>16077</v>
      </c>
      <c r="C12462" t="s" s="4">
        <v>135</v>
      </c>
      <c r="D12462" t="s" s="4">
        <v>135</v>
      </c>
      <c r="E12462" t="s" s="4">
        <v>119</v>
      </c>
      <c r="F12462" t="s" s="4">
        <v>119</v>
      </c>
    </row>
    <row r="12463" ht="45.0" customHeight="true">
      <c r="A12463" t="s" s="4">
        <v>2230</v>
      </c>
      <c r="B12463" t="s" s="4">
        <v>16078</v>
      </c>
      <c r="C12463" t="s" s="4">
        <v>135</v>
      </c>
      <c r="D12463" t="s" s="4">
        <v>135</v>
      </c>
      <c r="E12463" t="s" s="4">
        <v>119</v>
      </c>
      <c r="F12463" t="s" s="4">
        <v>119</v>
      </c>
    </row>
    <row r="12464" ht="45.0" customHeight="true">
      <c r="A12464" t="s" s="4">
        <v>2230</v>
      </c>
      <c r="B12464" t="s" s="4">
        <v>16079</v>
      </c>
      <c r="C12464" t="s" s="4">
        <v>135</v>
      </c>
      <c r="D12464" t="s" s="4">
        <v>135</v>
      </c>
      <c r="E12464" t="s" s="4">
        <v>119</v>
      </c>
      <c r="F12464" t="s" s="4">
        <v>119</v>
      </c>
    </row>
    <row r="12465" ht="45.0" customHeight="true">
      <c r="A12465" t="s" s="4">
        <v>2230</v>
      </c>
      <c r="B12465" t="s" s="4">
        <v>16080</v>
      </c>
      <c r="C12465" t="s" s="4">
        <v>135</v>
      </c>
      <c r="D12465" t="s" s="4">
        <v>135</v>
      </c>
      <c r="E12465" t="s" s="4">
        <v>119</v>
      </c>
      <c r="F12465" t="s" s="4">
        <v>119</v>
      </c>
    </row>
    <row r="12466" ht="45.0" customHeight="true">
      <c r="A12466" t="s" s="4">
        <v>2230</v>
      </c>
      <c r="B12466" t="s" s="4">
        <v>16081</v>
      </c>
      <c r="C12466" t="s" s="4">
        <v>135</v>
      </c>
      <c r="D12466" t="s" s="4">
        <v>135</v>
      </c>
      <c r="E12466" t="s" s="4">
        <v>119</v>
      </c>
      <c r="F12466" t="s" s="4">
        <v>119</v>
      </c>
    </row>
    <row r="12467" ht="45.0" customHeight="true">
      <c r="A12467" t="s" s="4">
        <v>2230</v>
      </c>
      <c r="B12467" t="s" s="4">
        <v>16082</v>
      </c>
      <c r="C12467" t="s" s="4">
        <v>135</v>
      </c>
      <c r="D12467" t="s" s="4">
        <v>135</v>
      </c>
      <c r="E12467" t="s" s="4">
        <v>119</v>
      </c>
      <c r="F12467" t="s" s="4">
        <v>119</v>
      </c>
    </row>
    <row r="12468" ht="45.0" customHeight="true">
      <c r="A12468" t="s" s="4">
        <v>2230</v>
      </c>
      <c r="B12468" t="s" s="4">
        <v>16083</v>
      </c>
      <c r="C12468" t="s" s="4">
        <v>135</v>
      </c>
      <c r="D12468" t="s" s="4">
        <v>135</v>
      </c>
      <c r="E12468" t="s" s="4">
        <v>119</v>
      </c>
      <c r="F12468" t="s" s="4">
        <v>119</v>
      </c>
    </row>
    <row r="12469" ht="45.0" customHeight="true">
      <c r="A12469" t="s" s="4">
        <v>2230</v>
      </c>
      <c r="B12469" t="s" s="4">
        <v>16084</v>
      </c>
      <c r="C12469" t="s" s="4">
        <v>135</v>
      </c>
      <c r="D12469" t="s" s="4">
        <v>135</v>
      </c>
      <c r="E12469" t="s" s="4">
        <v>119</v>
      </c>
      <c r="F12469" t="s" s="4">
        <v>119</v>
      </c>
    </row>
    <row r="12470" ht="45.0" customHeight="true">
      <c r="A12470" t="s" s="4">
        <v>2230</v>
      </c>
      <c r="B12470" t="s" s="4">
        <v>16085</v>
      </c>
      <c r="C12470" t="s" s="4">
        <v>135</v>
      </c>
      <c r="D12470" t="s" s="4">
        <v>135</v>
      </c>
      <c r="E12470" t="s" s="4">
        <v>119</v>
      </c>
      <c r="F12470" t="s" s="4">
        <v>119</v>
      </c>
    </row>
    <row r="12471" ht="45.0" customHeight="true">
      <c r="A12471" t="s" s="4">
        <v>2230</v>
      </c>
      <c r="B12471" t="s" s="4">
        <v>16086</v>
      </c>
      <c r="C12471" t="s" s="4">
        <v>135</v>
      </c>
      <c r="D12471" t="s" s="4">
        <v>135</v>
      </c>
      <c r="E12471" t="s" s="4">
        <v>119</v>
      </c>
      <c r="F12471" t="s" s="4">
        <v>119</v>
      </c>
    </row>
    <row r="12472" ht="45.0" customHeight="true">
      <c r="A12472" t="s" s="4">
        <v>2230</v>
      </c>
      <c r="B12472" t="s" s="4">
        <v>16087</v>
      </c>
      <c r="C12472" t="s" s="4">
        <v>135</v>
      </c>
      <c r="D12472" t="s" s="4">
        <v>135</v>
      </c>
      <c r="E12472" t="s" s="4">
        <v>119</v>
      </c>
      <c r="F12472" t="s" s="4">
        <v>119</v>
      </c>
    </row>
    <row r="12473" ht="45.0" customHeight="true">
      <c r="A12473" t="s" s="4">
        <v>2230</v>
      </c>
      <c r="B12473" t="s" s="4">
        <v>16088</v>
      </c>
      <c r="C12473" t="s" s="4">
        <v>135</v>
      </c>
      <c r="D12473" t="s" s="4">
        <v>135</v>
      </c>
      <c r="E12473" t="s" s="4">
        <v>119</v>
      </c>
      <c r="F12473" t="s" s="4">
        <v>119</v>
      </c>
    </row>
    <row r="12474" ht="45.0" customHeight="true">
      <c r="A12474" t="s" s="4">
        <v>2230</v>
      </c>
      <c r="B12474" t="s" s="4">
        <v>16089</v>
      </c>
      <c r="C12474" t="s" s="4">
        <v>135</v>
      </c>
      <c r="D12474" t="s" s="4">
        <v>135</v>
      </c>
      <c r="E12474" t="s" s="4">
        <v>119</v>
      </c>
      <c r="F12474" t="s" s="4">
        <v>119</v>
      </c>
    </row>
    <row r="12475" ht="45.0" customHeight="true">
      <c r="A12475" t="s" s="4">
        <v>2230</v>
      </c>
      <c r="B12475" t="s" s="4">
        <v>16090</v>
      </c>
      <c r="C12475" t="s" s="4">
        <v>135</v>
      </c>
      <c r="D12475" t="s" s="4">
        <v>135</v>
      </c>
      <c r="E12475" t="s" s="4">
        <v>119</v>
      </c>
      <c r="F12475" t="s" s="4">
        <v>119</v>
      </c>
    </row>
    <row r="12476" ht="45.0" customHeight="true">
      <c r="A12476" t="s" s="4">
        <v>2230</v>
      </c>
      <c r="B12476" t="s" s="4">
        <v>16091</v>
      </c>
      <c r="C12476" t="s" s="4">
        <v>135</v>
      </c>
      <c r="D12476" t="s" s="4">
        <v>135</v>
      </c>
      <c r="E12476" t="s" s="4">
        <v>119</v>
      </c>
      <c r="F12476" t="s" s="4">
        <v>119</v>
      </c>
    </row>
    <row r="12477" ht="45.0" customHeight="true">
      <c r="A12477" t="s" s="4">
        <v>2230</v>
      </c>
      <c r="B12477" t="s" s="4">
        <v>16092</v>
      </c>
      <c r="C12477" t="s" s="4">
        <v>135</v>
      </c>
      <c r="D12477" t="s" s="4">
        <v>135</v>
      </c>
      <c r="E12477" t="s" s="4">
        <v>119</v>
      </c>
      <c r="F12477" t="s" s="4">
        <v>119</v>
      </c>
    </row>
    <row r="12478" ht="45.0" customHeight="true">
      <c r="A12478" t="s" s="4">
        <v>2230</v>
      </c>
      <c r="B12478" t="s" s="4">
        <v>16093</v>
      </c>
      <c r="C12478" t="s" s="4">
        <v>135</v>
      </c>
      <c r="D12478" t="s" s="4">
        <v>135</v>
      </c>
      <c r="E12478" t="s" s="4">
        <v>119</v>
      </c>
      <c r="F12478" t="s" s="4">
        <v>119</v>
      </c>
    </row>
    <row r="12479" ht="45.0" customHeight="true">
      <c r="A12479" t="s" s="4">
        <v>2230</v>
      </c>
      <c r="B12479" t="s" s="4">
        <v>16094</v>
      </c>
      <c r="C12479" t="s" s="4">
        <v>135</v>
      </c>
      <c r="D12479" t="s" s="4">
        <v>135</v>
      </c>
      <c r="E12479" t="s" s="4">
        <v>119</v>
      </c>
      <c r="F12479" t="s" s="4">
        <v>119</v>
      </c>
    </row>
    <row r="12480" ht="45.0" customHeight="true">
      <c r="A12480" t="s" s="4">
        <v>2230</v>
      </c>
      <c r="B12480" t="s" s="4">
        <v>16095</v>
      </c>
      <c r="C12480" t="s" s="4">
        <v>135</v>
      </c>
      <c r="D12480" t="s" s="4">
        <v>135</v>
      </c>
      <c r="E12480" t="s" s="4">
        <v>119</v>
      </c>
      <c r="F12480" t="s" s="4">
        <v>119</v>
      </c>
    </row>
    <row r="12481" ht="45.0" customHeight="true">
      <c r="A12481" t="s" s="4">
        <v>2230</v>
      </c>
      <c r="B12481" t="s" s="4">
        <v>16096</v>
      </c>
      <c r="C12481" t="s" s="4">
        <v>135</v>
      </c>
      <c r="D12481" t="s" s="4">
        <v>135</v>
      </c>
      <c r="E12481" t="s" s="4">
        <v>119</v>
      </c>
      <c r="F12481" t="s" s="4">
        <v>119</v>
      </c>
    </row>
    <row r="12482" ht="45.0" customHeight="true">
      <c r="A12482" t="s" s="4">
        <v>2230</v>
      </c>
      <c r="B12482" t="s" s="4">
        <v>16097</v>
      </c>
      <c r="C12482" t="s" s="4">
        <v>135</v>
      </c>
      <c r="D12482" t="s" s="4">
        <v>135</v>
      </c>
      <c r="E12482" t="s" s="4">
        <v>119</v>
      </c>
      <c r="F12482" t="s" s="4">
        <v>119</v>
      </c>
    </row>
    <row r="12483" ht="45.0" customHeight="true">
      <c r="A12483" t="s" s="4">
        <v>2230</v>
      </c>
      <c r="B12483" t="s" s="4">
        <v>16098</v>
      </c>
      <c r="C12483" t="s" s="4">
        <v>135</v>
      </c>
      <c r="D12483" t="s" s="4">
        <v>135</v>
      </c>
      <c r="E12483" t="s" s="4">
        <v>119</v>
      </c>
      <c r="F12483" t="s" s="4">
        <v>119</v>
      </c>
    </row>
    <row r="12484" ht="45.0" customHeight="true">
      <c r="A12484" t="s" s="4">
        <v>2230</v>
      </c>
      <c r="B12484" t="s" s="4">
        <v>16099</v>
      </c>
      <c r="C12484" t="s" s="4">
        <v>135</v>
      </c>
      <c r="D12484" t="s" s="4">
        <v>135</v>
      </c>
      <c r="E12484" t="s" s="4">
        <v>119</v>
      </c>
      <c r="F12484" t="s" s="4">
        <v>119</v>
      </c>
    </row>
    <row r="12485" ht="45.0" customHeight="true">
      <c r="A12485" t="s" s="4">
        <v>2230</v>
      </c>
      <c r="B12485" t="s" s="4">
        <v>16100</v>
      </c>
      <c r="C12485" t="s" s="4">
        <v>135</v>
      </c>
      <c r="D12485" t="s" s="4">
        <v>135</v>
      </c>
      <c r="E12485" t="s" s="4">
        <v>119</v>
      </c>
      <c r="F12485" t="s" s="4">
        <v>119</v>
      </c>
    </row>
    <row r="12486" ht="45.0" customHeight="true">
      <c r="A12486" t="s" s="4">
        <v>2230</v>
      </c>
      <c r="B12486" t="s" s="4">
        <v>16101</v>
      </c>
      <c r="C12486" t="s" s="4">
        <v>135</v>
      </c>
      <c r="D12486" t="s" s="4">
        <v>135</v>
      </c>
      <c r="E12486" t="s" s="4">
        <v>119</v>
      </c>
      <c r="F12486" t="s" s="4">
        <v>119</v>
      </c>
    </row>
    <row r="12487" ht="45.0" customHeight="true">
      <c r="A12487" t="s" s="4">
        <v>2230</v>
      </c>
      <c r="B12487" t="s" s="4">
        <v>16102</v>
      </c>
      <c r="C12487" t="s" s="4">
        <v>135</v>
      </c>
      <c r="D12487" t="s" s="4">
        <v>135</v>
      </c>
      <c r="E12487" t="s" s="4">
        <v>119</v>
      </c>
      <c r="F12487" t="s" s="4">
        <v>119</v>
      </c>
    </row>
    <row r="12488" ht="45.0" customHeight="true">
      <c r="A12488" t="s" s="4">
        <v>2230</v>
      </c>
      <c r="B12488" t="s" s="4">
        <v>16103</v>
      </c>
      <c r="C12488" t="s" s="4">
        <v>135</v>
      </c>
      <c r="D12488" t="s" s="4">
        <v>135</v>
      </c>
      <c r="E12488" t="s" s="4">
        <v>119</v>
      </c>
      <c r="F12488" t="s" s="4">
        <v>119</v>
      </c>
    </row>
    <row r="12489" ht="45.0" customHeight="true">
      <c r="A12489" t="s" s="4">
        <v>2230</v>
      </c>
      <c r="B12489" t="s" s="4">
        <v>16104</v>
      </c>
      <c r="C12489" t="s" s="4">
        <v>135</v>
      </c>
      <c r="D12489" t="s" s="4">
        <v>135</v>
      </c>
      <c r="E12489" t="s" s="4">
        <v>119</v>
      </c>
      <c r="F12489" t="s" s="4">
        <v>119</v>
      </c>
    </row>
    <row r="12490" ht="45.0" customHeight="true">
      <c r="A12490" t="s" s="4">
        <v>2230</v>
      </c>
      <c r="B12490" t="s" s="4">
        <v>16105</v>
      </c>
      <c r="C12490" t="s" s="4">
        <v>135</v>
      </c>
      <c r="D12490" t="s" s="4">
        <v>135</v>
      </c>
      <c r="E12490" t="s" s="4">
        <v>119</v>
      </c>
      <c r="F12490" t="s" s="4">
        <v>119</v>
      </c>
    </row>
    <row r="12491" ht="45.0" customHeight="true">
      <c r="A12491" t="s" s="4">
        <v>2230</v>
      </c>
      <c r="B12491" t="s" s="4">
        <v>16106</v>
      </c>
      <c r="C12491" t="s" s="4">
        <v>135</v>
      </c>
      <c r="D12491" t="s" s="4">
        <v>135</v>
      </c>
      <c r="E12491" t="s" s="4">
        <v>119</v>
      </c>
      <c r="F12491" t="s" s="4">
        <v>119</v>
      </c>
    </row>
    <row r="12492" ht="45.0" customHeight="true">
      <c r="A12492" t="s" s="4">
        <v>2230</v>
      </c>
      <c r="B12492" t="s" s="4">
        <v>16107</v>
      </c>
      <c r="C12492" t="s" s="4">
        <v>135</v>
      </c>
      <c r="D12492" t="s" s="4">
        <v>135</v>
      </c>
      <c r="E12492" t="s" s="4">
        <v>119</v>
      </c>
      <c r="F12492" t="s" s="4">
        <v>119</v>
      </c>
    </row>
    <row r="12493" ht="45.0" customHeight="true">
      <c r="A12493" t="s" s="4">
        <v>2230</v>
      </c>
      <c r="B12493" t="s" s="4">
        <v>16108</v>
      </c>
      <c r="C12493" t="s" s="4">
        <v>135</v>
      </c>
      <c r="D12493" t="s" s="4">
        <v>135</v>
      </c>
      <c r="E12493" t="s" s="4">
        <v>119</v>
      </c>
      <c r="F12493" t="s" s="4">
        <v>119</v>
      </c>
    </row>
    <row r="12494" ht="45.0" customHeight="true">
      <c r="A12494" t="s" s="4">
        <v>2230</v>
      </c>
      <c r="B12494" t="s" s="4">
        <v>16109</v>
      </c>
      <c r="C12494" t="s" s="4">
        <v>135</v>
      </c>
      <c r="D12494" t="s" s="4">
        <v>135</v>
      </c>
      <c r="E12494" t="s" s="4">
        <v>119</v>
      </c>
      <c r="F12494" t="s" s="4">
        <v>119</v>
      </c>
    </row>
    <row r="12495" ht="45.0" customHeight="true">
      <c r="A12495" t="s" s="4">
        <v>2230</v>
      </c>
      <c r="B12495" t="s" s="4">
        <v>16110</v>
      </c>
      <c r="C12495" t="s" s="4">
        <v>135</v>
      </c>
      <c r="D12495" t="s" s="4">
        <v>135</v>
      </c>
      <c r="E12495" t="s" s="4">
        <v>119</v>
      </c>
      <c r="F12495" t="s" s="4">
        <v>119</v>
      </c>
    </row>
    <row r="12496" ht="45.0" customHeight="true">
      <c r="A12496" t="s" s="4">
        <v>2230</v>
      </c>
      <c r="B12496" t="s" s="4">
        <v>16111</v>
      </c>
      <c r="C12496" t="s" s="4">
        <v>135</v>
      </c>
      <c r="D12496" t="s" s="4">
        <v>135</v>
      </c>
      <c r="E12496" t="s" s="4">
        <v>119</v>
      </c>
      <c r="F12496" t="s" s="4">
        <v>119</v>
      </c>
    </row>
    <row r="12497" ht="45.0" customHeight="true">
      <c r="A12497" t="s" s="4">
        <v>2230</v>
      </c>
      <c r="B12497" t="s" s="4">
        <v>16112</v>
      </c>
      <c r="C12497" t="s" s="4">
        <v>135</v>
      </c>
      <c r="D12497" t="s" s="4">
        <v>135</v>
      </c>
      <c r="E12497" t="s" s="4">
        <v>119</v>
      </c>
      <c r="F12497" t="s" s="4">
        <v>119</v>
      </c>
    </row>
    <row r="12498" ht="45.0" customHeight="true">
      <c r="A12498" t="s" s="4">
        <v>2230</v>
      </c>
      <c r="B12498" t="s" s="4">
        <v>16113</v>
      </c>
      <c r="C12498" t="s" s="4">
        <v>135</v>
      </c>
      <c r="D12498" t="s" s="4">
        <v>135</v>
      </c>
      <c r="E12498" t="s" s="4">
        <v>119</v>
      </c>
      <c r="F12498" t="s" s="4">
        <v>119</v>
      </c>
    </row>
    <row r="12499" ht="45.0" customHeight="true">
      <c r="A12499" t="s" s="4">
        <v>2239</v>
      </c>
      <c r="B12499" t="s" s="4">
        <v>16114</v>
      </c>
      <c r="C12499" t="s" s="4">
        <v>135</v>
      </c>
      <c r="D12499" t="s" s="4">
        <v>135</v>
      </c>
      <c r="E12499" t="s" s="4">
        <v>119</v>
      </c>
      <c r="F12499" t="s" s="4">
        <v>119</v>
      </c>
    </row>
    <row r="12500" ht="45.0" customHeight="true">
      <c r="A12500" t="s" s="4">
        <v>2239</v>
      </c>
      <c r="B12500" t="s" s="4">
        <v>16115</v>
      </c>
      <c r="C12500" t="s" s="4">
        <v>135</v>
      </c>
      <c r="D12500" t="s" s="4">
        <v>135</v>
      </c>
      <c r="E12500" t="s" s="4">
        <v>119</v>
      </c>
      <c r="F12500" t="s" s="4">
        <v>119</v>
      </c>
    </row>
    <row r="12501" ht="45.0" customHeight="true">
      <c r="A12501" t="s" s="4">
        <v>2239</v>
      </c>
      <c r="B12501" t="s" s="4">
        <v>16116</v>
      </c>
      <c r="C12501" t="s" s="4">
        <v>135</v>
      </c>
      <c r="D12501" t="s" s="4">
        <v>135</v>
      </c>
      <c r="E12501" t="s" s="4">
        <v>119</v>
      </c>
      <c r="F12501" t="s" s="4">
        <v>119</v>
      </c>
    </row>
    <row r="12502" ht="45.0" customHeight="true">
      <c r="A12502" t="s" s="4">
        <v>2239</v>
      </c>
      <c r="B12502" t="s" s="4">
        <v>16117</v>
      </c>
      <c r="C12502" t="s" s="4">
        <v>135</v>
      </c>
      <c r="D12502" t="s" s="4">
        <v>135</v>
      </c>
      <c r="E12502" t="s" s="4">
        <v>119</v>
      </c>
      <c r="F12502" t="s" s="4">
        <v>119</v>
      </c>
    </row>
    <row r="12503" ht="45.0" customHeight="true">
      <c r="A12503" t="s" s="4">
        <v>2239</v>
      </c>
      <c r="B12503" t="s" s="4">
        <v>16118</v>
      </c>
      <c r="C12503" t="s" s="4">
        <v>135</v>
      </c>
      <c r="D12503" t="s" s="4">
        <v>135</v>
      </c>
      <c r="E12503" t="s" s="4">
        <v>119</v>
      </c>
      <c r="F12503" t="s" s="4">
        <v>119</v>
      </c>
    </row>
    <row r="12504" ht="45.0" customHeight="true">
      <c r="A12504" t="s" s="4">
        <v>2239</v>
      </c>
      <c r="B12504" t="s" s="4">
        <v>16119</v>
      </c>
      <c r="C12504" t="s" s="4">
        <v>135</v>
      </c>
      <c r="D12504" t="s" s="4">
        <v>135</v>
      </c>
      <c r="E12504" t="s" s="4">
        <v>119</v>
      </c>
      <c r="F12504" t="s" s="4">
        <v>119</v>
      </c>
    </row>
    <row r="12505" ht="45.0" customHeight="true">
      <c r="A12505" t="s" s="4">
        <v>2239</v>
      </c>
      <c r="B12505" t="s" s="4">
        <v>16120</v>
      </c>
      <c r="C12505" t="s" s="4">
        <v>135</v>
      </c>
      <c r="D12505" t="s" s="4">
        <v>135</v>
      </c>
      <c r="E12505" t="s" s="4">
        <v>119</v>
      </c>
      <c r="F12505" t="s" s="4">
        <v>119</v>
      </c>
    </row>
    <row r="12506" ht="45.0" customHeight="true">
      <c r="A12506" t="s" s="4">
        <v>2239</v>
      </c>
      <c r="B12506" t="s" s="4">
        <v>16121</v>
      </c>
      <c r="C12506" t="s" s="4">
        <v>135</v>
      </c>
      <c r="D12506" t="s" s="4">
        <v>135</v>
      </c>
      <c r="E12506" t="s" s="4">
        <v>119</v>
      </c>
      <c r="F12506" t="s" s="4">
        <v>119</v>
      </c>
    </row>
    <row r="12507" ht="45.0" customHeight="true">
      <c r="A12507" t="s" s="4">
        <v>2239</v>
      </c>
      <c r="B12507" t="s" s="4">
        <v>16122</v>
      </c>
      <c r="C12507" t="s" s="4">
        <v>135</v>
      </c>
      <c r="D12507" t="s" s="4">
        <v>135</v>
      </c>
      <c r="E12507" t="s" s="4">
        <v>119</v>
      </c>
      <c r="F12507" t="s" s="4">
        <v>119</v>
      </c>
    </row>
    <row r="12508" ht="45.0" customHeight="true">
      <c r="A12508" t="s" s="4">
        <v>2239</v>
      </c>
      <c r="B12508" t="s" s="4">
        <v>16123</v>
      </c>
      <c r="C12508" t="s" s="4">
        <v>135</v>
      </c>
      <c r="D12508" t="s" s="4">
        <v>135</v>
      </c>
      <c r="E12508" t="s" s="4">
        <v>119</v>
      </c>
      <c r="F12508" t="s" s="4">
        <v>119</v>
      </c>
    </row>
    <row r="12509" ht="45.0" customHeight="true">
      <c r="A12509" t="s" s="4">
        <v>2239</v>
      </c>
      <c r="B12509" t="s" s="4">
        <v>16124</v>
      </c>
      <c r="C12509" t="s" s="4">
        <v>135</v>
      </c>
      <c r="D12509" t="s" s="4">
        <v>135</v>
      </c>
      <c r="E12509" t="s" s="4">
        <v>119</v>
      </c>
      <c r="F12509" t="s" s="4">
        <v>119</v>
      </c>
    </row>
    <row r="12510" ht="45.0" customHeight="true">
      <c r="A12510" t="s" s="4">
        <v>2239</v>
      </c>
      <c r="B12510" t="s" s="4">
        <v>16125</v>
      </c>
      <c r="C12510" t="s" s="4">
        <v>135</v>
      </c>
      <c r="D12510" t="s" s="4">
        <v>135</v>
      </c>
      <c r="E12510" t="s" s="4">
        <v>119</v>
      </c>
      <c r="F12510" t="s" s="4">
        <v>119</v>
      </c>
    </row>
    <row r="12511" ht="45.0" customHeight="true">
      <c r="A12511" t="s" s="4">
        <v>2239</v>
      </c>
      <c r="B12511" t="s" s="4">
        <v>16126</v>
      </c>
      <c r="C12511" t="s" s="4">
        <v>135</v>
      </c>
      <c r="D12511" t="s" s="4">
        <v>135</v>
      </c>
      <c r="E12511" t="s" s="4">
        <v>119</v>
      </c>
      <c r="F12511" t="s" s="4">
        <v>119</v>
      </c>
    </row>
    <row r="12512" ht="45.0" customHeight="true">
      <c r="A12512" t="s" s="4">
        <v>2239</v>
      </c>
      <c r="B12512" t="s" s="4">
        <v>16127</v>
      </c>
      <c r="C12512" t="s" s="4">
        <v>135</v>
      </c>
      <c r="D12512" t="s" s="4">
        <v>135</v>
      </c>
      <c r="E12512" t="s" s="4">
        <v>119</v>
      </c>
      <c r="F12512" t="s" s="4">
        <v>119</v>
      </c>
    </row>
    <row r="12513" ht="45.0" customHeight="true">
      <c r="A12513" t="s" s="4">
        <v>2239</v>
      </c>
      <c r="B12513" t="s" s="4">
        <v>16128</v>
      </c>
      <c r="C12513" t="s" s="4">
        <v>135</v>
      </c>
      <c r="D12513" t="s" s="4">
        <v>135</v>
      </c>
      <c r="E12513" t="s" s="4">
        <v>119</v>
      </c>
      <c r="F12513" t="s" s="4">
        <v>119</v>
      </c>
    </row>
    <row r="12514" ht="45.0" customHeight="true">
      <c r="A12514" t="s" s="4">
        <v>2239</v>
      </c>
      <c r="B12514" t="s" s="4">
        <v>16129</v>
      </c>
      <c r="C12514" t="s" s="4">
        <v>135</v>
      </c>
      <c r="D12514" t="s" s="4">
        <v>135</v>
      </c>
      <c r="E12514" t="s" s="4">
        <v>119</v>
      </c>
      <c r="F12514" t="s" s="4">
        <v>119</v>
      </c>
    </row>
    <row r="12515" ht="45.0" customHeight="true">
      <c r="A12515" t="s" s="4">
        <v>2239</v>
      </c>
      <c r="B12515" t="s" s="4">
        <v>16130</v>
      </c>
      <c r="C12515" t="s" s="4">
        <v>135</v>
      </c>
      <c r="D12515" t="s" s="4">
        <v>135</v>
      </c>
      <c r="E12515" t="s" s="4">
        <v>119</v>
      </c>
      <c r="F12515" t="s" s="4">
        <v>119</v>
      </c>
    </row>
    <row r="12516" ht="45.0" customHeight="true">
      <c r="A12516" t="s" s="4">
        <v>2239</v>
      </c>
      <c r="B12516" t="s" s="4">
        <v>16131</v>
      </c>
      <c r="C12516" t="s" s="4">
        <v>135</v>
      </c>
      <c r="D12516" t="s" s="4">
        <v>135</v>
      </c>
      <c r="E12516" t="s" s="4">
        <v>119</v>
      </c>
      <c r="F12516" t="s" s="4">
        <v>119</v>
      </c>
    </row>
    <row r="12517" ht="45.0" customHeight="true">
      <c r="A12517" t="s" s="4">
        <v>2239</v>
      </c>
      <c r="B12517" t="s" s="4">
        <v>16132</v>
      </c>
      <c r="C12517" t="s" s="4">
        <v>135</v>
      </c>
      <c r="D12517" t="s" s="4">
        <v>135</v>
      </c>
      <c r="E12517" t="s" s="4">
        <v>119</v>
      </c>
      <c r="F12517" t="s" s="4">
        <v>119</v>
      </c>
    </row>
    <row r="12518" ht="45.0" customHeight="true">
      <c r="A12518" t="s" s="4">
        <v>2239</v>
      </c>
      <c r="B12518" t="s" s="4">
        <v>16133</v>
      </c>
      <c r="C12518" t="s" s="4">
        <v>135</v>
      </c>
      <c r="D12518" t="s" s="4">
        <v>135</v>
      </c>
      <c r="E12518" t="s" s="4">
        <v>119</v>
      </c>
      <c r="F12518" t="s" s="4">
        <v>119</v>
      </c>
    </row>
    <row r="12519" ht="45.0" customHeight="true">
      <c r="A12519" t="s" s="4">
        <v>2239</v>
      </c>
      <c r="B12519" t="s" s="4">
        <v>16134</v>
      </c>
      <c r="C12519" t="s" s="4">
        <v>135</v>
      </c>
      <c r="D12519" t="s" s="4">
        <v>135</v>
      </c>
      <c r="E12519" t="s" s="4">
        <v>119</v>
      </c>
      <c r="F12519" t="s" s="4">
        <v>119</v>
      </c>
    </row>
    <row r="12520" ht="45.0" customHeight="true">
      <c r="A12520" t="s" s="4">
        <v>2239</v>
      </c>
      <c r="B12520" t="s" s="4">
        <v>16135</v>
      </c>
      <c r="C12520" t="s" s="4">
        <v>135</v>
      </c>
      <c r="D12520" t="s" s="4">
        <v>135</v>
      </c>
      <c r="E12520" t="s" s="4">
        <v>119</v>
      </c>
      <c r="F12520" t="s" s="4">
        <v>119</v>
      </c>
    </row>
    <row r="12521" ht="45.0" customHeight="true">
      <c r="A12521" t="s" s="4">
        <v>2239</v>
      </c>
      <c r="B12521" t="s" s="4">
        <v>16136</v>
      </c>
      <c r="C12521" t="s" s="4">
        <v>135</v>
      </c>
      <c r="D12521" t="s" s="4">
        <v>135</v>
      </c>
      <c r="E12521" t="s" s="4">
        <v>119</v>
      </c>
      <c r="F12521" t="s" s="4">
        <v>119</v>
      </c>
    </row>
    <row r="12522" ht="45.0" customHeight="true">
      <c r="A12522" t="s" s="4">
        <v>2239</v>
      </c>
      <c r="B12522" t="s" s="4">
        <v>16137</v>
      </c>
      <c r="C12522" t="s" s="4">
        <v>135</v>
      </c>
      <c r="D12522" t="s" s="4">
        <v>135</v>
      </c>
      <c r="E12522" t="s" s="4">
        <v>119</v>
      </c>
      <c r="F12522" t="s" s="4">
        <v>119</v>
      </c>
    </row>
    <row r="12523" ht="45.0" customHeight="true">
      <c r="A12523" t="s" s="4">
        <v>2239</v>
      </c>
      <c r="B12523" t="s" s="4">
        <v>16138</v>
      </c>
      <c r="C12523" t="s" s="4">
        <v>135</v>
      </c>
      <c r="D12523" t="s" s="4">
        <v>135</v>
      </c>
      <c r="E12523" t="s" s="4">
        <v>119</v>
      </c>
      <c r="F12523" t="s" s="4">
        <v>119</v>
      </c>
    </row>
    <row r="12524" ht="45.0" customHeight="true">
      <c r="A12524" t="s" s="4">
        <v>2239</v>
      </c>
      <c r="B12524" t="s" s="4">
        <v>16139</v>
      </c>
      <c r="C12524" t="s" s="4">
        <v>135</v>
      </c>
      <c r="D12524" t="s" s="4">
        <v>135</v>
      </c>
      <c r="E12524" t="s" s="4">
        <v>119</v>
      </c>
      <c r="F12524" t="s" s="4">
        <v>119</v>
      </c>
    </row>
    <row r="12525" ht="45.0" customHeight="true">
      <c r="A12525" t="s" s="4">
        <v>2239</v>
      </c>
      <c r="B12525" t="s" s="4">
        <v>16140</v>
      </c>
      <c r="C12525" t="s" s="4">
        <v>135</v>
      </c>
      <c r="D12525" t="s" s="4">
        <v>135</v>
      </c>
      <c r="E12525" t="s" s="4">
        <v>119</v>
      </c>
      <c r="F12525" t="s" s="4">
        <v>119</v>
      </c>
    </row>
    <row r="12526" ht="45.0" customHeight="true">
      <c r="A12526" t="s" s="4">
        <v>2239</v>
      </c>
      <c r="B12526" t="s" s="4">
        <v>16141</v>
      </c>
      <c r="C12526" t="s" s="4">
        <v>135</v>
      </c>
      <c r="D12526" t="s" s="4">
        <v>135</v>
      </c>
      <c r="E12526" t="s" s="4">
        <v>119</v>
      </c>
      <c r="F12526" t="s" s="4">
        <v>119</v>
      </c>
    </row>
    <row r="12527" ht="45.0" customHeight="true">
      <c r="A12527" t="s" s="4">
        <v>2239</v>
      </c>
      <c r="B12527" t="s" s="4">
        <v>16142</v>
      </c>
      <c r="C12527" t="s" s="4">
        <v>135</v>
      </c>
      <c r="D12527" t="s" s="4">
        <v>135</v>
      </c>
      <c r="E12527" t="s" s="4">
        <v>119</v>
      </c>
      <c r="F12527" t="s" s="4">
        <v>119</v>
      </c>
    </row>
    <row r="12528" ht="45.0" customHeight="true">
      <c r="A12528" t="s" s="4">
        <v>2239</v>
      </c>
      <c r="B12528" t="s" s="4">
        <v>16143</v>
      </c>
      <c r="C12528" t="s" s="4">
        <v>135</v>
      </c>
      <c r="D12528" t="s" s="4">
        <v>135</v>
      </c>
      <c r="E12528" t="s" s="4">
        <v>119</v>
      </c>
      <c r="F12528" t="s" s="4">
        <v>119</v>
      </c>
    </row>
    <row r="12529" ht="45.0" customHeight="true">
      <c r="A12529" t="s" s="4">
        <v>2239</v>
      </c>
      <c r="B12529" t="s" s="4">
        <v>16144</v>
      </c>
      <c r="C12529" t="s" s="4">
        <v>135</v>
      </c>
      <c r="D12529" t="s" s="4">
        <v>135</v>
      </c>
      <c r="E12529" t="s" s="4">
        <v>119</v>
      </c>
      <c r="F12529" t="s" s="4">
        <v>119</v>
      </c>
    </row>
    <row r="12530" ht="45.0" customHeight="true">
      <c r="A12530" t="s" s="4">
        <v>2239</v>
      </c>
      <c r="B12530" t="s" s="4">
        <v>16145</v>
      </c>
      <c r="C12530" t="s" s="4">
        <v>135</v>
      </c>
      <c r="D12530" t="s" s="4">
        <v>135</v>
      </c>
      <c r="E12530" t="s" s="4">
        <v>119</v>
      </c>
      <c r="F12530" t="s" s="4">
        <v>119</v>
      </c>
    </row>
    <row r="12531" ht="45.0" customHeight="true">
      <c r="A12531" t="s" s="4">
        <v>2239</v>
      </c>
      <c r="B12531" t="s" s="4">
        <v>16146</v>
      </c>
      <c r="C12531" t="s" s="4">
        <v>135</v>
      </c>
      <c r="D12531" t="s" s="4">
        <v>135</v>
      </c>
      <c r="E12531" t="s" s="4">
        <v>119</v>
      </c>
      <c r="F12531" t="s" s="4">
        <v>119</v>
      </c>
    </row>
    <row r="12532" ht="45.0" customHeight="true">
      <c r="A12532" t="s" s="4">
        <v>2239</v>
      </c>
      <c r="B12532" t="s" s="4">
        <v>16147</v>
      </c>
      <c r="C12532" t="s" s="4">
        <v>135</v>
      </c>
      <c r="D12532" t="s" s="4">
        <v>135</v>
      </c>
      <c r="E12532" t="s" s="4">
        <v>119</v>
      </c>
      <c r="F12532" t="s" s="4">
        <v>119</v>
      </c>
    </row>
    <row r="12533" ht="45.0" customHeight="true">
      <c r="A12533" t="s" s="4">
        <v>2239</v>
      </c>
      <c r="B12533" t="s" s="4">
        <v>16148</v>
      </c>
      <c r="C12533" t="s" s="4">
        <v>135</v>
      </c>
      <c r="D12533" t="s" s="4">
        <v>135</v>
      </c>
      <c r="E12533" t="s" s="4">
        <v>119</v>
      </c>
      <c r="F12533" t="s" s="4">
        <v>119</v>
      </c>
    </row>
    <row r="12534" ht="45.0" customHeight="true">
      <c r="A12534" t="s" s="4">
        <v>2239</v>
      </c>
      <c r="B12534" t="s" s="4">
        <v>16149</v>
      </c>
      <c r="C12534" t="s" s="4">
        <v>135</v>
      </c>
      <c r="D12534" t="s" s="4">
        <v>135</v>
      </c>
      <c r="E12534" t="s" s="4">
        <v>119</v>
      </c>
      <c r="F12534" t="s" s="4">
        <v>119</v>
      </c>
    </row>
    <row r="12535" ht="45.0" customHeight="true">
      <c r="A12535" t="s" s="4">
        <v>2239</v>
      </c>
      <c r="B12535" t="s" s="4">
        <v>16150</v>
      </c>
      <c r="C12535" t="s" s="4">
        <v>135</v>
      </c>
      <c r="D12535" t="s" s="4">
        <v>135</v>
      </c>
      <c r="E12535" t="s" s="4">
        <v>119</v>
      </c>
      <c r="F12535" t="s" s="4">
        <v>119</v>
      </c>
    </row>
    <row r="12536" ht="45.0" customHeight="true">
      <c r="A12536" t="s" s="4">
        <v>2239</v>
      </c>
      <c r="B12536" t="s" s="4">
        <v>16151</v>
      </c>
      <c r="C12536" t="s" s="4">
        <v>135</v>
      </c>
      <c r="D12536" t="s" s="4">
        <v>135</v>
      </c>
      <c r="E12536" t="s" s="4">
        <v>119</v>
      </c>
      <c r="F12536" t="s" s="4">
        <v>119</v>
      </c>
    </row>
    <row r="12537" ht="45.0" customHeight="true">
      <c r="A12537" t="s" s="4">
        <v>2239</v>
      </c>
      <c r="B12537" t="s" s="4">
        <v>16152</v>
      </c>
      <c r="C12537" t="s" s="4">
        <v>135</v>
      </c>
      <c r="D12537" t="s" s="4">
        <v>135</v>
      </c>
      <c r="E12537" t="s" s="4">
        <v>119</v>
      </c>
      <c r="F12537" t="s" s="4">
        <v>119</v>
      </c>
    </row>
    <row r="12538" ht="45.0" customHeight="true">
      <c r="A12538" t="s" s="4">
        <v>2239</v>
      </c>
      <c r="B12538" t="s" s="4">
        <v>16153</v>
      </c>
      <c r="C12538" t="s" s="4">
        <v>135</v>
      </c>
      <c r="D12538" t="s" s="4">
        <v>135</v>
      </c>
      <c r="E12538" t="s" s="4">
        <v>119</v>
      </c>
      <c r="F12538" t="s" s="4">
        <v>119</v>
      </c>
    </row>
    <row r="12539" ht="45.0" customHeight="true">
      <c r="A12539" t="s" s="4">
        <v>2239</v>
      </c>
      <c r="B12539" t="s" s="4">
        <v>16154</v>
      </c>
      <c r="C12539" t="s" s="4">
        <v>135</v>
      </c>
      <c r="D12539" t="s" s="4">
        <v>135</v>
      </c>
      <c r="E12539" t="s" s="4">
        <v>119</v>
      </c>
      <c r="F12539" t="s" s="4">
        <v>119</v>
      </c>
    </row>
    <row r="12540" ht="45.0" customHeight="true">
      <c r="A12540" t="s" s="4">
        <v>2239</v>
      </c>
      <c r="B12540" t="s" s="4">
        <v>16155</v>
      </c>
      <c r="C12540" t="s" s="4">
        <v>135</v>
      </c>
      <c r="D12540" t="s" s="4">
        <v>135</v>
      </c>
      <c r="E12540" t="s" s="4">
        <v>119</v>
      </c>
      <c r="F12540" t="s" s="4">
        <v>119</v>
      </c>
    </row>
    <row r="12541" ht="45.0" customHeight="true">
      <c r="A12541" t="s" s="4">
        <v>2239</v>
      </c>
      <c r="B12541" t="s" s="4">
        <v>16156</v>
      </c>
      <c r="C12541" t="s" s="4">
        <v>135</v>
      </c>
      <c r="D12541" t="s" s="4">
        <v>135</v>
      </c>
      <c r="E12541" t="s" s="4">
        <v>119</v>
      </c>
      <c r="F12541" t="s" s="4">
        <v>119</v>
      </c>
    </row>
    <row r="12542" ht="45.0" customHeight="true">
      <c r="A12542" t="s" s="4">
        <v>2239</v>
      </c>
      <c r="B12542" t="s" s="4">
        <v>16157</v>
      </c>
      <c r="C12542" t="s" s="4">
        <v>135</v>
      </c>
      <c r="D12542" t="s" s="4">
        <v>135</v>
      </c>
      <c r="E12542" t="s" s="4">
        <v>119</v>
      </c>
      <c r="F12542" t="s" s="4">
        <v>119</v>
      </c>
    </row>
    <row r="12543" ht="45.0" customHeight="true">
      <c r="A12543" t="s" s="4">
        <v>2239</v>
      </c>
      <c r="B12543" t="s" s="4">
        <v>16158</v>
      </c>
      <c r="C12543" t="s" s="4">
        <v>135</v>
      </c>
      <c r="D12543" t="s" s="4">
        <v>135</v>
      </c>
      <c r="E12543" t="s" s="4">
        <v>119</v>
      </c>
      <c r="F12543" t="s" s="4">
        <v>119</v>
      </c>
    </row>
    <row r="12544" ht="45.0" customHeight="true">
      <c r="A12544" t="s" s="4">
        <v>2239</v>
      </c>
      <c r="B12544" t="s" s="4">
        <v>16159</v>
      </c>
      <c r="C12544" t="s" s="4">
        <v>135</v>
      </c>
      <c r="D12544" t="s" s="4">
        <v>135</v>
      </c>
      <c r="E12544" t="s" s="4">
        <v>119</v>
      </c>
      <c r="F12544" t="s" s="4">
        <v>119</v>
      </c>
    </row>
    <row r="12545" ht="45.0" customHeight="true">
      <c r="A12545" t="s" s="4">
        <v>2239</v>
      </c>
      <c r="B12545" t="s" s="4">
        <v>16160</v>
      </c>
      <c r="C12545" t="s" s="4">
        <v>135</v>
      </c>
      <c r="D12545" t="s" s="4">
        <v>135</v>
      </c>
      <c r="E12545" t="s" s="4">
        <v>119</v>
      </c>
      <c r="F12545" t="s" s="4">
        <v>119</v>
      </c>
    </row>
    <row r="12546" ht="45.0" customHeight="true">
      <c r="A12546" t="s" s="4">
        <v>2239</v>
      </c>
      <c r="B12546" t="s" s="4">
        <v>16161</v>
      </c>
      <c r="C12546" t="s" s="4">
        <v>135</v>
      </c>
      <c r="D12546" t="s" s="4">
        <v>135</v>
      </c>
      <c r="E12546" t="s" s="4">
        <v>119</v>
      </c>
      <c r="F12546" t="s" s="4">
        <v>119</v>
      </c>
    </row>
    <row r="12547" ht="45.0" customHeight="true">
      <c r="A12547" t="s" s="4">
        <v>2239</v>
      </c>
      <c r="B12547" t="s" s="4">
        <v>16162</v>
      </c>
      <c r="C12547" t="s" s="4">
        <v>135</v>
      </c>
      <c r="D12547" t="s" s="4">
        <v>135</v>
      </c>
      <c r="E12547" t="s" s="4">
        <v>119</v>
      </c>
      <c r="F12547" t="s" s="4">
        <v>119</v>
      </c>
    </row>
    <row r="12548" ht="45.0" customHeight="true">
      <c r="A12548" t="s" s="4">
        <v>2239</v>
      </c>
      <c r="B12548" t="s" s="4">
        <v>16163</v>
      </c>
      <c r="C12548" t="s" s="4">
        <v>135</v>
      </c>
      <c r="D12548" t="s" s="4">
        <v>135</v>
      </c>
      <c r="E12548" t="s" s="4">
        <v>119</v>
      </c>
      <c r="F12548" t="s" s="4">
        <v>119</v>
      </c>
    </row>
    <row r="12549" ht="45.0" customHeight="true">
      <c r="A12549" t="s" s="4">
        <v>2239</v>
      </c>
      <c r="B12549" t="s" s="4">
        <v>16164</v>
      </c>
      <c r="C12549" t="s" s="4">
        <v>135</v>
      </c>
      <c r="D12549" t="s" s="4">
        <v>135</v>
      </c>
      <c r="E12549" t="s" s="4">
        <v>119</v>
      </c>
      <c r="F12549" t="s" s="4">
        <v>119</v>
      </c>
    </row>
    <row r="12550" ht="45.0" customHeight="true">
      <c r="A12550" t="s" s="4">
        <v>2239</v>
      </c>
      <c r="B12550" t="s" s="4">
        <v>16165</v>
      </c>
      <c r="C12550" t="s" s="4">
        <v>135</v>
      </c>
      <c r="D12550" t="s" s="4">
        <v>135</v>
      </c>
      <c r="E12550" t="s" s="4">
        <v>119</v>
      </c>
      <c r="F12550" t="s" s="4">
        <v>119</v>
      </c>
    </row>
    <row r="12551" ht="45.0" customHeight="true">
      <c r="A12551" t="s" s="4">
        <v>2239</v>
      </c>
      <c r="B12551" t="s" s="4">
        <v>16166</v>
      </c>
      <c r="C12551" t="s" s="4">
        <v>135</v>
      </c>
      <c r="D12551" t="s" s="4">
        <v>135</v>
      </c>
      <c r="E12551" t="s" s="4">
        <v>119</v>
      </c>
      <c r="F12551" t="s" s="4">
        <v>119</v>
      </c>
    </row>
    <row r="12552" ht="45.0" customHeight="true">
      <c r="A12552" t="s" s="4">
        <v>2239</v>
      </c>
      <c r="B12552" t="s" s="4">
        <v>16167</v>
      </c>
      <c r="C12552" t="s" s="4">
        <v>135</v>
      </c>
      <c r="D12552" t="s" s="4">
        <v>135</v>
      </c>
      <c r="E12552" t="s" s="4">
        <v>119</v>
      </c>
      <c r="F12552" t="s" s="4">
        <v>119</v>
      </c>
    </row>
    <row r="12553" ht="45.0" customHeight="true">
      <c r="A12553" t="s" s="4">
        <v>2239</v>
      </c>
      <c r="B12553" t="s" s="4">
        <v>16168</v>
      </c>
      <c r="C12553" t="s" s="4">
        <v>135</v>
      </c>
      <c r="D12553" t="s" s="4">
        <v>135</v>
      </c>
      <c r="E12553" t="s" s="4">
        <v>119</v>
      </c>
      <c r="F12553" t="s" s="4">
        <v>119</v>
      </c>
    </row>
    <row r="12554" ht="45.0" customHeight="true">
      <c r="A12554" t="s" s="4">
        <v>2239</v>
      </c>
      <c r="B12554" t="s" s="4">
        <v>16169</v>
      </c>
      <c r="C12554" t="s" s="4">
        <v>135</v>
      </c>
      <c r="D12554" t="s" s="4">
        <v>135</v>
      </c>
      <c r="E12554" t="s" s="4">
        <v>119</v>
      </c>
      <c r="F12554" t="s" s="4">
        <v>119</v>
      </c>
    </row>
    <row r="12555" ht="45.0" customHeight="true">
      <c r="A12555" t="s" s="4">
        <v>2239</v>
      </c>
      <c r="B12555" t="s" s="4">
        <v>16170</v>
      </c>
      <c r="C12555" t="s" s="4">
        <v>135</v>
      </c>
      <c r="D12555" t="s" s="4">
        <v>135</v>
      </c>
      <c r="E12555" t="s" s="4">
        <v>119</v>
      </c>
      <c r="F12555" t="s" s="4">
        <v>119</v>
      </c>
    </row>
    <row r="12556" ht="45.0" customHeight="true">
      <c r="A12556" t="s" s="4">
        <v>2239</v>
      </c>
      <c r="B12556" t="s" s="4">
        <v>16171</v>
      </c>
      <c r="C12556" t="s" s="4">
        <v>135</v>
      </c>
      <c r="D12556" t="s" s="4">
        <v>135</v>
      </c>
      <c r="E12556" t="s" s="4">
        <v>119</v>
      </c>
      <c r="F12556" t="s" s="4">
        <v>119</v>
      </c>
    </row>
    <row r="12557" ht="45.0" customHeight="true">
      <c r="A12557" t="s" s="4">
        <v>2239</v>
      </c>
      <c r="B12557" t="s" s="4">
        <v>16172</v>
      </c>
      <c r="C12557" t="s" s="4">
        <v>135</v>
      </c>
      <c r="D12557" t="s" s="4">
        <v>135</v>
      </c>
      <c r="E12557" t="s" s="4">
        <v>119</v>
      </c>
      <c r="F12557" t="s" s="4">
        <v>119</v>
      </c>
    </row>
    <row r="12558" ht="45.0" customHeight="true">
      <c r="A12558" t="s" s="4">
        <v>2239</v>
      </c>
      <c r="B12558" t="s" s="4">
        <v>16173</v>
      </c>
      <c r="C12558" t="s" s="4">
        <v>135</v>
      </c>
      <c r="D12558" t="s" s="4">
        <v>135</v>
      </c>
      <c r="E12558" t="s" s="4">
        <v>119</v>
      </c>
      <c r="F12558" t="s" s="4">
        <v>119</v>
      </c>
    </row>
    <row r="12559" ht="45.0" customHeight="true">
      <c r="A12559" t="s" s="4">
        <v>2239</v>
      </c>
      <c r="B12559" t="s" s="4">
        <v>16174</v>
      </c>
      <c r="C12559" t="s" s="4">
        <v>135</v>
      </c>
      <c r="D12559" t="s" s="4">
        <v>135</v>
      </c>
      <c r="E12559" t="s" s="4">
        <v>119</v>
      </c>
      <c r="F12559" t="s" s="4">
        <v>119</v>
      </c>
    </row>
    <row r="12560" ht="45.0" customHeight="true">
      <c r="A12560" t="s" s="4">
        <v>2239</v>
      </c>
      <c r="B12560" t="s" s="4">
        <v>16175</v>
      </c>
      <c r="C12560" t="s" s="4">
        <v>135</v>
      </c>
      <c r="D12560" t="s" s="4">
        <v>135</v>
      </c>
      <c r="E12560" t="s" s="4">
        <v>119</v>
      </c>
      <c r="F12560" t="s" s="4">
        <v>119</v>
      </c>
    </row>
    <row r="12561" ht="45.0" customHeight="true">
      <c r="A12561" t="s" s="4">
        <v>2239</v>
      </c>
      <c r="B12561" t="s" s="4">
        <v>16176</v>
      </c>
      <c r="C12561" t="s" s="4">
        <v>135</v>
      </c>
      <c r="D12561" t="s" s="4">
        <v>135</v>
      </c>
      <c r="E12561" t="s" s="4">
        <v>119</v>
      </c>
      <c r="F12561" t="s" s="4">
        <v>119</v>
      </c>
    </row>
    <row r="12562" ht="45.0" customHeight="true">
      <c r="A12562" t="s" s="4">
        <v>2239</v>
      </c>
      <c r="B12562" t="s" s="4">
        <v>16177</v>
      </c>
      <c r="C12562" t="s" s="4">
        <v>135</v>
      </c>
      <c r="D12562" t="s" s="4">
        <v>135</v>
      </c>
      <c r="E12562" t="s" s="4">
        <v>119</v>
      </c>
      <c r="F12562" t="s" s="4">
        <v>119</v>
      </c>
    </row>
    <row r="12563" ht="45.0" customHeight="true">
      <c r="A12563" t="s" s="4">
        <v>2239</v>
      </c>
      <c r="B12563" t="s" s="4">
        <v>16178</v>
      </c>
      <c r="C12563" t="s" s="4">
        <v>135</v>
      </c>
      <c r="D12563" t="s" s="4">
        <v>135</v>
      </c>
      <c r="E12563" t="s" s="4">
        <v>119</v>
      </c>
      <c r="F12563" t="s" s="4">
        <v>119</v>
      </c>
    </row>
    <row r="12564" ht="45.0" customHeight="true">
      <c r="A12564" t="s" s="4">
        <v>2247</v>
      </c>
      <c r="B12564" t="s" s="4">
        <v>16179</v>
      </c>
      <c r="C12564" t="s" s="4">
        <v>135</v>
      </c>
      <c r="D12564" t="s" s="4">
        <v>135</v>
      </c>
      <c r="E12564" t="s" s="4">
        <v>119</v>
      </c>
      <c r="F12564" t="s" s="4">
        <v>119</v>
      </c>
    </row>
    <row r="12565" ht="45.0" customHeight="true">
      <c r="A12565" t="s" s="4">
        <v>2247</v>
      </c>
      <c r="B12565" t="s" s="4">
        <v>16180</v>
      </c>
      <c r="C12565" t="s" s="4">
        <v>135</v>
      </c>
      <c r="D12565" t="s" s="4">
        <v>135</v>
      </c>
      <c r="E12565" t="s" s="4">
        <v>119</v>
      </c>
      <c r="F12565" t="s" s="4">
        <v>119</v>
      </c>
    </row>
    <row r="12566" ht="45.0" customHeight="true">
      <c r="A12566" t="s" s="4">
        <v>2247</v>
      </c>
      <c r="B12566" t="s" s="4">
        <v>16181</v>
      </c>
      <c r="C12566" t="s" s="4">
        <v>135</v>
      </c>
      <c r="D12566" t="s" s="4">
        <v>135</v>
      </c>
      <c r="E12566" t="s" s="4">
        <v>119</v>
      </c>
      <c r="F12566" t="s" s="4">
        <v>119</v>
      </c>
    </row>
    <row r="12567" ht="45.0" customHeight="true">
      <c r="A12567" t="s" s="4">
        <v>2247</v>
      </c>
      <c r="B12567" t="s" s="4">
        <v>16182</v>
      </c>
      <c r="C12567" t="s" s="4">
        <v>135</v>
      </c>
      <c r="D12567" t="s" s="4">
        <v>135</v>
      </c>
      <c r="E12567" t="s" s="4">
        <v>119</v>
      </c>
      <c r="F12567" t="s" s="4">
        <v>119</v>
      </c>
    </row>
    <row r="12568" ht="45.0" customHeight="true">
      <c r="A12568" t="s" s="4">
        <v>2247</v>
      </c>
      <c r="B12568" t="s" s="4">
        <v>16183</v>
      </c>
      <c r="C12568" t="s" s="4">
        <v>135</v>
      </c>
      <c r="D12568" t="s" s="4">
        <v>135</v>
      </c>
      <c r="E12568" t="s" s="4">
        <v>119</v>
      </c>
      <c r="F12568" t="s" s="4">
        <v>119</v>
      </c>
    </row>
    <row r="12569" ht="45.0" customHeight="true">
      <c r="A12569" t="s" s="4">
        <v>2247</v>
      </c>
      <c r="B12569" t="s" s="4">
        <v>16184</v>
      </c>
      <c r="C12569" t="s" s="4">
        <v>135</v>
      </c>
      <c r="D12569" t="s" s="4">
        <v>135</v>
      </c>
      <c r="E12569" t="s" s="4">
        <v>119</v>
      </c>
      <c r="F12569" t="s" s="4">
        <v>119</v>
      </c>
    </row>
    <row r="12570" ht="45.0" customHeight="true">
      <c r="A12570" t="s" s="4">
        <v>2247</v>
      </c>
      <c r="B12570" t="s" s="4">
        <v>16185</v>
      </c>
      <c r="C12570" t="s" s="4">
        <v>135</v>
      </c>
      <c r="D12570" t="s" s="4">
        <v>135</v>
      </c>
      <c r="E12570" t="s" s="4">
        <v>119</v>
      </c>
      <c r="F12570" t="s" s="4">
        <v>119</v>
      </c>
    </row>
    <row r="12571" ht="45.0" customHeight="true">
      <c r="A12571" t="s" s="4">
        <v>2247</v>
      </c>
      <c r="B12571" t="s" s="4">
        <v>16186</v>
      </c>
      <c r="C12571" t="s" s="4">
        <v>135</v>
      </c>
      <c r="D12571" t="s" s="4">
        <v>135</v>
      </c>
      <c r="E12571" t="s" s="4">
        <v>119</v>
      </c>
      <c r="F12571" t="s" s="4">
        <v>119</v>
      </c>
    </row>
    <row r="12572" ht="45.0" customHeight="true">
      <c r="A12572" t="s" s="4">
        <v>2247</v>
      </c>
      <c r="B12572" t="s" s="4">
        <v>16187</v>
      </c>
      <c r="C12572" t="s" s="4">
        <v>135</v>
      </c>
      <c r="D12572" t="s" s="4">
        <v>135</v>
      </c>
      <c r="E12572" t="s" s="4">
        <v>119</v>
      </c>
      <c r="F12572" t="s" s="4">
        <v>119</v>
      </c>
    </row>
    <row r="12573" ht="45.0" customHeight="true">
      <c r="A12573" t="s" s="4">
        <v>2247</v>
      </c>
      <c r="B12573" t="s" s="4">
        <v>16188</v>
      </c>
      <c r="C12573" t="s" s="4">
        <v>135</v>
      </c>
      <c r="D12573" t="s" s="4">
        <v>135</v>
      </c>
      <c r="E12573" t="s" s="4">
        <v>119</v>
      </c>
      <c r="F12573" t="s" s="4">
        <v>119</v>
      </c>
    </row>
    <row r="12574" ht="45.0" customHeight="true">
      <c r="A12574" t="s" s="4">
        <v>2247</v>
      </c>
      <c r="B12574" t="s" s="4">
        <v>16189</v>
      </c>
      <c r="C12574" t="s" s="4">
        <v>135</v>
      </c>
      <c r="D12574" t="s" s="4">
        <v>135</v>
      </c>
      <c r="E12574" t="s" s="4">
        <v>119</v>
      </c>
      <c r="F12574" t="s" s="4">
        <v>119</v>
      </c>
    </row>
    <row r="12575" ht="45.0" customHeight="true">
      <c r="A12575" t="s" s="4">
        <v>2247</v>
      </c>
      <c r="B12575" t="s" s="4">
        <v>16190</v>
      </c>
      <c r="C12575" t="s" s="4">
        <v>135</v>
      </c>
      <c r="D12575" t="s" s="4">
        <v>135</v>
      </c>
      <c r="E12575" t="s" s="4">
        <v>119</v>
      </c>
      <c r="F12575" t="s" s="4">
        <v>119</v>
      </c>
    </row>
    <row r="12576" ht="45.0" customHeight="true">
      <c r="A12576" t="s" s="4">
        <v>2247</v>
      </c>
      <c r="B12576" t="s" s="4">
        <v>16191</v>
      </c>
      <c r="C12576" t="s" s="4">
        <v>135</v>
      </c>
      <c r="D12576" t="s" s="4">
        <v>135</v>
      </c>
      <c r="E12576" t="s" s="4">
        <v>119</v>
      </c>
      <c r="F12576" t="s" s="4">
        <v>119</v>
      </c>
    </row>
    <row r="12577" ht="45.0" customHeight="true">
      <c r="A12577" t="s" s="4">
        <v>2247</v>
      </c>
      <c r="B12577" t="s" s="4">
        <v>16192</v>
      </c>
      <c r="C12577" t="s" s="4">
        <v>135</v>
      </c>
      <c r="D12577" t="s" s="4">
        <v>135</v>
      </c>
      <c r="E12577" t="s" s="4">
        <v>119</v>
      </c>
      <c r="F12577" t="s" s="4">
        <v>119</v>
      </c>
    </row>
    <row r="12578" ht="45.0" customHeight="true">
      <c r="A12578" t="s" s="4">
        <v>2247</v>
      </c>
      <c r="B12578" t="s" s="4">
        <v>16193</v>
      </c>
      <c r="C12578" t="s" s="4">
        <v>135</v>
      </c>
      <c r="D12578" t="s" s="4">
        <v>135</v>
      </c>
      <c r="E12578" t="s" s="4">
        <v>119</v>
      </c>
      <c r="F12578" t="s" s="4">
        <v>119</v>
      </c>
    </row>
    <row r="12579" ht="45.0" customHeight="true">
      <c r="A12579" t="s" s="4">
        <v>2247</v>
      </c>
      <c r="B12579" t="s" s="4">
        <v>16194</v>
      </c>
      <c r="C12579" t="s" s="4">
        <v>135</v>
      </c>
      <c r="D12579" t="s" s="4">
        <v>135</v>
      </c>
      <c r="E12579" t="s" s="4">
        <v>119</v>
      </c>
      <c r="F12579" t="s" s="4">
        <v>119</v>
      </c>
    </row>
    <row r="12580" ht="45.0" customHeight="true">
      <c r="A12580" t="s" s="4">
        <v>2247</v>
      </c>
      <c r="B12580" t="s" s="4">
        <v>16195</v>
      </c>
      <c r="C12580" t="s" s="4">
        <v>135</v>
      </c>
      <c r="D12580" t="s" s="4">
        <v>135</v>
      </c>
      <c r="E12580" t="s" s="4">
        <v>119</v>
      </c>
      <c r="F12580" t="s" s="4">
        <v>119</v>
      </c>
    </row>
    <row r="12581" ht="45.0" customHeight="true">
      <c r="A12581" t="s" s="4">
        <v>2247</v>
      </c>
      <c r="B12581" t="s" s="4">
        <v>16196</v>
      </c>
      <c r="C12581" t="s" s="4">
        <v>135</v>
      </c>
      <c r="D12581" t="s" s="4">
        <v>135</v>
      </c>
      <c r="E12581" t="s" s="4">
        <v>119</v>
      </c>
      <c r="F12581" t="s" s="4">
        <v>119</v>
      </c>
    </row>
    <row r="12582" ht="45.0" customHeight="true">
      <c r="A12582" t="s" s="4">
        <v>2247</v>
      </c>
      <c r="B12582" t="s" s="4">
        <v>16197</v>
      </c>
      <c r="C12582" t="s" s="4">
        <v>135</v>
      </c>
      <c r="D12582" t="s" s="4">
        <v>135</v>
      </c>
      <c r="E12582" t="s" s="4">
        <v>119</v>
      </c>
      <c r="F12582" t="s" s="4">
        <v>119</v>
      </c>
    </row>
    <row r="12583" ht="45.0" customHeight="true">
      <c r="A12583" t="s" s="4">
        <v>2247</v>
      </c>
      <c r="B12583" t="s" s="4">
        <v>16198</v>
      </c>
      <c r="C12583" t="s" s="4">
        <v>135</v>
      </c>
      <c r="D12583" t="s" s="4">
        <v>135</v>
      </c>
      <c r="E12583" t="s" s="4">
        <v>119</v>
      </c>
      <c r="F12583" t="s" s="4">
        <v>119</v>
      </c>
    </row>
    <row r="12584" ht="45.0" customHeight="true">
      <c r="A12584" t="s" s="4">
        <v>2247</v>
      </c>
      <c r="B12584" t="s" s="4">
        <v>16199</v>
      </c>
      <c r="C12584" t="s" s="4">
        <v>135</v>
      </c>
      <c r="D12584" t="s" s="4">
        <v>135</v>
      </c>
      <c r="E12584" t="s" s="4">
        <v>119</v>
      </c>
      <c r="F12584" t="s" s="4">
        <v>119</v>
      </c>
    </row>
    <row r="12585" ht="45.0" customHeight="true">
      <c r="A12585" t="s" s="4">
        <v>2247</v>
      </c>
      <c r="B12585" t="s" s="4">
        <v>16200</v>
      </c>
      <c r="C12585" t="s" s="4">
        <v>135</v>
      </c>
      <c r="D12585" t="s" s="4">
        <v>135</v>
      </c>
      <c r="E12585" t="s" s="4">
        <v>119</v>
      </c>
      <c r="F12585" t="s" s="4">
        <v>119</v>
      </c>
    </row>
    <row r="12586" ht="45.0" customHeight="true">
      <c r="A12586" t="s" s="4">
        <v>2247</v>
      </c>
      <c r="B12586" t="s" s="4">
        <v>16201</v>
      </c>
      <c r="C12586" t="s" s="4">
        <v>135</v>
      </c>
      <c r="D12586" t="s" s="4">
        <v>135</v>
      </c>
      <c r="E12586" t="s" s="4">
        <v>119</v>
      </c>
      <c r="F12586" t="s" s="4">
        <v>119</v>
      </c>
    </row>
    <row r="12587" ht="45.0" customHeight="true">
      <c r="A12587" t="s" s="4">
        <v>2247</v>
      </c>
      <c r="B12587" t="s" s="4">
        <v>16202</v>
      </c>
      <c r="C12587" t="s" s="4">
        <v>135</v>
      </c>
      <c r="D12587" t="s" s="4">
        <v>135</v>
      </c>
      <c r="E12587" t="s" s="4">
        <v>119</v>
      </c>
      <c r="F12587" t="s" s="4">
        <v>119</v>
      </c>
    </row>
    <row r="12588" ht="45.0" customHeight="true">
      <c r="A12588" t="s" s="4">
        <v>2247</v>
      </c>
      <c r="B12588" t="s" s="4">
        <v>16203</v>
      </c>
      <c r="C12588" t="s" s="4">
        <v>135</v>
      </c>
      <c r="D12588" t="s" s="4">
        <v>135</v>
      </c>
      <c r="E12588" t="s" s="4">
        <v>119</v>
      </c>
      <c r="F12588" t="s" s="4">
        <v>119</v>
      </c>
    </row>
    <row r="12589" ht="45.0" customHeight="true">
      <c r="A12589" t="s" s="4">
        <v>2247</v>
      </c>
      <c r="B12589" t="s" s="4">
        <v>16204</v>
      </c>
      <c r="C12589" t="s" s="4">
        <v>135</v>
      </c>
      <c r="D12589" t="s" s="4">
        <v>135</v>
      </c>
      <c r="E12589" t="s" s="4">
        <v>119</v>
      </c>
      <c r="F12589" t="s" s="4">
        <v>119</v>
      </c>
    </row>
    <row r="12590" ht="45.0" customHeight="true">
      <c r="A12590" t="s" s="4">
        <v>2247</v>
      </c>
      <c r="B12590" t="s" s="4">
        <v>16205</v>
      </c>
      <c r="C12590" t="s" s="4">
        <v>135</v>
      </c>
      <c r="D12590" t="s" s="4">
        <v>135</v>
      </c>
      <c r="E12590" t="s" s="4">
        <v>119</v>
      </c>
      <c r="F12590" t="s" s="4">
        <v>119</v>
      </c>
    </row>
    <row r="12591" ht="45.0" customHeight="true">
      <c r="A12591" t="s" s="4">
        <v>2247</v>
      </c>
      <c r="B12591" t="s" s="4">
        <v>16206</v>
      </c>
      <c r="C12591" t="s" s="4">
        <v>135</v>
      </c>
      <c r="D12591" t="s" s="4">
        <v>135</v>
      </c>
      <c r="E12591" t="s" s="4">
        <v>119</v>
      </c>
      <c r="F12591" t="s" s="4">
        <v>119</v>
      </c>
    </row>
    <row r="12592" ht="45.0" customHeight="true">
      <c r="A12592" t="s" s="4">
        <v>2247</v>
      </c>
      <c r="B12592" t="s" s="4">
        <v>16207</v>
      </c>
      <c r="C12592" t="s" s="4">
        <v>135</v>
      </c>
      <c r="D12592" t="s" s="4">
        <v>135</v>
      </c>
      <c r="E12592" t="s" s="4">
        <v>119</v>
      </c>
      <c r="F12592" t="s" s="4">
        <v>119</v>
      </c>
    </row>
    <row r="12593" ht="45.0" customHeight="true">
      <c r="A12593" t="s" s="4">
        <v>2247</v>
      </c>
      <c r="B12593" t="s" s="4">
        <v>16208</v>
      </c>
      <c r="C12593" t="s" s="4">
        <v>135</v>
      </c>
      <c r="D12593" t="s" s="4">
        <v>135</v>
      </c>
      <c r="E12593" t="s" s="4">
        <v>119</v>
      </c>
      <c r="F12593" t="s" s="4">
        <v>119</v>
      </c>
    </row>
    <row r="12594" ht="45.0" customHeight="true">
      <c r="A12594" t="s" s="4">
        <v>2247</v>
      </c>
      <c r="B12594" t="s" s="4">
        <v>16209</v>
      </c>
      <c r="C12594" t="s" s="4">
        <v>135</v>
      </c>
      <c r="D12594" t="s" s="4">
        <v>135</v>
      </c>
      <c r="E12594" t="s" s="4">
        <v>119</v>
      </c>
      <c r="F12594" t="s" s="4">
        <v>119</v>
      </c>
    </row>
    <row r="12595" ht="45.0" customHeight="true">
      <c r="A12595" t="s" s="4">
        <v>2247</v>
      </c>
      <c r="B12595" t="s" s="4">
        <v>16210</v>
      </c>
      <c r="C12595" t="s" s="4">
        <v>135</v>
      </c>
      <c r="D12595" t="s" s="4">
        <v>135</v>
      </c>
      <c r="E12595" t="s" s="4">
        <v>119</v>
      </c>
      <c r="F12595" t="s" s="4">
        <v>119</v>
      </c>
    </row>
    <row r="12596" ht="45.0" customHeight="true">
      <c r="A12596" t="s" s="4">
        <v>2247</v>
      </c>
      <c r="B12596" t="s" s="4">
        <v>16211</v>
      </c>
      <c r="C12596" t="s" s="4">
        <v>135</v>
      </c>
      <c r="D12596" t="s" s="4">
        <v>135</v>
      </c>
      <c r="E12596" t="s" s="4">
        <v>119</v>
      </c>
      <c r="F12596" t="s" s="4">
        <v>119</v>
      </c>
    </row>
    <row r="12597" ht="45.0" customHeight="true">
      <c r="A12597" t="s" s="4">
        <v>2247</v>
      </c>
      <c r="B12597" t="s" s="4">
        <v>16212</v>
      </c>
      <c r="C12597" t="s" s="4">
        <v>135</v>
      </c>
      <c r="D12597" t="s" s="4">
        <v>135</v>
      </c>
      <c r="E12597" t="s" s="4">
        <v>119</v>
      </c>
      <c r="F12597" t="s" s="4">
        <v>119</v>
      </c>
    </row>
    <row r="12598" ht="45.0" customHeight="true">
      <c r="A12598" t="s" s="4">
        <v>2247</v>
      </c>
      <c r="B12598" t="s" s="4">
        <v>16213</v>
      </c>
      <c r="C12598" t="s" s="4">
        <v>135</v>
      </c>
      <c r="D12598" t="s" s="4">
        <v>135</v>
      </c>
      <c r="E12598" t="s" s="4">
        <v>119</v>
      </c>
      <c r="F12598" t="s" s="4">
        <v>119</v>
      </c>
    </row>
    <row r="12599" ht="45.0" customHeight="true">
      <c r="A12599" t="s" s="4">
        <v>2247</v>
      </c>
      <c r="B12599" t="s" s="4">
        <v>16214</v>
      </c>
      <c r="C12599" t="s" s="4">
        <v>135</v>
      </c>
      <c r="D12599" t="s" s="4">
        <v>135</v>
      </c>
      <c r="E12599" t="s" s="4">
        <v>119</v>
      </c>
      <c r="F12599" t="s" s="4">
        <v>119</v>
      </c>
    </row>
    <row r="12600" ht="45.0" customHeight="true">
      <c r="A12600" t="s" s="4">
        <v>2247</v>
      </c>
      <c r="B12600" t="s" s="4">
        <v>16215</v>
      </c>
      <c r="C12600" t="s" s="4">
        <v>135</v>
      </c>
      <c r="D12600" t="s" s="4">
        <v>135</v>
      </c>
      <c r="E12600" t="s" s="4">
        <v>119</v>
      </c>
      <c r="F12600" t="s" s="4">
        <v>119</v>
      </c>
    </row>
    <row r="12601" ht="45.0" customHeight="true">
      <c r="A12601" t="s" s="4">
        <v>2247</v>
      </c>
      <c r="B12601" t="s" s="4">
        <v>16216</v>
      </c>
      <c r="C12601" t="s" s="4">
        <v>135</v>
      </c>
      <c r="D12601" t="s" s="4">
        <v>135</v>
      </c>
      <c r="E12601" t="s" s="4">
        <v>119</v>
      </c>
      <c r="F12601" t="s" s="4">
        <v>119</v>
      </c>
    </row>
    <row r="12602" ht="45.0" customHeight="true">
      <c r="A12602" t="s" s="4">
        <v>2247</v>
      </c>
      <c r="B12602" t="s" s="4">
        <v>16217</v>
      </c>
      <c r="C12602" t="s" s="4">
        <v>135</v>
      </c>
      <c r="D12602" t="s" s="4">
        <v>135</v>
      </c>
      <c r="E12602" t="s" s="4">
        <v>119</v>
      </c>
      <c r="F12602" t="s" s="4">
        <v>119</v>
      </c>
    </row>
    <row r="12603" ht="45.0" customHeight="true">
      <c r="A12603" t="s" s="4">
        <v>2247</v>
      </c>
      <c r="B12603" t="s" s="4">
        <v>16218</v>
      </c>
      <c r="C12603" t="s" s="4">
        <v>135</v>
      </c>
      <c r="D12603" t="s" s="4">
        <v>135</v>
      </c>
      <c r="E12603" t="s" s="4">
        <v>119</v>
      </c>
      <c r="F12603" t="s" s="4">
        <v>119</v>
      </c>
    </row>
    <row r="12604" ht="45.0" customHeight="true">
      <c r="A12604" t="s" s="4">
        <v>2247</v>
      </c>
      <c r="B12604" t="s" s="4">
        <v>16219</v>
      </c>
      <c r="C12604" t="s" s="4">
        <v>135</v>
      </c>
      <c r="D12604" t="s" s="4">
        <v>135</v>
      </c>
      <c r="E12604" t="s" s="4">
        <v>119</v>
      </c>
      <c r="F12604" t="s" s="4">
        <v>119</v>
      </c>
    </row>
    <row r="12605" ht="45.0" customHeight="true">
      <c r="A12605" t="s" s="4">
        <v>2247</v>
      </c>
      <c r="B12605" t="s" s="4">
        <v>16220</v>
      </c>
      <c r="C12605" t="s" s="4">
        <v>135</v>
      </c>
      <c r="D12605" t="s" s="4">
        <v>135</v>
      </c>
      <c r="E12605" t="s" s="4">
        <v>119</v>
      </c>
      <c r="F12605" t="s" s="4">
        <v>119</v>
      </c>
    </row>
    <row r="12606" ht="45.0" customHeight="true">
      <c r="A12606" t="s" s="4">
        <v>2247</v>
      </c>
      <c r="B12606" t="s" s="4">
        <v>16221</v>
      </c>
      <c r="C12606" t="s" s="4">
        <v>135</v>
      </c>
      <c r="D12606" t="s" s="4">
        <v>135</v>
      </c>
      <c r="E12606" t="s" s="4">
        <v>119</v>
      </c>
      <c r="F12606" t="s" s="4">
        <v>119</v>
      </c>
    </row>
    <row r="12607" ht="45.0" customHeight="true">
      <c r="A12607" t="s" s="4">
        <v>2247</v>
      </c>
      <c r="B12607" t="s" s="4">
        <v>16222</v>
      </c>
      <c r="C12607" t="s" s="4">
        <v>135</v>
      </c>
      <c r="D12607" t="s" s="4">
        <v>135</v>
      </c>
      <c r="E12607" t="s" s="4">
        <v>119</v>
      </c>
      <c r="F12607" t="s" s="4">
        <v>119</v>
      </c>
    </row>
    <row r="12608" ht="45.0" customHeight="true">
      <c r="A12608" t="s" s="4">
        <v>2247</v>
      </c>
      <c r="B12608" t="s" s="4">
        <v>16223</v>
      </c>
      <c r="C12608" t="s" s="4">
        <v>135</v>
      </c>
      <c r="D12608" t="s" s="4">
        <v>135</v>
      </c>
      <c r="E12608" t="s" s="4">
        <v>119</v>
      </c>
      <c r="F12608" t="s" s="4">
        <v>119</v>
      </c>
    </row>
    <row r="12609" ht="45.0" customHeight="true">
      <c r="A12609" t="s" s="4">
        <v>2247</v>
      </c>
      <c r="B12609" t="s" s="4">
        <v>16224</v>
      </c>
      <c r="C12609" t="s" s="4">
        <v>135</v>
      </c>
      <c r="D12609" t="s" s="4">
        <v>135</v>
      </c>
      <c r="E12609" t="s" s="4">
        <v>119</v>
      </c>
      <c r="F12609" t="s" s="4">
        <v>119</v>
      </c>
    </row>
    <row r="12610" ht="45.0" customHeight="true">
      <c r="A12610" t="s" s="4">
        <v>2247</v>
      </c>
      <c r="B12610" t="s" s="4">
        <v>16225</v>
      </c>
      <c r="C12610" t="s" s="4">
        <v>135</v>
      </c>
      <c r="D12610" t="s" s="4">
        <v>135</v>
      </c>
      <c r="E12610" t="s" s="4">
        <v>119</v>
      </c>
      <c r="F12610" t="s" s="4">
        <v>119</v>
      </c>
    </row>
    <row r="12611" ht="45.0" customHeight="true">
      <c r="A12611" t="s" s="4">
        <v>2247</v>
      </c>
      <c r="B12611" t="s" s="4">
        <v>16226</v>
      </c>
      <c r="C12611" t="s" s="4">
        <v>135</v>
      </c>
      <c r="D12611" t="s" s="4">
        <v>135</v>
      </c>
      <c r="E12611" t="s" s="4">
        <v>119</v>
      </c>
      <c r="F12611" t="s" s="4">
        <v>119</v>
      </c>
    </row>
    <row r="12612" ht="45.0" customHeight="true">
      <c r="A12612" t="s" s="4">
        <v>2247</v>
      </c>
      <c r="B12612" t="s" s="4">
        <v>16227</v>
      </c>
      <c r="C12612" t="s" s="4">
        <v>135</v>
      </c>
      <c r="D12612" t="s" s="4">
        <v>135</v>
      </c>
      <c r="E12612" t="s" s="4">
        <v>119</v>
      </c>
      <c r="F12612" t="s" s="4">
        <v>119</v>
      </c>
    </row>
    <row r="12613" ht="45.0" customHeight="true">
      <c r="A12613" t="s" s="4">
        <v>2247</v>
      </c>
      <c r="B12613" t="s" s="4">
        <v>16228</v>
      </c>
      <c r="C12613" t="s" s="4">
        <v>135</v>
      </c>
      <c r="D12613" t="s" s="4">
        <v>135</v>
      </c>
      <c r="E12613" t="s" s="4">
        <v>119</v>
      </c>
      <c r="F12613" t="s" s="4">
        <v>119</v>
      </c>
    </row>
    <row r="12614" ht="45.0" customHeight="true">
      <c r="A12614" t="s" s="4">
        <v>2247</v>
      </c>
      <c r="B12614" t="s" s="4">
        <v>16229</v>
      </c>
      <c r="C12614" t="s" s="4">
        <v>135</v>
      </c>
      <c r="D12614" t="s" s="4">
        <v>135</v>
      </c>
      <c r="E12614" t="s" s="4">
        <v>119</v>
      </c>
      <c r="F12614" t="s" s="4">
        <v>119</v>
      </c>
    </row>
    <row r="12615" ht="45.0" customHeight="true">
      <c r="A12615" t="s" s="4">
        <v>2247</v>
      </c>
      <c r="B12615" t="s" s="4">
        <v>16230</v>
      </c>
      <c r="C12615" t="s" s="4">
        <v>135</v>
      </c>
      <c r="D12615" t="s" s="4">
        <v>135</v>
      </c>
      <c r="E12615" t="s" s="4">
        <v>119</v>
      </c>
      <c r="F12615" t="s" s="4">
        <v>119</v>
      </c>
    </row>
    <row r="12616" ht="45.0" customHeight="true">
      <c r="A12616" t="s" s="4">
        <v>2247</v>
      </c>
      <c r="B12616" t="s" s="4">
        <v>16231</v>
      </c>
      <c r="C12616" t="s" s="4">
        <v>135</v>
      </c>
      <c r="D12616" t="s" s="4">
        <v>135</v>
      </c>
      <c r="E12616" t="s" s="4">
        <v>119</v>
      </c>
      <c r="F12616" t="s" s="4">
        <v>119</v>
      </c>
    </row>
    <row r="12617" ht="45.0" customHeight="true">
      <c r="A12617" t="s" s="4">
        <v>2247</v>
      </c>
      <c r="B12617" t="s" s="4">
        <v>16232</v>
      </c>
      <c r="C12617" t="s" s="4">
        <v>135</v>
      </c>
      <c r="D12617" t="s" s="4">
        <v>135</v>
      </c>
      <c r="E12617" t="s" s="4">
        <v>119</v>
      </c>
      <c r="F12617" t="s" s="4">
        <v>119</v>
      </c>
    </row>
    <row r="12618" ht="45.0" customHeight="true">
      <c r="A12618" t="s" s="4">
        <v>2247</v>
      </c>
      <c r="B12618" t="s" s="4">
        <v>16233</v>
      </c>
      <c r="C12618" t="s" s="4">
        <v>135</v>
      </c>
      <c r="D12618" t="s" s="4">
        <v>135</v>
      </c>
      <c r="E12618" t="s" s="4">
        <v>119</v>
      </c>
      <c r="F12618" t="s" s="4">
        <v>119</v>
      </c>
    </row>
    <row r="12619" ht="45.0" customHeight="true">
      <c r="A12619" t="s" s="4">
        <v>2247</v>
      </c>
      <c r="B12619" t="s" s="4">
        <v>16234</v>
      </c>
      <c r="C12619" t="s" s="4">
        <v>135</v>
      </c>
      <c r="D12619" t="s" s="4">
        <v>135</v>
      </c>
      <c r="E12619" t="s" s="4">
        <v>119</v>
      </c>
      <c r="F12619" t="s" s="4">
        <v>119</v>
      </c>
    </row>
    <row r="12620" ht="45.0" customHeight="true">
      <c r="A12620" t="s" s="4">
        <v>2247</v>
      </c>
      <c r="B12620" t="s" s="4">
        <v>16235</v>
      </c>
      <c r="C12620" t="s" s="4">
        <v>135</v>
      </c>
      <c r="D12620" t="s" s="4">
        <v>135</v>
      </c>
      <c r="E12620" t="s" s="4">
        <v>119</v>
      </c>
      <c r="F12620" t="s" s="4">
        <v>119</v>
      </c>
    </row>
    <row r="12621" ht="45.0" customHeight="true">
      <c r="A12621" t="s" s="4">
        <v>2247</v>
      </c>
      <c r="B12621" t="s" s="4">
        <v>16236</v>
      </c>
      <c r="C12621" t="s" s="4">
        <v>135</v>
      </c>
      <c r="D12621" t="s" s="4">
        <v>135</v>
      </c>
      <c r="E12621" t="s" s="4">
        <v>119</v>
      </c>
      <c r="F12621" t="s" s="4">
        <v>119</v>
      </c>
    </row>
    <row r="12622" ht="45.0" customHeight="true">
      <c r="A12622" t="s" s="4">
        <v>2247</v>
      </c>
      <c r="B12622" t="s" s="4">
        <v>16237</v>
      </c>
      <c r="C12622" t="s" s="4">
        <v>135</v>
      </c>
      <c r="D12622" t="s" s="4">
        <v>135</v>
      </c>
      <c r="E12622" t="s" s="4">
        <v>119</v>
      </c>
      <c r="F12622" t="s" s="4">
        <v>119</v>
      </c>
    </row>
    <row r="12623" ht="45.0" customHeight="true">
      <c r="A12623" t="s" s="4">
        <v>2247</v>
      </c>
      <c r="B12623" t="s" s="4">
        <v>16238</v>
      </c>
      <c r="C12623" t="s" s="4">
        <v>135</v>
      </c>
      <c r="D12623" t="s" s="4">
        <v>135</v>
      </c>
      <c r="E12623" t="s" s="4">
        <v>119</v>
      </c>
      <c r="F12623" t="s" s="4">
        <v>119</v>
      </c>
    </row>
    <row r="12624" ht="45.0" customHeight="true">
      <c r="A12624" t="s" s="4">
        <v>2247</v>
      </c>
      <c r="B12624" t="s" s="4">
        <v>16239</v>
      </c>
      <c r="C12624" t="s" s="4">
        <v>135</v>
      </c>
      <c r="D12624" t="s" s="4">
        <v>135</v>
      </c>
      <c r="E12624" t="s" s="4">
        <v>119</v>
      </c>
      <c r="F12624" t="s" s="4">
        <v>119</v>
      </c>
    </row>
    <row r="12625" ht="45.0" customHeight="true">
      <c r="A12625" t="s" s="4">
        <v>2247</v>
      </c>
      <c r="B12625" t="s" s="4">
        <v>16240</v>
      </c>
      <c r="C12625" t="s" s="4">
        <v>135</v>
      </c>
      <c r="D12625" t="s" s="4">
        <v>135</v>
      </c>
      <c r="E12625" t="s" s="4">
        <v>119</v>
      </c>
      <c r="F12625" t="s" s="4">
        <v>119</v>
      </c>
    </row>
    <row r="12626" ht="45.0" customHeight="true">
      <c r="A12626" t="s" s="4">
        <v>2247</v>
      </c>
      <c r="B12626" t="s" s="4">
        <v>16241</v>
      </c>
      <c r="C12626" t="s" s="4">
        <v>135</v>
      </c>
      <c r="D12626" t="s" s="4">
        <v>135</v>
      </c>
      <c r="E12626" t="s" s="4">
        <v>119</v>
      </c>
      <c r="F12626" t="s" s="4">
        <v>119</v>
      </c>
    </row>
    <row r="12627" ht="45.0" customHeight="true">
      <c r="A12627" t="s" s="4">
        <v>2247</v>
      </c>
      <c r="B12627" t="s" s="4">
        <v>16242</v>
      </c>
      <c r="C12627" t="s" s="4">
        <v>135</v>
      </c>
      <c r="D12627" t="s" s="4">
        <v>135</v>
      </c>
      <c r="E12627" t="s" s="4">
        <v>119</v>
      </c>
      <c r="F12627" t="s" s="4">
        <v>119</v>
      </c>
    </row>
    <row r="12628" ht="45.0" customHeight="true">
      <c r="A12628" t="s" s="4">
        <v>2247</v>
      </c>
      <c r="B12628" t="s" s="4">
        <v>16243</v>
      </c>
      <c r="C12628" t="s" s="4">
        <v>135</v>
      </c>
      <c r="D12628" t="s" s="4">
        <v>135</v>
      </c>
      <c r="E12628" t="s" s="4">
        <v>119</v>
      </c>
      <c r="F12628" t="s" s="4">
        <v>119</v>
      </c>
    </row>
    <row r="12629" ht="45.0" customHeight="true">
      <c r="A12629" t="s" s="4">
        <v>2256</v>
      </c>
      <c r="B12629" t="s" s="4">
        <v>16244</v>
      </c>
      <c r="C12629" t="s" s="4">
        <v>135</v>
      </c>
      <c r="D12629" t="s" s="4">
        <v>135</v>
      </c>
      <c r="E12629" t="s" s="4">
        <v>119</v>
      </c>
      <c r="F12629" t="s" s="4">
        <v>119</v>
      </c>
    </row>
    <row r="12630" ht="45.0" customHeight="true">
      <c r="A12630" t="s" s="4">
        <v>2256</v>
      </c>
      <c r="B12630" t="s" s="4">
        <v>16245</v>
      </c>
      <c r="C12630" t="s" s="4">
        <v>135</v>
      </c>
      <c r="D12630" t="s" s="4">
        <v>135</v>
      </c>
      <c r="E12630" t="s" s="4">
        <v>119</v>
      </c>
      <c r="F12630" t="s" s="4">
        <v>119</v>
      </c>
    </row>
    <row r="12631" ht="45.0" customHeight="true">
      <c r="A12631" t="s" s="4">
        <v>2256</v>
      </c>
      <c r="B12631" t="s" s="4">
        <v>16246</v>
      </c>
      <c r="C12631" t="s" s="4">
        <v>135</v>
      </c>
      <c r="D12631" t="s" s="4">
        <v>135</v>
      </c>
      <c r="E12631" t="s" s="4">
        <v>119</v>
      </c>
      <c r="F12631" t="s" s="4">
        <v>119</v>
      </c>
    </row>
    <row r="12632" ht="45.0" customHeight="true">
      <c r="A12632" t="s" s="4">
        <v>2256</v>
      </c>
      <c r="B12632" t="s" s="4">
        <v>16247</v>
      </c>
      <c r="C12632" t="s" s="4">
        <v>135</v>
      </c>
      <c r="D12632" t="s" s="4">
        <v>135</v>
      </c>
      <c r="E12632" t="s" s="4">
        <v>119</v>
      </c>
      <c r="F12632" t="s" s="4">
        <v>119</v>
      </c>
    </row>
    <row r="12633" ht="45.0" customHeight="true">
      <c r="A12633" t="s" s="4">
        <v>2256</v>
      </c>
      <c r="B12633" t="s" s="4">
        <v>16248</v>
      </c>
      <c r="C12633" t="s" s="4">
        <v>135</v>
      </c>
      <c r="D12633" t="s" s="4">
        <v>135</v>
      </c>
      <c r="E12633" t="s" s="4">
        <v>119</v>
      </c>
      <c r="F12633" t="s" s="4">
        <v>119</v>
      </c>
    </row>
    <row r="12634" ht="45.0" customHeight="true">
      <c r="A12634" t="s" s="4">
        <v>2256</v>
      </c>
      <c r="B12634" t="s" s="4">
        <v>16249</v>
      </c>
      <c r="C12634" t="s" s="4">
        <v>135</v>
      </c>
      <c r="D12634" t="s" s="4">
        <v>135</v>
      </c>
      <c r="E12634" t="s" s="4">
        <v>119</v>
      </c>
      <c r="F12634" t="s" s="4">
        <v>119</v>
      </c>
    </row>
    <row r="12635" ht="45.0" customHeight="true">
      <c r="A12635" t="s" s="4">
        <v>2256</v>
      </c>
      <c r="B12635" t="s" s="4">
        <v>16250</v>
      </c>
      <c r="C12635" t="s" s="4">
        <v>135</v>
      </c>
      <c r="D12635" t="s" s="4">
        <v>135</v>
      </c>
      <c r="E12635" t="s" s="4">
        <v>119</v>
      </c>
      <c r="F12635" t="s" s="4">
        <v>119</v>
      </c>
    </row>
    <row r="12636" ht="45.0" customHeight="true">
      <c r="A12636" t="s" s="4">
        <v>2256</v>
      </c>
      <c r="B12636" t="s" s="4">
        <v>16251</v>
      </c>
      <c r="C12636" t="s" s="4">
        <v>135</v>
      </c>
      <c r="D12636" t="s" s="4">
        <v>135</v>
      </c>
      <c r="E12636" t="s" s="4">
        <v>119</v>
      </c>
      <c r="F12636" t="s" s="4">
        <v>119</v>
      </c>
    </row>
    <row r="12637" ht="45.0" customHeight="true">
      <c r="A12637" t="s" s="4">
        <v>2256</v>
      </c>
      <c r="B12637" t="s" s="4">
        <v>16252</v>
      </c>
      <c r="C12637" t="s" s="4">
        <v>135</v>
      </c>
      <c r="D12637" t="s" s="4">
        <v>135</v>
      </c>
      <c r="E12637" t="s" s="4">
        <v>119</v>
      </c>
      <c r="F12637" t="s" s="4">
        <v>119</v>
      </c>
    </row>
    <row r="12638" ht="45.0" customHeight="true">
      <c r="A12638" t="s" s="4">
        <v>2256</v>
      </c>
      <c r="B12638" t="s" s="4">
        <v>16253</v>
      </c>
      <c r="C12638" t="s" s="4">
        <v>135</v>
      </c>
      <c r="D12638" t="s" s="4">
        <v>135</v>
      </c>
      <c r="E12638" t="s" s="4">
        <v>119</v>
      </c>
      <c r="F12638" t="s" s="4">
        <v>119</v>
      </c>
    </row>
    <row r="12639" ht="45.0" customHeight="true">
      <c r="A12639" t="s" s="4">
        <v>2256</v>
      </c>
      <c r="B12639" t="s" s="4">
        <v>16254</v>
      </c>
      <c r="C12639" t="s" s="4">
        <v>135</v>
      </c>
      <c r="D12639" t="s" s="4">
        <v>135</v>
      </c>
      <c r="E12639" t="s" s="4">
        <v>119</v>
      </c>
      <c r="F12639" t="s" s="4">
        <v>119</v>
      </c>
    </row>
    <row r="12640" ht="45.0" customHeight="true">
      <c r="A12640" t="s" s="4">
        <v>2256</v>
      </c>
      <c r="B12640" t="s" s="4">
        <v>16255</v>
      </c>
      <c r="C12640" t="s" s="4">
        <v>135</v>
      </c>
      <c r="D12640" t="s" s="4">
        <v>135</v>
      </c>
      <c r="E12640" t="s" s="4">
        <v>119</v>
      </c>
      <c r="F12640" t="s" s="4">
        <v>119</v>
      </c>
    </row>
    <row r="12641" ht="45.0" customHeight="true">
      <c r="A12641" t="s" s="4">
        <v>2256</v>
      </c>
      <c r="B12641" t="s" s="4">
        <v>16256</v>
      </c>
      <c r="C12641" t="s" s="4">
        <v>135</v>
      </c>
      <c r="D12641" t="s" s="4">
        <v>135</v>
      </c>
      <c r="E12641" t="s" s="4">
        <v>119</v>
      </c>
      <c r="F12641" t="s" s="4">
        <v>119</v>
      </c>
    </row>
    <row r="12642" ht="45.0" customHeight="true">
      <c r="A12642" t="s" s="4">
        <v>2256</v>
      </c>
      <c r="B12642" t="s" s="4">
        <v>16257</v>
      </c>
      <c r="C12642" t="s" s="4">
        <v>135</v>
      </c>
      <c r="D12642" t="s" s="4">
        <v>135</v>
      </c>
      <c r="E12642" t="s" s="4">
        <v>119</v>
      </c>
      <c r="F12642" t="s" s="4">
        <v>119</v>
      </c>
    </row>
    <row r="12643" ht="45.0" customHeight="true">
      <c r="A12643" t="s" s="4">
        <v>2256</v>
      </c>
      <c r="B12643" t="s" s="4">
        <v>16258</v>
      </c>
      <c r="C12643" t="s" s="4">
        <v>135</v>
      </c>
      <c r="D12643" t="s" s="4">
        <v>135</v>
      </c>
      <c r="E12643" t="s" s="4">
        <v>119</v>
      </c>
      <c r="F12643" t="s" s="4">
        <v>119</v>
      </c>
    </row>
    <row r="12644" ht="45.0" customHeight="true">
      <c r="A12644" t="s" s="4">
        <v>2256</v>
      </c>
      <c r="B12644" t="s" s="4">
        <v>16259</v>
      </c>
      <c r="C12644" t="s" s="4">
        <v>135</v>
      </c>
      <c r="D12644" t="s" s="4">
        <v>135</v>
      </c>
      <c r="E12644" t="s" s="4">
        <v>119</v>
      </c>
      <c r="F12644" t="s" s="4">
        <v>119</v>
      </c>
    </row>
    <row r="12645" ht="45.0" customHeight="true">
      <c r="A12645" t="s" s="4">
        <v>2256</v>
      </c>
      <c r="B12645" t="s" s="4">
        <v>16260</v>
      </c>
      <c r="C12645" t="s" s="4">
        <v>135</v>
      </c>
      <c r="D12645" t="s" s="4">
        <v>135</v>
      </c>
      <c r="E12645" t="s" s="4">
        <v>119</v>
      </c>
      <c r="F12645" t="s" s="4">
        <v>119</v>
      </c>
    </row>
    <row r="12646" ht="45.0" customHeight="true">
      <c r="A12646" t="s" s="4">
        <v>2256</v>
      </c>
      <c r="B12646" t="s" s="4">
        <v>16261</v>
      </c>
      <c r="C12646" t="s" s="4">
        <v>135</v>
      </c>
      <c r="D12646" t="s" s="4">
        <v>135</v>
      </c>
      <c r="E12646" t="s" s="4">
        <v>119</v>
      </c>
      <c r="F12646" t="s" s="4">
        <v>119</v>
      </c>
    </row>
    <row r="12647" ht="45.0" customHeight="true">
      <c r="A12647" t="s" s="4">
        <v>2256</v>
      </c>
      <c r="B12647" t="s" s="4">
        <v>16262</v>
      </c>
      <c r="C12647" t="s" s="4">
        <v>135</v>
      </c>
      <c r="D12647" t="s" s="4">
        <v>135</v>
      </c>
      <c r="E12647" t="s" s="4">
        <v>119</v>
      </c>
      <c r="F12647" t="s" s="4">
        <v>119</v>
      </c>
    </row>
    <row r="12648" ht="45.0" customHeight="true">
      <c r="A12648" t="s" s="4">
        <v>2256</v>
      </c>
      <c r="B12648" t="s" s="4">
        <v>16263</v>
      </c>
      <c r="C12648" t="s" s="4">
        <v>135</v>
      </c>
      <c r="D12648" t="s" s="4">
        <v>135</v>
      </c>
      <c r="E12648" t="s" s="4">
        <v>119</v>
      </c>
      <c r="F12648" t="s" s="4">
        <v>119</v>
      </c>
    </row>
    <row r="12649" ht="45.0" customHeight="true">
      <c r="A12649" t="s" s="4">
        <v>2256</v>
      </c>
      <c r="B12649" t="s" s="4">
        <v>16264</v>
      </c>
      <c r="C12649" t="s" s="4">
        <v>135</v>
      </c>
      <c r="D12649" t="s" s="4">
        <v>135</v>
      </c>
      <c r="E12649" t="s" s="4">
        <v>119</v>
      </c>
      <c r="F12649" t="s" s="4">
        <v>119</v>
      </c>
    </row>
    <row r="12650" ht="45.0" customHeight="true">
      <c r="A12650" t="s" s="4">
        <v>2256</v>
      </c>
      <c r="B12650" t="s" s="4">
        <v>16265</v>
      </c>
      <c r="C12650" t="s" s="4">
        <v>135</v>
      </c>
      <c r="D12650" t="s" s="4">
        <v>135</v>
      </c>
      <c r="E12650" t="s" s="4">
        <v>119</v>
      </c>
      <c r="F12650" t="s" s="4">
        <v>119</v>
      </c>
    </row>
    <row r="12651" ht="45.0" customHeight="true">
      <c r="A12651" t="s" s="4">
        <v>2256</v>
      </c>
      <c r="B12651" t="s" s="4">
        <v>16266</v>
      </c>
      <c r="C12651" t="s" s="4">
        <v>135</v>
      </c>
      <c r="D12651" t="s" s="4">
        <v>135</v>
      </c>
      <c r="E12651" t="s" s="4">
        <v>119</v>
      </c>
      <c r="F12651" t="s" s="4">
        <v>119</v>
      </c>
    </row>
    <row r="12652" ht="45.0" customHeight="true">
      <c r="A12652" t="s" s="4">
        <v>2256</v>
      </c>
      <c r="B12652" t="s" s="4">
        <v>16267</v>
      </c>
      <c r="C12652" t="s" s="4">
        <v>135</v>
      </c>
      <c r="D12652" t="s" s="4">
        <v>135</v>
      </c>
      <c r="E12652" t="s" s="4">
        <v>119</v>
      </c>
      <c r="F12652" t="s" s="4">
        <v>119</v>
      </c>
    </row>
    <row r="12653" ht="45.0" customHeight="true">
      <c r="A12653" t="s" s="4">
        <v>2256</v>
      </c>
      <c r="B12653" t="s" s="4">
        <v>16268</v>
      </c>
      <c r="C12653" t="s" s="4">
        <v>135</v>
      </c>
      <c r="D12653" t="s" s="4">
        <v>135</v>
      </c>
      <c r="E12653" t="s" s="4">
        <v>119</v>
      </c>
      <c r="F12653" t="s" s="4">
        <v>119</v>
      </c>
    </row>
    <row r="12654" ht="45.0" customHeight="true">
      <c r="A12654" t="s" s="4">
        <v>2256</v>
      </c>
      <c r="B12654" t="s" s="4">
        <v>16269</v>
      </c>
      <c r="C12654" t="s" s="4">
        <v>135</v>
      </c>
      <c r="D12654" t="s" s="4">
        <v>135</v>
      </c>
      <c r="E12654" t="s" s="4">
        <v>119</v>
      </c>
      <c r="F12654" t="s" s="4">
        <v>119</v>
      </c>
    </row>
    <row r="12655" ht="45.0" customHeight="true">
      <c r="A12655" t="s" s="4">
        <v>2256</v>
      </c>
      <c r="B12655" t="s" s="4">
        <v>16270</v>
      </c>
      <c r="C12655" t="s" s="4">
        <v>135</v>
      </c>
      <c r="D12655" t="s" s="4">
        <v>135</v>
      </c>
      <c r="E12655" t="s" s="4">
        <v>119</v>
      </c>
      <c r="F12655" t="s" s="4">
        <v>119</v>
      </c>
    </row>
    <row r="12656" ht="45.0" customHeight="true">
      <c r="A12656" t="s" s="4">
        <v>2256</v>
      </c>
      <c r="B12656" t="s" s="4">
        <v>16271</v>
      </c>
      <c r="C12656" t="s" s="4">
        <v>135</v>
      </c>
      <c r="D12656" t="s" s="4">
        <v>135</v>
      </c>
      <c r="E12656" t="s" s="4">
        <v>119</v>
      </c>
      <c r="F12656" t="s" s="4">
        <v>119</v>
      </c>
    </row>
    <row r="12657" ht="45.0" customHeight="true">
      <c r="A12657" t="s" s="4">
        <v>2256</v>
      </c>
      <c r="B12657" t="s" s="4">
        <v>16272</v>
      </c>
      <c r="C12657" t="s" s="4">
        <v>135</v>
      </c>
      <c r="D12657" t="s" s="4">
        <v>135</v>
      </c>
      <c r="E12657" t="s" s="4">
        <v>119</v>
      </c>
      <c r="F12657" t="s" s="4">
        <v>119</v>
      </c>
    </row>
    <row r="12658" ht="45.0" customHeight="true">
      <c r="A12658" t="s" s="4">
        <v>2256</v>
      </c>
      <c r="B12658" t="s" s="4">
        <v>16273</v>
      </c>
      <c r="C12658" t="s" s="4">
        <v>135</v>
      </c>
      <c r="D12658" t="s" s="4">
        <v>135</v>
      </c>
      <c r="E12658" t="s" s="4">
        <v>119</v>
      </c>
      <c r="F12658" t="s" s="4">
        <v>119</v>
      </c>
    </row>
    <row r="12659" ht="45.0" customHeight="true">
      <c r="A12659" t="s" s="4">
        <v>2256</v>
      </c>
      <c r="B12659" t="s" s="4">
        <v>16274</v>
      </c>
      <c r="C12659" t="s" s="4">
        <v>135</v>
      </c>
      <c r="D12659" t="s" s="4">
        <v>135</v>
      </c>
      <c r="E12659" t="s" s="4">
        <v>119</v>
      </c>
      <c r="F12659" t="s" s="4">
        <v>119</v>
      </c>
    </row>
    <row r="12660" ht="45.0" customHeight="true">
      <c r="A12660" t="s" s="4">
        <v>2256</v>
      </c>
      <c r="B12660" t="s" s="4">
        <v>16275</v>
      </c>
      <c r="C12660" t="s" s="4">
        <v>135</v>
      </c>
      <c r="D12660" t="s" s="4">
        <v>135</v>
      </c>
      <c r="E12660" t="s" s="4">
        <v>119</v>
      </c>
      <c r="F12660" t="s" s="4">
        <v>119</v>
      </c>
    </row>
    <row r="12661" ht="45.0" customHeight="true">
      <c r="A12661" t="s" s="4">
        <v>2256</v>
      </c>
      <c r="B12661" t="s" s="4">
        <v>16276</v>
      </c>
      <c r="C12661" t="s" s="4">
        <v>135</v>
      </c>
      <c r="D12661" t="s" s="4">
        <v>135</v>
      </c>
      <c r="E12661" t="s" s="4">
        <v>119</v>
      </c>
      <c r="F12661" t="s" s="4">
        <v>119</v>
      </c>
    </row>
    <row r="12662" ht="45.0" customHeight="true">
      <c r="A12662" t="s" s="4">
        <v>2256</v>
      </c>
      <c r="B12662" t="s" s="4">
        <v>16277</v>
      </c>
      <c r="C12662" t="s" s="4">
        <v>135</v>
      </c>
      <c r="D12662" t="s" s="4">
        <v>135</v>
      </c>
      <c r="E12662" t="s" s="4">
        <v>119</v>
      </c>
      <c r="F12662" t="s" s="4">
        <v>119</v>
      </c>
    </row>
    <row r="12663" ht="45.0" customHeight="true">
      <c r="A12663" t="s" s="4">
        <v>2256</v>
      </c>
      <c r="B12663" t="s" s="4">
        <v>16278</v>
      </c>
      <c r="C12663" t="s" s="4">
        <v>135</v>
      </c>
      <c r="D12663" t="s" s="4">
        <v>135</v>
      </c>
      <c r="E12663" t="s" s="4">
        <v>119</v>
      </c>
      <c r="F12663" t="s" s="4">
        <v>119</v>
      </c>
    </row>
    <row r="12664" ht="45.0" customHeight="true">
      <c r="A12664" t="s" s="4">
        <v>2256</v>
      </c>
      <c r="B12664" t="s" s="4">
        <v>16279</v>
      </c>
      <c r="C12664" t="s" s="4">
        <v>135</v>
      </c>
      <c r="D12664" t="s" s="4">
        <v>135</v>
      </c>
      <c r="E12664" t="s" s="4">
        <v>119</v>
      </c>
      <c r="F12664" t="s" s="4">
        <v>119</v>
      </c>
    </row>
    <row r="12665" ht="45.0" customHeight="true">
      <c r="A12665" t="s" s="4">
        <v>2256</v>
      </c>
      <c r="B12665" t="s" s="4">
        <v>16280</v>
      </c>
      <c r="C12665" t="s" s="4">
        <v>135</v>
      </c>
      <c r="D12665" t="s" s="4">
        <v>135</v>
      </c>
      <c r="E12665" t="s" s="4">
        <v>119</v>
      </c>
      <c r="F12665" t="s" s="4">
        <v>119</v>
      </c>
    </row>
    <row r="12666" ht="45.0" customHeight="true">
      <c r="A12666" t="s" s="4">
        <v>2256</v>
      </c>
      <c r="B12666" t="s" s="4">
        <v>16281</v>
      </c>
      <c r="C12666" t="s" s="4">
        <v>135</v>
      </c>
      <c r="D12666" t="s" s="4">
        <v>135</v>
      </c>
      <c r="E12666" t="s" s="4">
        <v>119</v>
      </c>
      <c r="F12666" t="s" s="4">
        <v>119</v>
      </c>
    </row>
    <row r="12667" ht="45.0" customHeight="true">
      <c r="A12667" t="s" s="4">
        <v>2256</v>
      </c>
      <c r="B12667" t="s" s="4">
        <v>16282</v>
      </c>
      <c r="C12667" t="s" s="4">
        <v>135</v>
      </c>
      <c r="D12667" t="s" s="4">
        <v>135</v>
      </c>
      <c r="E12667" t="s" s="4">
        <v>119</v>
      </c>
      <c r="F12667" t="s" s="4">
        <v>119</v>
      </c>
    </row>
    <row r="12668" ht="45.0" customHeight="true">
      <c r="A12668" t="s" s="4">
        <v>2256</v>
      </c>
      <c r="B12668" t="s" s="4">
        <v>16283</v>
      </c>
      <c r="C12668" t="s" s="4">
        <v>135</v>
      </c>
      <c r="D12668" t="s" s="4">
        <v>135</v>
      </c>
      <c r="E12668" t="s" s="4">
        <v>119</v>
      </c>
      <c r="F12668" t="s" s="4">
        <v>119</v>
      </c>
    </row>
    <row r="12669" ht="45.0" customHeight="true">
      <c r="A12669" t="s" s="4">
        <v>2256</v>
      </c>
      <c r="B12669" t="s" s="4">
        <v>16284</v>
      </c>
      <c r="C12669" t="s" s="4">
        <v>135</v>
      </c>
      <c r="D12669" t="s" s="4">
        <v>135</v>
      </c>
      <c r="E12669" t="s" s="4">
        <v>119</v>
      </c>
      <c r="F12669" t="s" s="4">
        <v>119</v>
      </c>
    </row>
    <row r="12670" ht="45.0" customHeight="true">
      <c r="A12670" t="s" s="4">
        <v>2256</v>
      </c>
      <c r="B12670" t="s" s="4">
        <v>16285</v>
      </c>
      <c r="C12670" t="s" s="4">
        <v>135</v>
      </c>
      <c r="D12670" t="s" s="4">
        <v>135</v>
      </c>
      <c r="E12670" t="s" s="4">
        <v>119</v>
      </c>
      <c r="F12670" t="s" s="4">
        <v>119</v>
      </c>
    </row>
    <row r="12671" ht="45.0" customHeight="true">
      <c r="A12671" t="s" s="4">
        <v>2256</v>
      </c>
      <c r="B12671" t="s" s="4">
        <v>16286</v>
      </c>
      <c r="C12671" t="s" s="4">
        <v>135</v>
      </c>
      <c r="D12671" t="s" s="4">
        <v>135</v>
      </c>
      <c r="E12671" t="s" s="4">
        <v>119</v>
      </c>
      <c r="F12671" t="s" s="4">
        <v>119</v>
      </c>
    </row>
    <row r="12672" ht="45.0" customHeight="true">
      <c r="A12672" t="s" s="4">
        <v>2256</v>
      </c>
      <c r="B12672" t="s" s="4">
        <v>16287</v>
      </c>
      <c r="C12672" t="s" s="4">
        <v>135</v>
      </c>
      <c r="D12672" t="s" s="4">
        <v>135</v>
      </c>
      <c r="E12672" t="s" s="4">
        <v>119</v>
      </c>
      <c r="F12672" t="s" s="4">
        <v>119</v>
      </c>
    </row>
    <row r="12673" ht="45.0" customHeight="true">
      <c r="A12673" t="s" s="4">
        <v>2256</v>
      </c>
      <c r="B12673" t="s" s="4">
        <v>16288</v>
      </c>
      <c r="C12673" t="s" s="4">
        <v>135</v>
      </c>
      <c r="D12673" t="s" s="4">
        <v>135</v>
      </c>
      <c r="E12673" t="s" s="4">
        <v>119</v>
      </c>
      <c r="F12673" t="s" s="4">
        <v>119</v>
      </c>
    </row>
    <row r="12674" ht="45.0" customHeight="true">
      <c r="A12674" t="s" s="4">
        <v>2256</v>
      </c>
      <c r="B12674" t="s" s="4">
        <v>16289</v>
      </c>
      <c r="C12674" t="s" s="4">
        <v>135</v>
      </c>
      <c r="D12674" t="s" s="4">
        <v>135</v>
      </c>
      <c r="E12674" t="s" s="4">
        <v>119</v>
      </c>
      <c r="F12674" t="s" s="4">
        <v>119</v>
      </c>
    </row>
    <row r="12675" ht="45.0" customHeight="true">
      <c r="A12675" t="s" s="4">
        <v>2256</v>
      </c>
      <c r="B12675" t="s" s="4">
        <v>16290</v>
      </c>
      <c r="C12675" t="s" s="4">
        <v>135</v>
      </c>
      <c r="D12675" t="s" s="4">
        <v>135</v>
      </c>
      <c r="E12675" t="s" s="4">
        <v>119</v>
      </c>
      <c r="F12675" t="s" s="4">
        <v>119</v>
      </c>
    </row>
    <row r="12676" ht="45.0" customHeight="true">
      <c r="A12676" t="s" s="4">
        <v>2256</v>
      </c>
      <c r="B12676" t="s" s="4">
        <v>16291</v>
      </c>
      <c r="C12676" t="s" s="4">
        <v>135</v>
      </c>
      <c r="D12676" t="s" s="4">
        <v>135</v>
      </c>
      <c r="E12676" t="s" s="4">
        <v>119</v>
      </c>
      <c r="F12676" t="s" s="4">
        <v>119</v>
      </c>
    </row>
    <row r="12677" ht="45.0" customHeight="true">
      <c r="A12677" t="s" s="4">
        <v>2256</v>
      </c>
      <c r="B12677" t="s" s="4">
        <v>16292</v>
      </c>
      <c r="C12677" t="s" s="4">
        <v>135</v>
      </c>
      <c r="D12677" t="s" s="4">
        <v>135</v>
      </c>
      <c r="E12677" t="s" s="4">
        <v>119</v>
      </c>
      <c r="F12677" t="s" s="4">
        <v>119</v>
      </c>
    </row>
    <row r="12678" ht="45.0" customHeight="true">
      <c r="A12678" t="s" s="4">
        <v>2256</v>
      </c>
      <c r="B12678" t="s" s="4">
        <v>16293</v>
      </c>
      <c r="C12678" t="s" s="4">
        <v>135</v>
      </c>
      <c r="D12678" t="s" s="4">
        <v>135</v>
      </c>
      <c r="E12678" t="s" s="4">
        <v>119</v>
      </c>
      <c r="F12678" t="s" s="4">
        <v>119</v>
      </c>
    </row>
    <row r="12679" ht="45.0" customHeight="true">
      <c r="A12679" t="s" s="4">
        <v>2256</v>
      </c>
      <c r="B12679" t="s" s="4">
        <v>16294</v>
      </c>
      <c r="C12679" t="s" s="4">
        <v>135</v>
      </c>
      <c r="D12679" t="s" s="4">
        <v>135</v>
      </c>
      <c r="E12679" t="s" s="4">
        <v>119</v>
      </c>
      <c r="F12679" t="s" s="4">
        <v>119</v>
      </c>
    </row>
    <row r="12680" ht="45.0" customHeight="true">
      <c r="A12680" t="s" s="4">
        <v>2256</v>
      </c>
      <c r="B12680" t="s" s="4">
        <v>16295</v>
      </c>
      <c r="C12680" t="s" s="4">
        <v>135</v>
      </c>
      <c r="D12680" t="s" s="4">
        <v>135</v>
      </c>
      <c r="E12680" t="s" s="4">
        <v>119</v>
      </c>
      <c r="F12680" t="s" s="4">
        <v>119</v>
      </c>
    </row>
    <row r="12681" ht="45.0" customHeight="true">
      <c r="A12681" t="s" s="4">
        <v>2256</v>
      </c>
      <c r="B12681" t="s" s="4">
        <v>16296</v>
      </c>
      <c r="C12681" t="s" s="4">
        <v>135</v>
      </c>
      <c r="D12681" t="s" s="4">
        <v>135</v>
      </c>
      <c r="E12681" t="s" s="4">
        <v>119</v>
      </c>
      <c r="F12681" t="s" s="4">
        <v>119</v>
      </c>
    </row>
    <row r="12682" ht="45.0" customHeight="true">
      <c r="A12682" t="s" s="4">
        <v>2256</v>
      </c>
      <c r="B12682" t="s" s="4">
        <v>16297</v>
      </c>
      <c r="C12682" t="s" s="4">
        <v>135</v>
      </c>
      <c r="D12682" t="s" s="4">
        <v>135</v>
      </c>
      <c r="E12682" t="s" s="4">
        <v>119</v>
      </c>
      <c r="F12682" t="s" s="4">
        <v>119</v>
      </c>
    </row>
    <row r="12683" ht="45.0" customHeight="true">
      <c r="A12683" t="s" s="4">
        <v>2256</v>
      </c>
      <c r="B12683" t="s" s="4">
        <v>16298</v>
      </c>
      <c r="C12683" t="s" s="4">
        <v>135</v>
      </c>
      <c r="D12683" t="s" s="4">
        <v>135</v>
      </c>
      <c r="E12683" t="s" s="4">
        <v>119</v>
      </c>
      <c r="F12683" t="s" s="4">
        <v>119</v>
      </c>
    </row>
    <row r="12684" ht="45.0" customHeight="true">
      <c r="A12684" t="s" s="4">
        <v>2256</v>
      </c>
      <c r="B12684" t="s" s="4">
        <v>16299</v>
      </c>
      <c r="C12684" t="s" s="4">
        <v>135</v>
      </c>
      <c r="D12684" t="s" s="4">
        <v>135</v>
      </c>
      <c r="E12684" t="s" s="4">
        <v>119</v>
      </c>
      <c r="F12684" t="s" s="4">
        <v>119</v>
      </c>
    </row>
    <row r="12685" ht="45.0" customHeight="true">
      <c r="A12685" t="s" s="4">
        <v>2256</v>
      </c>
      <c r="B12685" t="s" s="4">
        <v>16300</v>
      </c>
      <c r="C12685" t="s" s="4">
        <v>135</v>
      </c>
      <c r="D12685" t="s" s="4">
        <v>135</v>
      </c>
      <c r="E12685" t="s" s="4">
        <v>119</v>
      </c>
      <c r="F12685" t="s" s="4">
        <v>119</v>
      </c>
    </row>
    <row r="12686" ht="45.0" customHeight="true">
      <c r="A12686" t="s" s="4">
        <v>2256</v>
      </c>
      <c r="B12686" t="s" s="4">
        <v>16301</v>
      </c>
      <c r="C12686" t="s" s="4">
        <v>135</v>
      </c>
      <c r="D12686" t="s" s="4">
        <v>135</v>
      </c>
      <c r="E12686" t="s" s="4">
        <v>119</v>
      </c>
      <c r="F12686" t="s" s="4">
        <v>119</v>
      </c>
    </row>
    <row r="12687" ht="45.0" customHeight="true">
      <c r="A12687" t="s" s="4">
        <v>2256</v>
      </c>
      <c r="B12687" t="s" s="4">
        <v>16302</v>
      </c>
      <c r="C12687" t="s" s="4">
        <v>135</v>
      </c>
      <c r="D12687" t="s" s="4">
        <v>135</v>
      </c>
      <c r="E12687" t="s" s="4">
        <v>119</v>
      </c>
      <c r="F12687" t="s" s="4">
        <v>119</v>
      </c>
    </row>
    <row r="12688" ht="45.0" customHeight="true">
      <c r="A12688" t="s" s="4">
        <v>2256</v>
      </c>
      <c r="B12688" t="s" s="4">
        <v>16303</v>
      </c>
      <c r="C12688" t="s" s="4">
        <v>135</v>
      </c>
      <c r="D12688" t="s" s="4">
        <v>135</v>
      </c>
      <c r="E12688" t="s" s="4">
        <v>119</v>
      </c>
      <c r="F12688" t="s" s="4">
        <v>119</v>
      </c>
    </row>
    <row r="12689" ht="45.0" customHeight="true">
      <c r="A12689" t="s" s="4">
        <v>2256</v>
      </c>
      <c r="B12689" t="s" s="4">
        <v>16304</v>
      </c>
      <c r="C12689" t="s" s="4">
        <v>135</v>
      </c>
      <c r="D12689" t="s" s="4">
        <v>135</v>
      </c>
      <c r="E12689" t="s" s="4">
        <v>119</v>
      </c>
      <c r="F12689" t="s" s="4">
        <v>119</v>
      </c>
    </row>
    <row r="12690" ht="45.0" customHeight="true">
      <c r="A12690" t="s" s="4">
        <v>2256</v>
      </c>
      <c r="B12690" t="s" s="4">
        <v>16305</v>
      </c>
      <c r="C12690" t="s" s="4">
        <v>135</v>
      </c>
      <c r="D12690" t="s" s="4">
        <v>135</v>
      </c>
      <c r="E12690" t="s" s="4">
        <v>119</v>
      </c>
      <c r="F12690" t="s" s="4">
        <v>119</v>
      </c>
    </row>
    <row r="12691" ht="45.0" customHeight="true">
      <c r="A12691" t="s" s="4">
        <v>2256</v>
      </c>
      <c r="B12691" t="s" s="4">
        <v>16306</v>
      </c>
      <c r="C12691" t="s" s="4">
        <v>135</v>
      </c>
      <c r="D12691" t="s" s="4">
        <v>135</v>
      </c>
      <c r="E12691" t="s" s="4">
        <v>119</v>
      </c>
      <c r="F12691" t="s" s="4">
        <v>119</v>
      </c>
    </row>
    <row r="12692" ht="45.0" customHeight="true">
      <c r="A12692" t="s" s="4">
        <v>2256</v>
      </c>
      <c r="B12692" t="s" s="4">
        <v>16307</v>
      </c>
      <c r="C12692" t="s" s="4">
        <v>135</v>
      </c>
      <c r="D12692" t="s" s="4">
        <v>135</v>
      </c>
      <c r="E12692" t="s" s="4">
        <v>119</v>
      </c>
      <c r="F12692" t="s" s="4">
        <v>119</v>
      </c>
    </row>
    <row r="12693" ht="45.0" customHeight="true">
      <c r="A12693" t="s" s="4">
        <v>2256</v>
      </c>
      <c r="B12693" t="s" s="4">
        <v>16308</v>
      </c>
      <c r="C12693" t="s" s="4">
        <v>135</v>
      </c>
      <c r="D12693" t="s" s="4">
        <v>135</v>
      </c>
      <c r="E12693" t="s" s="4">
        <v>119</v>
      </c>
      <c r="F12693" t="s" s="4">
        <v>119</v>
      </c>
    </row>
    <row r="12694" ht="45.0" customHeight="true">
      <c r="A12694" t="s" s="4">
        <v>2266</v>
      </c>
      <c r="B12694" t="s" s="4">
        <v>16309</v>
      </c>
      <c r="C12694" t="s" s="4">
        <v>135</v>
      </c>
      <c r="D12694" t="s" s="4">
        <v>135</v>
      </c>
      <c r="E12694" t="s" s="4">
        <v>119</v>
      </c>
      <c r="F12694" t="s" s="4">
        <v>119</v>
      </c>
    </row>
    <row r="12695" ht="45.0" customHeight="true">
      <c r="A12695" t="s" s="4">
        <v>2266</v>
      </c>
      <c r="B12695" t="s" s="4">
        <v>16310</v>
      </c>
      <c r="C12695" t="s" s="4">
        <v>135</v>
      </c>
      <c r="D12695" t="s" s="4">
        <v>135</v>
      </c>
      <c r="E12695" t="s" s="4">
        <v>119</v>
      </c>
      <c r="F12695" t="s" s="4">
        <v>119</v>
      </c>
    </row>
    <row r="12696" ht="45.0" customHeight="true">
      <c r="A12696" t="s" s="4">
        <v>2266</v>
      </c>
      <c r="B12696" t="s" s="4">
        <v>16311</v>
      </c>
      <c r="C12696" t="s" s="4">
        <v>135</v>
      </c>
      <c r="D12696" t="s" s="4">
        <v>135</v>
      </c>
      <c r="E12696" t="s" s="4">
        <v>119</v>
      </c>
      <c r="F12696" t="s" s="4">
        <v>119</v>
      </c>
    </row>
    <row r="12697" ht="45.0" customHeight="true">
      <c r="A12697" t="s" s="4">
        <v>2266</v>
      </c>
      <c r="B12697" t="s" s="4">
        <v>16312</v>
      </c>
      <c r="C12697" t="s" s="4">
        <v>135</v>
      </c>
      <c r="D12697" t="s" s="4">
        <v>135</v>
      </c>
      <c r="E12697" t="s" s="4">
        <v>119</v>
      </c>
      <c r="F12697" t="s" s="4">
        <v>119</v>
      </c>
    </row>
    <row r="12698" ht="45.0" customHeight="true">
      <c r="A12698" t="s" s="4">
        <v>2266</v>
      </c>
      <c r="B12698" t="s" s="4">
        <v>16313</v>
      </c>
      <c r="C12698" t="s" s="4">
        <v>135</v>
      </c>
      <c r="D12698" t="s" s="4">
        <v>135</v>
      </c>
      <c r="E12698" t="s" s="4">
        <v>119</v>
      </c>
      <c r="F12698" t="s" s="4">
        <v>119</v>
      </c>
    </row>
    <row r="12699" ht="45.0" customHeight="true">
      <c r="A12699" t="s" s="4">
        <v>2266</v>
      </c>
      <c r="B12699" t="s" s="4">
        <v>16314</v>
      </c>
      <c r="C12699" t="s" s="4">
        <v>135</v>
      </c>
      <c r="D12699" t="s" s="4">
        <v>135</v>
      </c>
      <c r="E12699" t="s" s="4">
        <v>119</v>
      </c>
      <c r="F12699" t="s" s="4">
        <v>119</v>
      </c>
    </row>
    <row r="12700" ht="45.0" customHeight="true">
      <c r="A12700" t="s" s="4">
        <v>2266</v>
      </c>
      <c r="B12700" t="s" s="4">
        <v>16315</v>
      </c>
      <c r="C12700" t="s" s="4">
        <v>135</v>
      </c>
      <c r="D12700" t="s" s="4">
        <v>135</v>
      </c>
      <c r="E12700" t="s" s="4">
        <v>119</v>
      </c>
      <c r="F12700" t="s" s="4">
        <v>119</v>
      </c>
    </row>
    <row r="12701" ht="45.0" customHeight="true">
      <c r="A12701" t="s" s="4">
        <v>2266</v>
      </c>
      <c r="B12701" t="s" s="4">
        <v>16316</v>
      </c>
      <c r="C12701" t="s" s="4">
        <v>135</v>
      </c>
      <c r="D12701" t="s" s="4">
        <v>135</v>
      </c>
      <c r="E12701" t="s" s="4">
        <v>119</v>
      </c>
      <c r="F12701" t="s" s="4">
        <v>119</v>
      </c>
    </row>
    <row r="12702" ht="45.0" customHeight="true">
      <c r="A12702" t="s" s="4">
        <v>2266</v>
      </c>
      <c r="B12702" t="s" s="4">
        <v>16317</v>
      </c>
      <c r="C12702" t="s" s="4">
        <v>135</v>
      </c>
      <c r="D12702" t="s" s="4">
        <v>135</v>
      </c>
      <c r="E12702" t="s" s="4">
        <v>119</v>
      </c>
      <c r="F12702" t="s" s="4">
        <v>119</v>
      </c>
    </row>
    <row r="12703" ht="45.0" customHeight="true">
      <c r="A12703" t="s" s="4">
        <v>2266</v>
      </c>
      <c r="B12703" t="s" s="4">
        <v>16318</v>
      </c>
      <c r="C12703" t="s" s="4">
        <v>135</v>
      </c>
      <c r="D12703" t="s" s="4">
        <v>135</v>
      </c>
      <c r="E12703" t="s" s="4">
        <v>119</v>
      </c>
      <c r="F12703" t="s" s="4">
        <v>119</v>
      </c>
    </row>
    <row r="12704" ht="45.0" customHeight="true">
      <c r="A12704" t="s" s="4">
        <v>2266</v>
      </c>
      <c r="B12704" t="s" s="4">
        <v>16319</v>
      </c>
      <c r="C12704" t="s" s="4">
        <v>135</v>
      </c>
      <c r="D12704" t="s" s="4">
        <v>135</v>
      </c>
      <c r="E12704" t="s" s="4">
        <v>119</v>
      </c>
      <c r="F12704" t="s" s="4">
        <v>119</v>
      </c>
    </row>
    <row r="12705" ht="45.0" customHeight="true">
      <c r="A12705" t="s" s="4">
        <v>2266</v>
      </c>
      <c r="B12705" t="s" s="4">
        <v>16320</v>
      </c>
      <c r="C12705" t="s" s="4">
        <v>135</v>
      </c>
      <c r="D12705" t="s" s="4">
        <v>135</v>
      </c>
      <c r="E12705" t="s" s="4">
        <v>119</v>
      </c>
      <c r="F12705" t="s" s="4">
        <v>119</v>
      </c>
    </row>
    <row r="12706" ht="45.0" customHeight="true">
      <c r="A12706" t="s" s="4">
        <v>2266</v>
      </c>
      <c r="B12706" t="s" s="4">
        <v>16321</v>
      </c>
      <c r="C12706" t="s" s="4">
        <v>135</v>
      </c>
      <c r="D12706" t="s" s="4">
        <v>135</v>
      </c>
      <c r="E12706" t="s" s="4">
        <v>119</v>
      </c>
      <c r="F12706" t="s" s="4">
        <v>119</v>
      </c>
    </row>
    <row r="12707" ht="45.0" customHeight="true">
      <c r="A12707" t="s" s="4">
        <v>2266</v>
      </c>
      <c r="B12707" t="s" s="4">
        <v>16322</v>
      </c>
      <c r="C12707" t="s" s="4">
        <v>135</v>
      </c>
      <c r="D12707" t="s" s="4">
        <v>135</v>
      </c>
      <c r="E12707" t="s" s="4">
        <v>119</v>
      </c>
      <c r="F12707" t="s" s="4">
        <v>119</v>
      </c>
    </row>
    <row r="12708" ht="45.0" customHeight="true">
      <c r="A12708" t="s" s="4">
        <v>2266</v>
      </c>
      <c r="B12708" t="s" s="4">
        <v>16323</v>
      </c>
      <c r="C12708" t="s" s="4">
        <v>135</v>
      </c>
      <c r="D12708" t="s" s="4">
        <v>135</v>
      </c>
      <c r="E12708" t="s" s="4">
        <v>119</v>
      </c>
      <c r="F12708" t="s" s="4">
        <v>119</v>
      </c>
    </row>
    <row r="12709" ht="45.0" customHeight="true">
      <c r="A12709" t="s" s="4">
        <v>2266</v>
      </c>
      <c r="B12709" t="s" s="4">
        <v>16324</v>
      </c>
      <c r="C12709" t="s" s="4">
        <v>135</v>
      </c>
      <c r="D12709" t="s" s="4">
        <v>135</v>
      </c>
      <c r="E12709" t="s" s="4">
        <v>119</v>
      </c>
      <c r="F12709" t="s" s="4">
        <v>119</v>
      </c>
    </row>
    <row r="12710" ht="45.0" customHeight="true">
      <c r="A12710" t="s" s="4">
        <v>2266</v>
      </c>
      <c r="B12710" t="s" s="4">
        <v>16325</v>
      </c>
      <c r="C12710" t="s" s="4">
        <v>135</v>
      </c>
      <c r="D12710" t="s" s="4">
        <v>135</v>
      </c>
      <c r="E12710" t="s" s="4">
        <v>119</v>
      </c>
      <c r="F12710" t="s" s="4">
        <v>119</v>
      </c>
    </row>
    <row r="12711" ht="45.0" customHeight="true">
      <c r="A12711" t="s" s="4">
        <v>2266</v>
      </c>
      <c r="B12711" t="s" s="4">
        <v>16326</v>
      </c>
      <c r="C12711" t="s" s="4">
        <v>135</v>
      </c>
      <c r="D12711" t="s" s="4">
        <v>135</v>
      </c>
      <c r="E12711" t="s" s="4">
        <v>119</v>
      </c>
      <c r="F12711" t="s" s="4">
        <v>119</v>
      </c>
    </row>
    <row r="12712" ht="45.0" customHeight="true">
      <c r="A12712" t="s" s="4">
        <v>2266</v>
      </c>
      <c r="B12712" t="s" s="4">
        <v>16327</v>
      </c>
      <c r="C12712" t="s" s="4">
        <v>135</v>
      </c>
      <c r="D12712" t="s" s="4">
        <v>135</v>
      </c>
      <c r="E12712" t="s" s="4">
        <v>119</v>
      </c>
      <c r="F12712" t="s" s="4">
        <v>119</v>
      </c>
    </row>
    <row r="12713" ht="45.0" customHeight="true">
      <c r="A12713" t="s" s="4">
        <v>2266</v>
      </c>
      <c r="B12713" t="s" s="4">
        <v>16328</v>
      </c>
      <c r="C12713" t="s" s="4">
        <v>135</v>
      </c>
      <c r="D12713" t="s" s="4">
        <v>135</v>
      </c>
      <c r="E12713" t="s" s="4">
        <v>119</v>
      </c>
      <c r="F12713" t="s" s="4">
        <v>119</v>
      </c>
    </row>
    <row r="12714" ht="45.0" customHeight="true">
      <c r="A12714" t="s" s="4">
        <v>2266</v>
      </c>
      <c r="B12714" t="s" s="4">
        <v>16329</v>
      </c>
      <c r="C12714" t="s" s="4">
        <v>135</v>
      </c>
      <c r="D12714" t="s" s="4">
        <v>135</v>
      </c>
      <c r="E12714" t="s" s="4">
        <v>119</v>
      </c>
      <c r="F12714" t="s" s="4">
        <v>119</v>
      </c>
    </row>
    <row r="12715" ht="45.0" customHeight="true">
      <c r="A12715" t="s" s="4">
        <v>2266</v>
      </c>
      <c r="B12715" t="s" s="4">
        <v>16330</v>
      </c>
      <c r="C12715" t="s" s="4">
        <v>135</v>
      </c>
      <c r="D12715" t="s" s="4">
        <v>135</v>
      </c>
      <c r="E12715" t="s" s="4">
        <v>119</v>
      </c>
      <c r="F12715" t="s" s="4">
        <v>119</v>
      </c>
    </row>
    <row r="12716" ht="45.0" customHeight="true">
      <c r="A12716" t="s" s="4">
        <v>2266</v>
      </c>
      <c r="B12716" t="s" s="4">
        <v>16331</v>
      </c>
      <c r="C12716" t="s" s="4">
        <v>135</v>
      </c>
      <c r="D12716" t="s" s="4">
        <v>135</v>
      </c>
      <c r="E12716" t="s" s="4">
        <v>119</v>
      </c>
      <c r="F12716" t="s" s="4">
        <v>119</v>
      </c>
    </row>
    <row r="12717" ht="45.0" customHeight="true">
      <c r="A12717" t="s" s="4">
        <v>2266</v>
      </c>
      <c r="B12717" t="s" s="4">
        <v>16332</v>
      </c>
      <c r="C12717" t="s" s="4">
        <v>135</v>
      </c>
      <c r="D12717" t="s" s="4">
        <v>135</v>
      </c>
      <c r="E12717" t="s" s="4">
        <v>119</v>
      </c>
      <c r="F12717" t="s" s="4">
        <v>119</v>
      </c>
    </row>
    <row r="12718" ht="45.0" customHeight="true">
      <c r="A12718" t="s" s="4">
        <v>2266</v>
      </c>
      <c r="B12718" t="s" s="4">
        <v>16333</v>
      </c>
      <c r="C12718" t="s" s="4">
        <v>135</v>
      </c>
      <c r="D12718" t="s" s="4">
        <v>135</v>
      </c>
      <c r="E12718" t="s" s="4">
        <v>119</v>
      </c>
      <c r="F12718" t="s" s="4">
        <v>119</v>
      </c>
    </row>
    <row r="12719" ht="45.0" customHeight="true">
      <c r="A12719" t="s" s="4">
        <v>2266</v>
      </c>
      <c r="B12719" t="s" s="4">
        <v>16334</v>
      </c>
      <c r="C12719" t="s" s="4">
        <v>135</v>
      </c>
      <c r="D12719" t="s" s="4">
        <v>135</v>
      </c>
      <c r="E12719" t="s" s="4">
        <v>119</v>
      </c>
      <c r="F12719" t="s" s="4">
        <v>119</v>
      </c>
    </row>
    <row r="12720" ht="45.0" customHeight="true">
      <c r="A12720" t="s" s="4">
        <v>2266</v>
      </c>
      <c r="B12720" t="s" s="4">
        <v>16335</v>
      </c>
      <c r="C12720" t="s" s="4">
        <v>135</v>
      </c>
      <c r="D12720" t="s" s="4">
        <v>135</v>
      </c>
      <c r="E12720" t="s" s="4">
        <v>119</v>
      </c>
      <c r="F12720" t="s" s="4">
        <v>119</v>
      </c>
    </row>
    <row r="12721" ht="45.0" customHeight="true">
      <c r="A12721" t="s" s="4">
        <v>2266</v>
      </c>
      <c r="B12721" t="s" s="4">
        <v>16336</v>
      </c>
      <c r="C12721" t="s" s="4">
        <v>135</v>
      </c>
      <c r="D12721" t="s" s="4">
        <v>135</v>
      </c>
      <c r="E12721" t="s" s="4">
        <v>119</v>
      </c>
      <c r="F12721" t="s" s="4">
        <v>119</v>
      </c>
    </row>
    <row r="12722" ht="45.0" customHeight="true">
      <c r="A12722" t="s" s="4">
        <v>2266</v>
      </c>
      <c r="B12722" t="s" s="4">
        <v>16337</v>
      </c>
      <c r="C12722" t="s" s="4">
        <v>135</v>
      </c>
      <c r="D12722" t="s" s="4">
        <v>135</v>
      </c>
      <c r="E12722" t="s" s="4">
        <v>119</v>
      </c>
      <c r="F12722" t="s" s="4">
        <v>119</v>
      </c>
    </row>
    <row r="12723" ht="45.0" customHeight="true">
      <c r="A12723" t="s" s="4">
        <v>2266</v>
      </c>
      <c r="B12723" t="s" s="4">
        <v>16338</v>
      </c>
      <c r="C12723" t="s" s="4">
        <v>135</v>
      </c>
      <c r="D12723" t="s" s="4">
        <v>135</v>
      </c>
      <c r="E12723" t="s" s="4">
        <v>119</v>
      </c>
      <c r="F12723" t="s" s="4">
        <v>119</v>
      </c>
    </row>
    <row r="12724" ht="45.0" customHeight="true">
      <c r="A12724" t="s" s="4">
        <v>2266</v>
      </c>
      <c r="B12724" t="s" s="4">
        <v>16339</v>
      </c>
      <c r="C12724" t="s" s="4">
        <v>135</v>
      </c>
      <c r="D12724" t="s" s="4">
        <v>135</v>
      </c>
      <c r="E12724" t="s" s="4">
        <v>119</v>
      </c>
      <c r="F12724" t="s" s="4">
        <v>119</v>
      </c>
    </row>
    <row r="12725" ht="45.0" customHeight="true">
      <c r="A12725" t="s" s="4">
        <v>2266</v>
      </c>
      <c r="B12725" t="s" s="4">
        <v>16340</v>
      </c>
      <c r="C12725" t="s" s="4">
        <v>135</v>
      </c>
      <c r="D12725" t="s" s="4">
        <v>135</v>
      </c>
      <c r="E12725" t="s" s="4">
        <v>119</v>
      </c>
      <c r="F12725" t="s" s="4">
        <v>119</v>
      </c>
    </row>
    <row r="12726" ht="45.0" customHeight="true">
      <c r="A12726" t="s" s="4">
        <v>2266</v>
      </c>
      <c r="B12726" t="s" s="4">
        <v>16341</v>
      </c>
      <c r="C12726" t="s" s="4">
        <v>135</v>
      </c>
      <c r="D12726" t="s" s="4">
        <v>135</v>
      </c>
      <c r="E12726" t="s" s="4">
        <v>119</v>
      </c>
      <c r="F12726" t="s" s="4">
        <v>119</v>
      </c>
    </row>
    <row r="12727" ht="45.0" customHeight="true">
      <c r="A12727" t="s" s="4">
        <v>2266</v>
      </c>
      <c r="B12727" t="s" s="4">
        <v>16342</v>
      </c>
      <c r="C12727" t="s" s="4">
        <v>135</v>
      </c>
      <c r="D12727" t="s" s="4">
        <v>135</v>
      </c>
      <c r="E12727" t="s" s="4">
        <v>119</v>
      </c>
      <c r="F12727" t="s" s="4">
        <v>119</v>
      </c>
    </row>
    <row r="12728" ht="45.0" customHeight="true">
      <c r="A12728" t="s" s="4">
        <v>2266</v>
      </c>
      <c r="B12728" t="s" s="4">
        <v>16343</v>
      </c>
      <c r="C12728" t="s" s="4">
        <v>135</v>
      </c>
      <c r="D12728" t="s" s="4">
        <v>135</v>
      </c>
      <c r="E12728" t="s" s="4">
        <v>119</v>
      </c>
      <c r="F12728" t="s" s="4">
        <v>119</v>
      </c>
    </row>
    <row r="12729" ht="45.0" customHeight="true">
      <c r="A12729" t="s" s="4">
        <v>2266</v>
      </c>
      <c r="B12729" t="s" s="4">
        <v>16344</v>
      </c>
      <c r="C12729" t="s" s="4">
        <v>135</v>
      </c>
      <c r="D12729" t="s" s="4">
        <v>135</v>
      </c>
      <c r="E12729" t="s" s="4">
        <v>119</v>
      </c>
      <c r="F12729" t="s" s="4">
        <v>119</v>
      </c>
    </row>
    <row r="12730" ht="45.0" customHeight="true">
      <c r="A12730" t="s" s="4">
        <v>2266</v>
      </c>
      <c r="B12730" t="s" s="4">
        <v>16345</v>
      </c>
      <c r="C12730" t="s" s="4">
        <v>135</v>
      </c>
      <c r="D12730" t="s" s="4">
        <v>135</v>
      </c>
      <c r="E12730" t="s" s="4">
        <v>119</v>
      </c>
      <c r="F12730" t="s" s="4">
        <v>119</v>
      </c>
    </row>
    <row r="12731" ht="45.0" customHeight="true">
      <c r="A12731" t="s" s="4">
        <v>2266</v>
      </c>
      <c r="B12731" t="s" s="4">
        <v>16346</v>
      </c>
      <c r="C12731" t="s" s="4">
        <v>135</v>
      </c>
      <c r="D12731" t="s" s="4">
        <v>135</v>
      </c>
      <c r="E12731" t="s" s="4">
        <v>119</v>
      </c>
      <c r="F12731" t="s" s="4">
        <v>119</v>
      </c>
    </row>
    <row r="12732" ht="45.0" customHeight="true">
      <c r="A12732" t="s" s="4">
        <v>2266</v>
      </c>
      <c r="B12732" t="s" s="4">
        <v>16347</v>
      </c>
      <c r="C12732" t="s" s="4">
        <v>135</v>
      </c>
      <c r="D12732" t="s" s="4">
        <v>135</v>
      </c>
      <c r="E12732" t="s" s="4">
        <v>119</v>
      </c>
      <c r="F12732" t="s" s="4">
        <v>119</v>
      </c>
    </row>
    <row r="12733" ht="45.0" customHeight="true">
      <c r="A12733" t="s" s="4">
        <v>2266</v>
      </c>
      <c r="B12733" t="s" s="4">
        <v>16348</v>
      </c>
      <c r="C12733" t="s" s="4">
        <v>135</v>
      </c>
      <c r="D12733" t="s" s="4">
        <v>135</v>
      </c>
      <c r="E12733" t="s" s="4">
        <v>119</v>
      </c>
      <c r="F12733" t="s" s="4">
        <v>119</v>
      </c>
    </row>
    <row r="12734" ht="45.0" customHeight="true">
      <c r="A12734" t="s" s="4">
        <v>2266</v>
      </c>
      <c r="B12734" t="s" s="4">
        <v>16349</v>
      </c>
      <c r="C12734" t="s" s="4">
        <v>135</v>
      </c>
      <c r="D12734" t="s" s="4">
        <v>135</v>
      </c>
      <c r="E12734" t="s" s="4">
        <v>119</v>
      </c>
      <c r="F12734" t="s" s="4">
        <v>119</v>
      </c>
    </row>
    <row r="12735" ht="45.0" customHeight="true">
      <c r="A12735" t="s" s="4">
        <v>2266</v>
      </c>
      <c r="B12735" t="s" s="4">
        <v>16350</v>
      </c>
      <c r="C12735" t="s" s="4">
        <v>135</v>
      </c>
      <c r="D12735" t="s" s="4">
        <v>135</v>
      </c>
      <c r="E12735" t="s" s="4">
        <v>119</v>
      </c>
      <c r="F12735" t="s" s="4">
        <v>119</v>
      </c>
    </row>
    <row r="12736" ht="45.0" customHeight="true">
      <c r="A12736" t="s" s="4">
        <v>2266</v>
      </c>
      <c r="B12736" t="s" s="4">
        <v>16351</v>
      </c>
      <c r="C12736" t="s" s="4">
        <v>135</v>
      </c>
      <c r="D12736" t="s" s="4">
        <v>135</v>
      </c>
      <c r="E12736" t="s" s="4">
        <v>119</v>
      </c>
      <c r="F12736" t="s" s="4">
        <v>119</v>
      </c>
    </row>
    <row r="12737" ht="45.0" customHeight="true">
      <c r="A12737" t="s" s="4">
        <v>2266</v>
      </c>
      <c r="B12737" t="s" s="4">
        <v>16352</v>
      </c>
      <c r="C12737" t="s" s="4">
        <v>135</v>
      </c>
      <c r="D12737" t="s" s="4">
        <v>135</v>
      </c>
      <c r="E12737" t="s" s="4">
        <v>119</v>
      </c>
      <c r="F12737" t="s" s="4">
        <v>119</v>
      </c>
    </row>
    <row r="12738" ht="45.0" customHeight="true">
      <c r="A12738" t="s" s="4">
        <v>2266</v>
      </c>
      <c r="B12738" t="s" s="4">
        <v>16353</v>
      </c>
      <c r="C12738" t="s" s="4">
        <v>135</v>
      </c>
      <c r="D12738" t="s" s="4">
        <v>135</v>
      </c>
      <c r="E12738" t="s" s="4">
        <v>119</v>
      </c>
      <c r="F12738" t="s" s="4">
        <v>119</v>
      </c>
    </row>
    <row r="12739" ht="45.0" customHeight="true">
      <c r="A12739" t="s" s="4">
        <v>2266</v>
      </c>
      <c r="B12739" t="s" s="4">
        <v>16354</v>
      </c>
      <c r="C12739" t="s" s="4">
        <v>135</v>
      </c>
      <c r="D12739" t="s" s="4">
        <v>135</v>
      </c>
      <c r="E12739" t="s" s="4">
        <v>119</v>
      </c>
      <c r="F12739" t="s" s="4">
        <v>119</v>
      </c>
    </row>
    <row r="12740" ht="45.0" customHeight="true">
      <c r="A12740" t="s" s="4">
        <v>2266</v>
      </c>
      <c r="B12740" t="s" s="4">
        <v>16355</v>
      </c>
      <c r="C12740" t="s" s="4">
        <v>135</v>
      </c>
      <c r="D12740" t="s" s="4">
        <v>135</v>
      </c>
      <c r="E12740" t="s" s="4">
        <v>119</v>
      </c>
      <c r="F12740" t="s" s="4">
        <v>119</v>
      </c>
    </row>
    <row r="12741" ht="45.0" customHeight="true">
      <c r="A12741" t="s" s="4">
        <v>2266</v>
      </c>
      <c r="B12741" t="s" s="4">
        <v>16356</v>
      </c>
      <c r="C12741" t="s" s="4">
        <v>135</v>
      </c>
      <c r="D12741" t="s" s="4">
        <v>135</v>
      </c>
      <c r="E12741" t="s" s="4">
        <v>119</v>
      </c>
      <c r="F12741" t="s" s="4">
        <v>119</v>
      </c>
    </row>
    <row r="12742" ht="45.0" customHeight="true">
      <c r="A12742" t="s" s="4">
        <v>2266</v>
      </c>
      <c r="B12742" t="s" s="4">
        <v>16357</v>
      </c>
      <c r="C12742" t="s" s="4">
        <v>135</v>
      </c>
      <c r="D12742" t="s" s="4">
        <v>135</v>
      </c>
      <c r="E12742" t="s" s="4">
        <v>119</v>
      </c>
      <c r="F12742" t="s" s="4">
        <v>119</v>
      </c>
    </row>
    <row r="12743" ht="45.0" customHeight="true">
      <c r="A12743" t="s" s="4">
        <v>2266</v>
      </c>
      <c r="B12743" t="s" s="4">
        <v>16358</v>
      </c>
      <c r="C12743" t="s" s="4">
        <v>135</v>
      </c>
      <c r="D12743" t="s" s="4">
        <v>135</v>
      </c>
      <c r="E12743" t="s" s="4">
        <v>119</v>
      </c>
      <c r="F12743" t="s" s="4">
        <v>119</v>
      </c>
    </row>
    <row r="12744" ht="45.0" customHeight="true">
      <c r="A12744" t="s" s="4">
        <v>2266</v>
      </c>
      <c r="B12744" t="s" s="4">
        <v>16359</v>
      </c>
      <c r="C12744" t="s" s="4">
        <v>135</v>
      </c>
      <c r="D12744" t="s" s="4">
        <v>135</v>
      </c>
      <c r="E12744" t="s" s="4">
        <v>119</v>
      </c>
      <c r="F12744" t="s" s="4">
        <v>119</v>
      </c>
    </row>
    <row r="12745" ht="45.0" customHeight="true">
      <c r="A12745" t="s" s="4">
        <v>2266</v>
      </c>
      <c r="B12745" t="s" s="4">
        <v>16360</v>
      </c>
      <c r="C12745" t="s" s="4">
        <v>135</v>
      </c>
      <c r="D12745" t="s" s="4">
        <v>135</v>
      </c>
      <c r="E12745" t="s" s="4">
        <v>119</v>
      </c>
      <c r="F12745" t="s" s="4">
        <v>119</v>
      </c>
    </row>
    <row r="12746" ht="45.0" customHeight="true">
      <c r="A12746" t="s" s="4">
        <v>2266</v>
      </c>
      <c r="B12746" t="s" s="4">
        <v>16361</v>
      </c>
      <c r="C12746" t="s" s="4">
        <v>135</v>
      </c>
      <c r="D12746" t="s" s="4">
        <v>135</v>
      </c>
      <c r="E12746" t="s" s="4">
        <v>119</v>
      </c>
      <c r="F12746" t="s" s="4">
        <v>119</v>
      </c>
    </row>
    <row r="12747" ht="45.0" customHeight="true">
      <c r="A12747" t="s" s="4">
        <v>2266</v>
      </c>
      <c r="B12747" t="s" s="4">
        <v>16362</v>
      </c>
      <c r="C12747" t="s" s="4">
        <v>135</v>
      </c>
      <c r="D12747" t="s" s="4">
        <v>135</v>
      </c>
      <c r="E12747" t="s" s="4">
        <v>119</v>
      </c>
      <c r="F12747" t="s" s="4">
        <v>119</v>
      </c>
    </row>
    <row r="12748" ht="45.0" customHeight="true">
      <c r="A12748" t="s" s="4">
        <v>2266</v>
      </c>
      <c r="B12748" t="s" s="4">
        <v>16363</v>
      </c>
      <c r="C12748" t="s" s="4">
        <v>135</v>
      </c>
      <c r="D12748" t="s" s="4">
        <v>135</v>
      </c>
      <c r="E12748" t="s" s="4">
        <v>119</v>
      </c>
      <c r="F12748" t="s" s="4">
        <v>119</v>
      </c>
    </row>
    <row r="12749" ht="45.0" customHeight="true">
      <c r="A12749" t="s" s="4">
        <v>2266</v>
      </c>
      <c r="B12749" t="s" s="4">
        <v>16364</v>
      </c>
      <c r="C12749" t="s" s="4">
        <v>135</v>
      </c>
      <c r="D12749" t="s" s="4">
        <v>135</v>
      </c>
      <c r="E12749" t="s" s="4">
        <v>119</v>
      </c>
      <c r="F12749" t="s" s="4">
        <v>119</v>
      </c>
    </row>
    <row r="12750" ht="45.0" customHeight="true">
      <c r="A12750" t="s" s="4">
        <v>2266</v>
      </c>
      <c r="B12750" t="s" s="4">
        <v>16365</v>
      </c>
      <c r="C12750" t="s" s="4">
        <v>135</v>
      </c>
      <c r="D12750" t="s" s="4">
        <v>135</v>
      </c>
      <c r="E12750" t="s" s="4">
        <v>119</v>
      </c>
      <c r="F12750" t="s" s="4">
        <v>119</v>
      </c>
    </row>
    <row r="12751" ht="45.0" customHeight="true">
      <c r="A12751" t="s" s="4">
        <v>2266</v>
      </c>
      <c r="B12751" t="s" s="4">
        <v>16366</v>
      </c>
      <c r="C12751" t="s" s="4">
        <v>135</v>
      </c>
      <c r="D12751" t="s" s="4">
        <v>135</v>
      </c>
      <c r="E12751" t="s" s="4">
        <v>119</v>
      </c>
      <c r="F12751" t="s" s="4">
        <v>119</v>
      </c>
    </row>
    <row r="12752" ht="45.0" customHeight="true">
      <c r="A12752" t="s" s="4">
        <v>2266</v>
      </c>
      <c r="B12752" t="s" s="4">
        <v>16367</v>
      </c>
      <c r="C12752" t="s" s="4">
        <v>135</v>
      </c>
      <c r="D12752" t="s" s="4">
        <v>135</v>
      </c>
      <c r="E12752" t="s" s="4">
        <v>119</v>
      </c>
      <c r="F12752" t="s" s="4">
        <v>119</v>
      </c>
    </row>
    <row r="12753" ht="45.0" customHeight="true">
      <c r="A12753" t="s" s="4">
        <v>2266</v>
      </c>
      <c r="B12753" t="s" s="4">
        <v>16368</v>
      </c>
      <c r="C12753" t="s" s="4">
        <v>135</v>
      </c>
      <c r="D12753" t="s" s="4">
        <v>135</v>
      </c>
      <c r="E12753" t="s" s="4">
        <v>119</v>
      </c>
      <c r="F12753" t="s" s="4">
        <v>119</v>
      </c>
    </row>
    <row r="12754" ht="45.0" customHeight="true">
      <c r="A12754" t="s" s="4">
        <v>2266</v>
      </c>
      <c r="B12754" t="s" s="4">
        <v>16369</v>
      </c>
      <c r="C12754" t="s" s="4">
        <v>135</v>
      </c>
      <c r="D12754" t="s" s="4">
        <v>135</v>
      </c>
      <c r="E12754" t="s" s="4">
        <v>119</v>
      </c>
      <c r="F12754" t="s" s="4">
        <v>119</v>
      </c>
    </row>
    <row r="12755" ht="45.0" customHeight="true">
      <c r="A12755" t="s" s="4">
        <v>2266</v>
      </c>
      <c r="B12755" t="s" s="4">
        <v>16370</v>
      </c>
      <c r="C12755" t="s" s="4">
        <v>135</v>
      </c>
      <c r="D12755" t="s" s="4">
        <v>135</v>
      </c>
      <c r="E12755" t="s" s="4">
        <v>119</v>
      </c>
      <c r="F12755" t="s" s="4">
        <v>119</v>
      </c>
    </row>
    <row r="12756" ht="45.0" customHeight="true">
      <c r="A12756" t="s" s="4">
        <v>2266</v>
      </c>
      <c r="B12756" t="s" s="4">
        <v>16371</v>
      </c>
      <c r="C12756" t="s" s="4">
        <v>135</v>
      </c>
      <c r="D12756" t="s" s="4">
        <v>135</v>
      </c>
      <c r="E12756" t="s" s="4">
        <v>119</v>
      </c>
      <c r="F12756" t="s" s="4">
        <v>119</v>
      </c>
    </row>
    <row r="12757" ht="45.0" customHeight="true">
      <c r="A12757" t="s" s="4">
        <v>2266</v>
      </c>
      <c r="B12757" t="s" s="4">
        <v>16372</v>
      </c>
      <c r="C12757" t="s" s="4">
        <v>135</v>
      </c>
      <c r="D12757" t="s" s="4">
        <v>135</v>
      </c>
      <c r="E12757" t="s" s="4">
        <v>119</v>
      </c>
      <c r="F12757" t="s" s="4">
        <v>119</v>
      </c>
    </row>
    <row r="12758" ht="45.0" customHeight="true">
      <c r="A12758" t="s" s="4">
        <v>2266</v>
      </c>
      <c r="B12758" t="s" s="4">
        <v>16373</v>
      </c>
      <c r="C12758" t="s" s="4">
        <v>135</v>
      </c>
      <c r="D12758" t="s" s="4">
        <v>135</v>
      </c>
      <c r="E12758" t="s" s="4">
        <v>119</v>
      </c>
      <c r="F12758" t="s" s="4">
        <v>119</v>
      </c>
    </row>
    <row r="12759" ht="45.0" customHeight="true">
      <c r="A12759" t="s" s="4">
        <v>2274</v>
      </c>
      <c r="B12759" t="s" s="4">
        <v>16374</v>
      </c>
      <c r="C12759" t="s" s="4">
        <v>135</v>
      </c>
      <c r="D12759" t="s" s="4">
        <v>135</v>
      </c>
      <c r="E12759" t="s" s="4">
        <v>119</v>
      </c>
      <c r="F12759" t="s" s="4">
        <v>119</v>
      </c>
    </row>
    <row r="12760" ht="45.0" customHeight="true">
      <c r="A12760" t="s" s="4">
        <v>2274</v>
      </c>
      <c r="B12760" t="s" s="4">
        <v>16375</v>
      </c>
      <c r="C12760" t="s" s="4">
        <v>135</v>
      </c>
      <c r="D12760" t="s" s="4">
        <v>135</v>
      </c>
      <c r="E12760" t="s" s="4">
        <v>119</v>
      </c>
      <c r="F12760" t="s" s="4">
        <v>119</v>
      </c>
    </row>
    <row r="12761" ht="45.0" customHeight="true">
      <c r="A12761" t="s" s="4">
        <v>2274</v>
      </c>
      <c r="B12761" t="s" s="4">
        <v>16376</v>
      </c>
      <c r="C12761" t="s" s="4">
        <v>135</v>
      </c>
      <c r="D12761" t="s" s="4">
        <v>135</v>
      </c>
      <c r="E12761" t="s" s="4">
        <v>119</v>
      </c>
      <c r="F12761" t="s" s="4">
        <v>119</v>
      </c>
    </row>
    <row r="12762" ht="45.0" customHeight="true">
      <c r="A12762" t="s" s="4">
        <v>2274</v>
      </c>
      <c r="B12762" t="s" s="4">
        <v>16377</v>
      </c>
      <c r="C12762" t="s" s="4">
        <v>135</v>
      </c>
      <c r="D12762" t="s" s="4">
        <v>135</v>
      </c>
      <c r="E12762" t="s" s="4">
        <v>119</v>
      </c>
      <c r="F12762" t="s" s="4">
        <v>119</v>
      </c>
    </row>
    <row r="12763" ht="45.0" customHeight="true">
      <c r="A12763" t="s" s="4">
        <v>2274</v>
      </c>
      <c r="B12763" t="s" s="4">
        <v>16378</v>
      </c>
      <c r="C12763" t="s" s="4">
        <v>135</v>
      </c>
      <c r="D12763" t="s" s="4">
        <v>135</v>
      </c>
      <c r="E12763" t="s" s="4">
        <v>119</v>
      </c>
      <c r="F12763" t="s" s="4">
        <v>119</v>
      </c>
    </row>
    <row r="12764" ht="45.0" customHeight="true">
      <c r="A12764" t="s" s="4">
        <v>2274</v>
      </c>
      <c r="B12764" t="s" s="4">
        <v>16379</v>
      </c>
      <c r="C12764" t="s" s="4">
        <v>135</v>
      </c>
      <c r="D12764" t="s" s="4">
        <v>135</v>
      </c>
      <c r="E12764" t="s" s="4">
        <v>119</v>
      </c>
      <c r="F12764" t="s" s="4">
        <v>119</v>
      </c>
    </row>
    <row r="12765" ht="45.0" customHeight="true">
      <c r="A12765" t="s" s="4">
        <v>2274</v>
      </c>
      <c r="B12765" t="s" s="4">
        <v>16380</v>
      </c>
      <c r="C12765" t="s" s="4">
        <v>135</v>
      </c>
      <c r="D12765" t="s" s="4">
        <v>135</v>
      </c>
      <c r="E12765" t="s" s="4">
        <v>119</v>
      </c>
      <c r="F12765" t="s" s="4">
        <v>119</v>
      </c>
    </row>
    <row r="12766" ht="45.0" customHeight="true">
      <c r="A12766" t="s" s="4">
        <v>2274</v>
      </c>
      <c r="B12766" t="s" s="4">
        <v>16381</v>
      </c>
      <c r="C12766" t="s" s="4">
        <v>135</v>
      </c>
      <c r="D12766" t="s" s="4">
        <v>135</v>
      </c>
      <c r="E12766" t="s" s="4">
        <v>119</v>
      </c>
      <c r="F12766" t="s" s="4">
        <v>119</v>
      </c>
    </row>
    <row r="12767" ht="45.0" customHeight="true">
      <c r="A12767" t="s" s="4">
        <v>2274</v>
      </c>
      <c r="B12767" t="s" s="4">
        <v>16382</v>
      </c>
      <c r="C12767" t="s" s="4">
        <v>135</v>
      </c>
      <c r="D12767" t="s" s="4">
        <v>135</v>
      </c>
      <c r="E12767" t="s" s="4">
        <v>119</v>
      </c>
      <c r="F12767" t="s" s="4">
        <v>119</v>
      </c>
    </row>
    <row r="12768" ht="45.0" customHeight="true">
      <c r="A12768" t="s" s="4">
        <v>2274</v>
      </c>
      <c r="B12768" t="s" s="4">
        <v>16383</v>
      </c>
      <c r="C12768" t="s" s="4">
        <v>135</v>
      </c>
      <c r="D12768" t="s" s="4">
        <v>135</v>
      </c>
      <c r="E12768" t="s" s="4">
        <v>119</v>
      </c>
      <c r="F12768" t="s" s="4">
        <v>119</v>
      </c>
    </row>
    <row r="12769" ht="45.0" customHeight="true">
      <c r="A12769" t="s" s="4">
        <v>2274</v>
      </c>
      <c r="B12769" t="s" s="4">
        <v>16384</v>
      </c>
      <c r="C12769" t="s" s="4">
        <v>135</v>
      </c>
      <c r="D12769" t="s" s="4">
        <v>135</v>
      </c>
      <c r="E12769" t="s" s="4">
        <v>119</v>
      </c>
      <c r="F12769" t="s" s="4">
        <v>119</v>
      </c>
    </row>
    <row r="12770" ht="45.0" customHeight="true">
      <c r="A12770" t="s" s="4">
        <v>2274</v>
      </c>
      <c r="B12770" t="s" s="4">
        <v>16385</v>
      </c>
      <c r="C12770" t="s" s="4">
        <v>135</v>
      </c>
      <c r="D12770" t="s" s="4">
        <v>135</v>
      </c>
      <c r="E12770" t="s" s="4">
        <v>119</v>
      </c>
      <c r="F12770" t="s" s="4">
        <v>119</v>
      </c>
    </row>
    <row r="12771" ht="45.0" customHeight="true">
      <c r="A12771" t="s" s="4">
        <v>2274</v>
      </c>
      <c r="B12771" t="s" s="4">
        <v>16386</v>
      </c>
      <c r="C12771" t="s" s="4">
        <v>135</v>
      </c>
      <c r="D12771" t="s" s="4">
        <v>135</v>
      </c>
      <c r="E12771" t="s" s="4">
        <v>119</v>
      </c>
      <c r="F12771" t="s" s="4">
        <v>119</v>
      </c>
    </row>
    <row r="12772" ht="45.0" customHeight="true">
      <c r="A12772" t="s" s="4">
        <v>2274</v>
      </c>
      <c r="B12772" t="s" s="4">
        <v>16387</v>
      </c>
      <c r="C12772" t="s" s="4">
        <v>135</v>
      </c>
      <c r="D12772" t="s" s="4">
        <v>135</v>
      </c>
      <c r="E12772" t="s" s="4">
        <v>119</v>
      </c>
      <c r="F12772" t="s" s="4">
        <v>119</v>
      </c>
    </row>
    <row r="12773" ht="45.0" customHeight="true">
      <c r="A12773" t="s" s="4">
        <v>2274</v>
      </c>
      <c r="B12773" t="s" s="4">
        <v>16388</v>
      </c>
      <c r="C12773" t="s" s="4">
        <v>135</v>
      </c>
      <c r="D12773" t="s" s="4">
        <v>135</v>
      </c>
      <c r="E12773" t="s" s="4">
        <v>119</v>
      </c>
      <c r="F12773" t="s" s="4">
        <v>119</v>
      </c>
    </row>
    <row r="12774" ht="45.0" customHeight="true">
      <c r="A12774" t="s" s="4">
        <v>2274</v>
      </c>
      <c r="B12774" t="s" s="4">
        <v>16389</v>
      </c>
      <c r="C12774" t="s" s="4">
        <v>135</v>
      </c>
      <c r="D12774" t="s" s="4">
        <v>135</v>
      </c>
      <c r="E12774" t="s" s="4">
        <v>119</v>
      </c>
      <c r="F12774" t="s" s="4">
        <v>119</v>
      </c>
    </row>
    <row r="12775" ht="45.0" customHeight="true">
      <c r="A12775" t="s" s="4">
        <v>2274</v>
      </c>
      <c r="B12775" t="s" s="4">
        <v>16390</v>
      </c>
      <c r="C12775" t="s" s="4">
        <v>135</v>
      </c>
      <c r="D12775" t="s" s="4">
        <v>135</v>
      </c>
      <c r="E12775" t="s" s="4">
        <v>119</v>
      </c>
      <c r="F12775" t="s" s="4">
        <v>119</v>
      </c>
    </row>
    <row r="12776" ht="45.0" customHeight="true">
      <c r="A12776" t="s" s="4">
        <v>2274</v>
      </c>
      <c r="B12776" t="s" s="4">
        <v>16391</v>
      </c>
      <c r="C12776" t="s" s="4">
        <v>135</v>
      </c>
      <c r="D12776" t="s" s="4">
        <v>135</v>
      </c>
      <c r="E12776" t="s" s="4">
        <v>119</v>
      </c>
      <c r="F12776" t="s" s="4">
        <v>119</v>
      </c>
    </row>
    <row r="12777" ht="45.0" customHeight="true">
      <c r="A12777" t="s" s="4">
        <v>2274</v>
      </c>
      <c r="B12777" t="s" s="4">
        <v>16392</v>
      </c>
      <c r="C12777" t="s" s="4">
        <v>135</v>
      </c>
      <c r="D12777" t="s" s="4">
        <v>135</v>
      </c>
      <c r="E12777" t="s" s="4">
        <v>119</v>
      </c>
      <c r="F12777" t="s" s="4">
        <v>119</v>
      </c>
    </row>
    <row r="12778" ht="45.0" customHeight="true">
      <c r="A12778" t="s" s="4">
        <v>2274</v>
      </c>
      <c r="B12778" t="s" s="4">
        <v>16393</v>
      </c>
      <c r="C12778" t="s" s="4">
        <v>135</v>
      </c>
      <c r="D12778" t="s" s="4">
        <v>135</v>
      </c>
      <c r="E12778" t="s" s="4">
        <v>119</v>
      </c>
      <c r="F12778" t="s" s="4">
        <v>119</v>
      </c>
    </row>
    <row r="12779" ht="45.0" customHeight="true">
      <c r="A12779" t="s" s="4">
        <v>2274</v>
      </c>
      <c r="B12779" t="s" s="4">
        <v>16394</v>
      </c>
      <c r="C12779" t="s" s="4">
        <v>135</v>
      </c>
      <c r="D12779" t="s" s="4">
        <v>135</v>
      </c>
      <c r="E12779" t="s" s="4">
        <v>119</v>
      </c>
      <c r="F12779" t="s" s="4">
        <v>119</v>
      </c>
    </row>
    <row r="12780" ht="45.0" customHeight="true">
      <c r="A12780" t="s" s="4">
        <v>2274</v>
      </c>
      <c r="B12780" t="s" s="4">
        <v>16395</v>
      </c>
      <c r="C12780" t="s" s="4">
        <v>135</v>
      </c>
      <c r="D12780" t="s" s="4">
        <v>135</v>
      </c>
      <c r="E12780" t="s" s="4">
        <v>119</v>
      </c>
      <c r="F12780" t="s" s="4">
        <v>119</v>
      </c>
    </row>
    <row r="12781" ht="45.0" customHeight="true">
      <c r="A12781" t="s" s="4">
        <v>2274</v>
      </c>
      <c r="B12781" t="s" s="4">
        <v>16396</v>
      </c>
      <c r="C12781" t="s" s="4">
        <v>135</v>
      </c>
      <c r="D12781" t="s" s="4">
        <v>135</v>
      </c>
      <c r="E12781" t="s" s="4">
        <v>119</v>
      </c>
      <c r="F12781" t="s" s="4">
        <v>119</v>
      </c>
    </row>
    <row r="12782" ht="45.0" customHeight="true">
      <c r="A12782" t="s" s="4">
        <v>2274</v>
      </c>
      <c r="B12782" t="s" s="4">
        <v>16397</v>
      </c>
      <c r="C12782" t="s" s="4">
        <v>135</v>
      </c>
      <c r="D12782" t="s" s="4">
        <v>135</v>
      </c>
      <c r="E12782" t="s" s="4">
        <v>119</v>
      </c>
      <c r="F12782" t="s" s="4">
        <v>119</v>
      </c>
    </row>
    <row r="12783" ht="45.0" customHeight="true">
      <c r="A12783" t="s" s="4">
        <v>2274</v>
      </c>
      <c r="B12783" t="s" s="4">
        <v>16398</v>
      </c>
      <c r="C12783" t="s" s="4">
        <v>135</v>
      </c>
      <c r="D12783" t="s" s="4">
        <v>135</v>
      </c>
      <c r="E12783" t="s" s="4">
        <v>119</v>
      </c>
      <c r="F12783" t="s" s="4">
        <v>119</v>
      </c>
    </row>
    <row r="12784" ht="45.0" customHeight="true">
      <c r="A12784" t="s" s="4">
        <v>2274</v>
      </c>
      <c r="B12784" t="s" s="4">
        <v>16399</v>
      </c>
      <c r="C12784" t="s" s="4">
        <v>135</v>
      </c>
      <c r="D12784" t="s" s="4">
        <v>135</v>
      </c>
      <c r="E12784" t="s" s="4">
        <v>119</v>
      </c>
      <c r="F12784" t="s" s="4">
        <v>119</v>
      </c>
    </row>
    <row r="12785" ht="45.0" customHeight="true">
      <c r="A12785" t="s" s="4">
        <v>2274</v>
      </c>
      <c r="B12785" t="s" s="4">
        <v>16400</v>
      </c>
      <c r="C12785" t="s" s="4">
        <v>135</v>
      </c>
      <c r="D12785" t="s" s="4">
        <v>135</v>
      </c>
      <c r="E12785" t="s" s="4">
        <v>119</v>
      </c>
      <c r="F12785" t="s" s="4">
        <v>119</v>
      </c>
    </row>
    <row r="12786" ht="45.0" customHeight="true">
      <c r="A12786" t="s" s="4">
        <v>2274</v>
      </c>
      <c r="B12786" t="s" s="4">
        <v>16401</v>
      </c>
      <c r="C12786" t="s" s="4">
        <v>135</v>
      </c>
      <c r="D12786" t="s" s="4">
        <v>135</v>
      </c>
      <c r="E12786" t="s" s="4">
        <v>119</v>
      </c>
      <c r="F12786" t="s" s="4">
        <v>119</v>
      </c>
    </row>
    <row r="12787" ht="45.0" customHeight="true">
      <c r="A12787" t="s" s="4">
        <v>2274</v>
      </c>
      <c r="B12787" t="s" s="4">
        <v>16402</v>
      </c>
      <c r="C12787" t="s" s="4">
        <v>135</v>
      </c>
      <c r="D12787" t="s" s="4">
        <v>135</v>
      </c>
      <c r="E12787" t="s" s="4">
        <v>119</v>
      </c>
      <c r="F12787" t="s" s="4">
        <v>119</v>
      </c>
    </row>
    <row r="12788" ht="45.0" customHeight="true">
      <c r="A12788" t="s" s="4">
        <v>2274</v>
      </c>
      <c r="B12788" t="s" s="4">
        <v>16403</v>
      </c>
      <c r="C12788" t="s" s="4">
        <v>135</v>
      </c>
      <c r="D12788" t="s" s="4">
        <v>135</v>
      </c>
      <c r="E12788" t="s" s="4">
        <v>119</v>
      </c>
      <c r="F12788" t="s" s="4">
        <v>119</v>
      </c>
    </row>
    <row r="12789" ht="45.0" customHeight="true">
      <c r="A12789" t="s" s="4">
        <v>2274</v>
      </c>
      <c r="B12789" t="s" s="4">
        <v>16404</v>
      </c>
      <c r="C12789" t="s" s="4">
        <v>135</v>
      </c>
      <c r="D12789" t="s" s="4">
        <v>135</v>
      </c>
      <c r="E12789" t="s" s="4">
        <v>119</v>
      </c>
      <c r="F12789" t="s" s="4">
        <v>119</v>
      </c>
    </row>
    <row r="12790" ht="45.0" customHeight="true">
      <c r="A12790" t="s" s="4">
        <v>2274</v>
      </c>
      <c r="B12790" t="s" s="4">
        <v>16405</v>
      </c>
      <c r="C12790" t="s" s="4">
        <v>135</v>
      </c>
      <c r="D12790" t="s" s="4">
        <v>135</v>
      </c>
      <c r="E12790" t="s" s="4">
        <v>119</v>
      </c>
      <c r="F12790" t="s" s="4">
        <v>119</v>
      </c>
    </row>
    <row r="12791" ht="45.0" customHeight="true">
      <c r="A12791" t="s" s="4">
        <v>2274</v>
      </c>
      <c r="B12791" t="s" s="4">
        <v>16406</v>
      </c>
      <c r="C12791" t="s" s="4">
        <v>135</v>
      </c>
      <c r="D12791" t="s" s="4">
        <v>135</v>
      </c>
      <c r="E12791" t="s" s="4">
        <v>119</v>
      </c>
      <c r="F12791" t="s" s="4">
        <v>119</v>
      </c>
    </row>
    <row r="12792" ht="45.0" customHeight="true">
      <c r="A12792" t="s" s="4">
        <v>2274</v>
      </c>
      <c r="B12792" t="s" s="4">
        <v>16407</v>
      </c>
      <c r="C12792" t="s" s="4">
        <v>135</v>
      </c>
      <c r="D12792" t="s" s="4">
        <v>135</v>
      </c>
      <c r="E12792" t="s" s="4">
        <v>119</v>
      </c>
      <c r="F12792" t="s" s="4">
        <v>119</v>
      </c>
    </row>
    <row r="12793" ht="45.0" customHeight="true">
      <c r="A12793" t="s" s="4">
        <v>2274</v>
      </c>
      <c r="B12793" t="s" s="4">
        <v>16408</v>
      </c>
      <c r="C12793" t="s" s="4">
        <v>135</v>
      </c>
      <c r="D12793" t="s" s="4">
        <v>135</v>
      </c>
      <c r="E12793" t="s" s="4">
        <v>119</v>
      </c>
      <c r="F12793" t="s" s="4">
        <v>119</v>
      </c>
    </row>
    <row r="12794" ht="45.0" customHeight="true">
      <c r="A12794" t="s" s="4">
        <v>2274</v>
      </c>
      <c r="B12794" t="s" s="4">
        <v>16409</v>
      </c>
      <c r="C12794" t="s" s="4">
        <v>135</v>
      </c>
      <c r="D12794" t="s" s="4">
        <v>135</v>
      </c>
      <c r="E12794" t="s" s="4">
        <v>119</v>
      </c>
      <c r="F12794" t="s" s="4">
        <v>119</v>
      </c>
    </row>
    <row r="12795" ht="45.0" customHeight="true">
      <c r="A12795" t="s" s="4">
        <v>2274</v>
      </c>
      <c r="B12795" t="s" s="4">
        <v>16410</v>
      </c>
      <c r="C12795" t="s" s="4">
        <v>135</v>
      </c>
      <c r="D12795" t="s" s="4">
        <v>135</v>
      </c>
      <c r="E12795" t="s" s="4">
        <v>119</v>
      </c>
      <c r="F12795" t="s" s="4">
        <v>119</v>
      </c>
    </row>
    <row r="12796" ht="45.0" customHeight="true">
      <c r="A12796" t="s" s="4">
        <v>2274</v>
      </c>
      <c r="B12796" t="s" s="4">
        <v>16411</v>
      </c>
      <c r="C12796" t="s" s="4">
        <v>135</v>
      </c>
      <c r="D12796" t="s" s="4">
        <v>135</v>
      </c>
      <c r="E12796" t="s" s="4">
        <v>119</v>
      </c>
      <c r="F12796" t="s" s="4">
        <v>119</v>
      </c>
    </row>
    <row r="12797" ht="45.0" customHeight="true">
      <c r="A12797" t="s" s="4">
        <v>2274</v>
      </c>
      <c r="B12797" t="s" s="4">
        <v>16412</v>
      </c>
      <c r="C12797" t="s" s="4">
        <v>135</v>
      </c>
      <c r="D12797" t="s" s="4">
        <v>135</v>
      </c>
      <c r="E12797" t="s" s="4">
        <v>119</v>
      </c>
      <c r="F12797" t="s" s="4">
        <v>119</v>
      </c>
    </row>
    <row r="12798" ht="45.0" customHeight="true">
      <c r="A12798" t="s" s="4">
        <v>2274</v>
      </c>
      <c r="B12798" t="s" s="4">
        <v>16413</v>
      </c>
      <c r="C12798" t="s" s="4">
        <v>135</v>
      </c>
      <c r="D12798" t="s" s="4">
        <v>135</v>
      </c>
      <c r="E12798" t="s" s="4">
        <v>119</v>
      </c>
      <c r="F12798" t="s" s="4">
        <v>119</v>
      </c>
    </row>
    <row r="12799" ht="45.0" customHeight="true">
      <c r="A12799" t="s" s="4">
        <v>2274</v>
      </c>
      <c r="B12799" t="s" s="4">
        <v>16414</v>
      </c>
      <c r="C12799" t="s" s="4">
        <v>135</v>
      </c>
      <c r="D12799" t="s" s="4">
        <v>135</v>
      </c>
      <c r="E12799" t="s" s="4">
        <v>119</v>
      </c>
      <c r="F12799" t="s" s="4">
        <v>119</v>
      </c>
    </row>
    <row r="12800" ht="45.0" customHeight="true">
      <c r="A12800" t="s" s="4">
        <v>2274</v>
      </c>
      <c r="B12800" t="s" s="4">
        <v>16415</v>
      </c>
      <c r="C12800" t="s" s="4">
        <v>135</v>
      </c>
      <c r="D12800" t="s" s="4">
        <v>135</v>
      </c>
      <c r="E12800" t="s" s="4">
        <v>119</v>
      </c>
      <c r="F12800" t="s" s="4">
        <v>119</v>
      </c>
    </row>
    <row r="12801" ht="45.0" customHeight="true">
      <c r="A12801" t="s" s="4">
        <v>2274</v>
      </c>
      <c r="B12801" t="s" s="4">
        <v>16416</v>
      </c>
      <c r="C12801" t="s" s="4">
        <v>135</v>
      </c>
      <c r="D12801" t="s" s="4">
        <v>135</v>
      </c>
      <c r="E12801" t="s" s="4">
        <v>119</v>
      </c>
      <c r="F12801" t="s" s="4">
        <v>119</v>
      </c>
    </row>
    <row r="12802" ht="45.0" customHeight="true">
      <c r="A12802" t="s" s="4">
        <v>2274</v>
      </c>
      <c r="B12802" t="s" s="4">
        <v>16417</v>
      </c>
      <c r="C12802" t="s" s="4">
        <v>135</v>
      </c>
      <c r="D12802" t="s" s="4">
        <v>135</v>
      </c>
      <c r="E12802" t="s" s="4">
        <v>119</v>
      </c>
      <c r="F12802" t="s" s="4">
        <v>119</v>
      </c>
    </row>
    <row r="12803" ht="45.0" customHeight="true">
      <c r="A12803" t="s" s="4">
        <v>2274</v>
      </c>
      <c r="B12803" t="s" s="4">
        <v>16418</v>
      </c>
      <c r="C12803" t="s" s="4">
        <v>135</v>
      </c>
      <c r="D12803" t="s" s="4">
        <v>135</v>
      </c>
      <c r="E12803" t="s" s="4">
        <v>119</v>
      </c>
      <c r="F12803" t="s" s="4">
        <v>119</v>
      </c>
    </row>
    <row r="12804" ht="45.0" customHeight="true">
      <c r="A12804" t="s" s="4">
        <v>2274</v>
      </c>
      <c r="B12804" t="s" s="4">
        <v>16419</v>
      </c>
      <c r="C12804" t="s" s="4">
        <v>135</v>
      </c>
      <c r="D12804" t="s" s="4">
        <v>135</v>
      </c>
      <c r="E12804" t="s" s="4">
        <v>119</v>
      </c>
      <c r="F12804" t="s" s="4">
        <v>119</v>
      </c>
    </row>
    <row r="12805" ht="45.0" customHeight="true">
      <c r="A12805" t="s" s="4">
        <v>2274</v>
      </c>
      <c r="B12805" t="s" s="4">
        <v>16420</v>
      </c>
      <c r="C12805" t="s" s="4">
        <v>135</v>
      </c>
      <c r="D12805" t="s" s="4">
        <v>135</v>
      </c>
      <c r="E12805" t="s" s="4">
        <v>119</v>
      </c>
      <c r="F12805" t="s" s="4">
        <v>119</v>
      </c>
    </row>
    <row r="12806" ht="45.0" customHeight="true">
      <c r="A12806" t="s" s="4">
        <v>2274</v>
      </c>
      <c r="B12806" t="s" s="4">
        <v>16421</v>
      </c>
      <c r="C12806" t="s" s="4">
        <v>135</v>
      </c>
      <c r="D12806" t="s" s="4">
        <v>135</v>
      </c>
      <c r="E12806" t="s" s="4">
        <v>119</v>
      </c>
      <c r="F12806" t="s" s="4">
        <v>119</v>
      </c>
    </row>
    <row r="12807" ht="45.0" customHeight="true">
      <c r="A12807" t="s" s="4">
        <v>2274</v>
      </c>
      <c r="B12807" t="s" s="4">
        <v>16422</v>
      </c>
      <c r="C12807" t="s" s="4">
        <v>135</v>
      </c>
      <c r="D12807" t="s" s="4">
        <v>135</v>
      </c>
      <c r="E12807" t="s" s="4">
        <v>119</v>
      </c>
      <c r="F12807" t="s" s="4">
        <v>119</v>
      </c>
    </row>
    <row r="12808" ht="45.0" customHeight="true">
      <c r="A12808" t="s" s="4">
        <v>2274</v>
      </c>
      <c r="B12808" t="s" s="4">
        <v>16423</v>
      </c>
      <c r="C12808" t="s" s="4">
        <v>135</v>
      </c>
      <c r="D12808" t="s" s="4">
        <v>135</v>
      </c>
      <c r="E12808" t="s" s="4">
        <v>119</v>
      </c>
      <c r="F12808" t="s" s="4">
        <v>119</v>
      </c>
    </row>
    <row r="12809" ht="45.0" customHeight="true">
      <c r="A12809" t="s" s="4">
        <v>2274</v>
      </c>
      <c r="B12809" t="s" s="4">
        <v>16424</v>
      </c>
      <c r="C12809" t="s" s="4">
        <v>135</v>
      </c>
      <c r="D12809" t="s" s="4">
        <v>135</v>
      </c>
      <c r="E12809" t="s" s="4">
        <v>119</v>
      </c>
      <c r="F12809" t="s" s="4">
        <v>119</v>
      </c>
    </row>
    <row r="12810" ht="45.0" customHeight="true">
      <c r="A12810" t="s" s="4">
        <v>2274</v>
      </c>
      <c r="B12810" t="s" s="4">
        <v>16425</v>
      </c>
      <c r="C12810" t="s" s="4">
        <v>135</v>
      </c>
      <c r="D12810" t="s" s="4">
        <v>135</v>
      </c>
      <c r="E12810" t="s" s="4">
        <v>119</v>
      </c>
      <c r="F12810" t="s" s="4">
        <v>119</v>
      </c>
    </row>
    <row r="12811" ht="45.0" customHeight="true">
      <c r="A12811" t="s" s="4">
        <v>2274</v>
      </c>
      <c r="B12811" t="s" s="4">
        <v>16426</v>
      </c>
      <c r="C12811" t="s" s="4">
        <v>135</v>
      </c>
      <c r="D12811" t="s" s="4">
        <v>135</v>
      </c>
      <c r="E12811" t="s" s="4">
        <v>119</v>
      </c>
      <c r="F12811" t="s" s="4">
        <v>119</v>
      </c>
    </row>
    <row r="12812" ht="45.0" customHeight="true">
      <c r="A12812" t="s" s="4">
        <v>2274</v>
      </c>
      <c r="B12812" t="s" s="4">
        <v>16427</v>
      </c>
      <c r="C12812" t="s" s="4">
        <v>135</v>
      </c>
      <c r="D12812" t="s" s="4">
        <v>135</v>
      </c>
      <c r="E12812" t="s" s="4">
        <v>119</v>
      </c>
      <c r="F12812" t="s" s="4">
        <v>119</v>
      </c>
    </row>
    <row r="12813" ht="45.0" customHeight="true">
      <c r="A12813" t="s" s="4">
        <v>2274</v>
      </c>
      <c r="B12813" t="s" s="4">
        <v>16428</v>
      </c>
      <c r="C12813" t="s" s="4">
        <v>135</v>
      </c>
      <c r="D12813" t="s" s="4">
        <v>135</v>
      </c>
      <c r="E12813" t="s" s="4">
        <v>119</v>
      </c>
      <c r="F12813" t="s" s="4">
        <v>119</v>
      </c>
    </row>
    <row r="12814" ht="45.0" customHeight="true">
      <c r="A12814" t="s" s="4">
        <v>2274</v>
      </c>
      <c r="B12814" t="s" s="4">
        <v>16429</v>
      </c>
      <c r="C12814" t="s" s="4">
        <v>135</v>
      </c>
      <c r="D12814" t="s" s="4">
        <v>135</v>
      </c>
      <c r="E12814" t="s" s="4">
        <v>119</v>
      </c>
      <c r="F12814" t="s" s="4">
        <v>119</v>
      </c>
    </row>
    <row r="12815" ht="45.0" customHeight="true">
      <c r="A12815" t="s" s="4">
        <v>2274</v>
      </c>
      <c r="B12815" t="s" s="4">
        <v>16430</v>
      </c>
      <c r="C12815" t="s" s="4">
        <v>135</v>
      </c>
      <c r="D12815" t="s" s="4">
        <v>135</v>
      </c>
      <c r="E12815" t="s" s="4">
        <v>119</v>
      </c>
      <c r="F12815" t="s" s="4">
        <v>119</v>
      </c>
    </row>
    <row r="12816" ht="45.0" customHeight="true">
      <c r="A12816" t="s" s="4">
        <v>2274</v>
      </c>
      <c r="B12816" t="s" s="4">
        <v>16431</v>
      </c>
      <c r="C12816" t="s" s="4">
        <v>135</v>
      </c>
      <c r="D12816" t="s" s="4">
        <v>135</v>
      </c>
      <c r="E12816" t="s" s="4">
        <v>119</v>
      </c>
      <c r="F12816" t="s" s="4">
        <v>119</v>
      </c>
    </row>
    <row r="12817" ht="45.0" customHeight="true">
      <c r="A12817" t="s" s="4">
        <v>2274</v>
      </c>
      <c r="B12817" t="s" s="4">
        <v>16432</v>
      </c>
      <c r="C12817" t="s" s="4">
        <v>135</v>
      </c>
      <c r="D12817" t="s" s="4">
        <v>135</v>
      </c>
      <c r="E12817" t="s" s="4">
        <v>119</v>
      </c>
      <c r="F12817" t="s" s="4">
        <v>119</v>
      </c>
    </row>
    <row r="12818" ht="45.0" customHeight="true">
      <c r="A12818" t="s" s="4">
        <v>2274</v>
      </c>
      <c r="B12818" t="s" s="4">
        <v>16433</v>
      </c>
      <c r="C12818" t="s" s="4">
        <v>135</v>
      </c>
      <c r="D12818" t="s" s="4">
        <v>135</v>
      </c>
      <c r="E12818" t="s" s="4">
        <v>119</v>
      </c>
      <c r="F12818" t="s" s="4">
        <v>119</v>
      </c>
    </row>
    <row r="12819" ht="45.0" customHeight="true">
      <c r="A12819" t="s" s="4">
        <v>2274</v>
      </c>
      <c r="B12819" t="s" s="4">
        <v>16434</v>
      </c>
      <c r="C12819" t="s" s="4">
        <v>135</v>
      </c>
      <c r="D12819" t="s" s="4">
        <v>135</v>
      </c>
      <c r="E12819" t="s" s="4">
        <v>119</v>
      </c>
      <c r="F12819" t="s" s="4">
        <v>119</v>
      </c>
    </row>
    <row r="12820" ht="45.0" customHeight="true">
      <c r="A12820" t="s" s="4">
        <v>2274</v>
      </c>
      <c r="B12820" t="s" s="4">
        <v>16435</v>
      </c>
      <c r="C12820" t="s" s="4">
        <v>135</v>
      </c>
      <c r="D12820" t="s" s="4">
        <v>135</v>
      </c>
      <c r="E12820" t="s" s="4">
        <v>119</v>
      </c>
      <c r="F12820" t="s" s="4">
        <v>119</v>
      </c>
    </row>
    <row r="12821" ht="45.0" customHeight="true">
      <c r="A12821" t="s" s="4">
        <v>2274</v>
      </c>
      <c r="B12821" t="s" s="4">
        <v>16436</v>
      </c>
      <c r="C12821" t="s" s="4">
        <v>135</v>
      </c>
      <c r="D12821" t="s" s="4">
        <v>135</v>
      </c>
      <c r="E12821" t="s" s="4">
        <v>119</v>
      </c>
      <c r="F12821" t="s" s="4">
        <v>119</v>
      </c>
    </row>
    <row r="12822" ht="45.0" customHeight="true">
      <c r="A12822" t="s" s="4">
        <v>2274</v>
      </c>
      <c r="B12822" t="s" s="4">
        <v>16437</v>
      </c>
      <c r="C12822" t="s" s="4">
        <v>135</v>
      </c>
      <c r="D12822" t="s" s="4">
        <v>135</v>
      </c>
      <c r="E12822" t="s" s="4">
        <v>119</v>
      </c>
      <c r="F12822" t="s" s="4">
        <v>119</v>
      </c>
    </row>
    <row r="12823" ht="45.0" customHeight="true">
      <c r="A12823" t="s" s="4">
        <v>2274</v>
      </c>
      <c r="B12823" t="s" s="4">
        <v>16438</v>
      </c>
      <c r="C12823" t="s" s="4">
        <v>135</v>
      </c>
      <c r="D12823" t="s" s="4">
        <v>135</v>
      </c>
      <c r="E12823" t="s" s="4">
        <v>119</v>
      </c>
      <c r="F12823" t="s" s="4">
        <v>119</v>
      </c>
    </row>
    <row r="12824" ht="45.0" customHeight="true">
      <c r="A12824" t="s" s="4">
        <v>2283</v>
      </c>
      <c r="B12824" t="s" s="4">
        <v>16439</v>
      </c>
      <c r="C12824" t="s" s="4">
        <v>135</v>
      </c>
      <c r="D12824" t="s" s="4">
        <v>135</v>
      </c>
      <c r="E12824" t="s" s="4">
        <v>119</v>
      </c>
      <c r="F12824" t="s" s="4">
        <v>119</v>
      </c>
    </row>
    <row r="12825" ht="45.0" customHeight="true">
      <c r="A12825" t="s" s="4">
        <v>2283</v>
      </c>
      <c r="B12825" t="s" s="4">
        <v>16440</v>
      </c>
      <c r="C12825" t="s" s="4">
        <v>135</v>
      </c>
      <c r="D12825" t="s" s="4">
        <v>135</v>
      </c>
      <c r="E12825" t="s" s="4">
        <v>119</v>
      </c>
      <c r="F12825" t="s" s="4">
        <v>119</v>
      </c>
    </row>
    <row r="12826" ht="45.0" customHeight="true">
      <c r="A12826" t="s" s="4">
        <v>2283</v>
      </c>
      <c r="B12826" t="s" s="4">
        <v>16441</v>
      </c>
      <c r="C12826" t="s" s="4">
        <v>135</v>
      </c>
      <c r="D12826" t="s" s="4">
        <v>135</v>
      </c>
      <c r="E12826" t="s" s="4">
        <v>119</v>
      </c>
      <c r="F12826" t="s" s="4">
        <v>119</v>
      </c>
    </row>
    <row r="12827" ht="45.0" customHeight="true">
      <c r="A12827" t="s" s="4">
        <v>2283</v>
      </c>
      <c r="B12827" t="s" s="4">
        <v>16442</v>
      </c>
      <c r="C12827" t="s" s="4">
        <v>135</v>
      </c>
      <c r="D12827" t="s" s="4">
        <v>135</v>
      </c>
      <c r="E12827" t="s" s="4">
        <v>119</v>
      </c>
      <c r="F12827" t="s" s="4">
        <v>119</v>
      </c>
    </row>
    <row r="12828" ht="45.0" customHeight="true">
      <c r="A12828" t="s" s="4">
        <v>2283</v>
      </c>
      <c r="B12828" t="s" s="4">
        <v>16443</v>
      </c>
      <c r="C12828" t="s" s="4">
        <v>135</v>
      </c>
      <c r="D12828" t="s" s="4">
        <v>135</v>
      </c>
      <c r="E12828" t="s" s="4">
        <v>119</v>
      </c>
      <c r="F12828" t="s" s="4">
        <v>119</v>
      </c>
    </row>
    <row r="12829" ht="45.0" customHeight="true">
      <c r="A12829" t="s" s="4">
        <v>2283</v>
      </c>
      <c r="B12829" t="s" s="4">
        <v>16444</v>
      </c>
      <c r="C12829" t="s" s="4">
        <v>135</v>
      </c>
      <c r="D12829" t="s" s="4">
        <v>135</v>
      </c>
      <c r="E12829" t="s" s="4">
        <v>119</v>
      </c>
      <c r="F12829" t="s" s="4">
        <v>119</v>
      </c>
    </row>
    <row r="12830" ht="45.0" customHeight="true">
      <c r="A12830" t="s" s="4">
        <v>2283</v>
      </c>
      <c r="B12830" t="s" s="4">
        <v>16445</v>
      </c>
      <c r="C12830" t="s" s="4">
        <v>135</v>
      </c>
      <c r="D12830" t="s" s="4">
        <v>135</v>
      </c>
      <c r="E12830" t="s" s="4">
        <v>119</v>
      </c>
      <c r="F12830" t="s" s="4">
        <v>119</v>
      </c>
    </row>
    <row r="12831" ht="45.0" customHeight="true">
      <c r="A12831" t="s" s="4">
        <v>2283</v>
      </c>
      <c r="B12831" t="s" s="4">
        <v>16446</v>
      </c>
      <c r="C12831" t="s" s="4">
        <v>135</v>
      </c>
      <c r="D12831" t="s" s="4">
        <v>135</v>
      </c>
      <c r="E12831" t="s" s="4">
        <v>119</v>
      </c>
      <c r="F12831" t="s" s="4">
        <v>119</v>
      </c>
    </row>
    <row r="12832" ht="45.0" customHeight="true">
      <c r="A12832" t="s" s="4">
        <v>2283</v>
      </c>
      <c r="B12832" t="s" s="4">
        <v>16447</v>
      </c>
      <c r="C12832" t="s" s="4">
        <v>135</v>
      </c>
      <c r="D12832" t="s" s="4">
        <v>135</v>
      </c>
      <c r="E12832" t="s" s="4">
        <v>119</v>
      </c>
      <c r="F12832" t="s" s="4">
        <v>119</v>
      </c>
    </row>
    <row r="12833" ht="45.0" customHeight="true">
      <c r="A12833" t="s" s="4">
        <v>2283</v>
      </c>
      <c r="B12833" t="s" s="4">
        <v>16448</v>
      </c>
      <c r="C12833" t="s" s="4">
        <v>135</v>
      </c>
      <c r="D12833" t="s" s="4">
        <v>135</v>
      </c>
      <c r="E12833" t="s" s="4">
        <v>119</v>
      </c>
      <c r="F12833" t="s" s="4">
        <v>119</v>
      </c>
    </row>
    <row r="12834" ht="45.0" customHeight="true">
      <c r="A12834" t="s" s="4">
        <v>2283</v>
      </c>
      <c r="B12834" t="s" s="4">
        <v>16449</v>
      </c>
      <c r="C12834" t="s" s="4">
        <v>135</v>
      </c>
      <c r="D12834" t="s" s="4">
        <v>135</v>
      </c>
      <c r="E12834" t="s" s="4">
        <v>119</v>
      </c>
      <c r="F12834" t="s" s="4">
        <v>119</v>
      </c>
    </row>
    <row r="12835" ht="45.0" customHeight="true">
      <c r="A12835" t="s" s="4">
        <v>2283</v>
      </c>
      <c r="B12835" t="s" s="4">
        <v>16450</v>
      </c>
      <c r="C12835" t="s" s="4">
        <v>135</v>
      </c>
      <c r="D12835" t="s" s="4">
        <v>135</v>
      </c>
      <c r="E12835" t="s" s="4">
        <v>119</v>
      </c>
      <c r="F12835" t="s" s="4">
        <v>119</v>
      </c>
    </row>
    <row r="12836" ht="45.0" customHeight="true">
      <c r="A12836" t="s" s="4">
        <v>2283</v>
      </c>
      <c r="B12836" t="s" s="4">
        <v>16451</v>
      </c>
      <c r="C12836" t="s" s="4">
        <v>135</v>
      </c>
      <c r="D12836" t="s" s="4">
        <v>135</v>
      </c>
      <c r="E12836" t="s" s="4">
        <v>119</v>
      </c>
      <c r="F12836" t="s" s="4">
        <v>119</v>
      </c>
    </row>
    <row r="12837" ht="45.0" customHeight="true">
      <c r="A12837" t="s" s="4">
        <v>2283</v>
      </c>
      <c r="B12837" t="s" s="4">
        <v>16452</v>
      </c>
      <c r="C12837" t="s" s="4">
        <v>135</v>
      </c>
      <c r="D12837" t="s" s="4">
        <v>135</v>
      </c>
      <c r="E12837" t="s" s="4">
        <v>119</v>
      </c>
      <c r="F12837" t="s" s="4">
        <v>119</v>
      </c>
    </row>
    <row r="12838" ht="45.0" customHeight="true">
      <c r="A12838" t="s" s="4">
        <v>2283</v>
      </c>
      <c r="B12838" t="s" s="4">
        <v>16453</v>
      </c>
      <c r="C12838" t="s" s="4">
        <v>135</v>
      </c>
      <c r="D12838" t="s" s="4">
        <v>135</v>
      </c>
      <c r="E12838" t="s" s="4">
        <v>119</v>
      </c>
      <c r="F12838" t="s" s="4">
        <v>119</v>
      </c>
    </row>
    <row r="12839" ht="45.0" customHeight="true">
      <c r="A12839" t="s" s="4">
        <v>2283</v>
      </c>
      <c r="B12839" t="s" s="4">
        <v>16454</v>
      </c>
      <c r="C12839" t="s" s="4">
        <v>135</v>
      </c>
      <c r="D12839" t="s" s="4">
        <v>135</v>
      </c>
      <c r="E12839" t="s" s="4">
        <v>119</v>
      </c>
      <c r="F12839" t="s" s="4">
        <v>119</v>
      </c>
    </row>
    <row r="12840" ht="45.0" customHeight="true">
      <c r="A12840" t="s" s="4">
        <v>2283</v>
      </c>
      <c r="B12840" t="s" s="4">
        <v>16455</v>
      </c>
      <c r="C12840" t="s" s="4">
        <v>135</v>
      </c>
      <c r="D12840" t="s" s="4">
        <v>135</v>
      </c>
      <c r="E12840" t="s" s="4">
        <v>119</v>
      </c>
      <c r="F12840" t="s" s="4">
        <v>119</v>
      </c>
    </row>
    <row r="12841" ht="45.0" customHeight="true">
      <c r="A12841" t="s" s="4">
        <v>2283</v>
      </c>
      <c r="B12841" t="s" s="4">
        <v>16456</v>
      </c>
      <c r="C12841" t="s" s="4">
        <v>135</v>
      </c>
      <c r="D12841" t="s" s="4">
        <v>135</v>
      </c>
      <c r="E12841" t="s" s="4">
        <v>119</v>
      </c>
      <c r="F12841" t="s" s="4">
        <v>119</v>
      </c>
    </row>
    <row r="12842" ht="45.0" customHeight="true">
      <c r="A12842" t="s" s="4">
        <v>2283</v>
      </c>
      <c r="B12842" t="s" s="4">
        <v>16457</v>
      </c>
      <c r="C12842" t="s" s="4">
        <v>135</v>
      </c>
      <c r="D12842" t="s" s="4">
        <v>135</v>
      </c>
      <c r="E12842" t="s" s="4">
        <v>119</v>
      </c>
      <c r="F12842" t="s" s="4">
        <v>119</v>
      </c>
    </row>
    <row r="12843" ht="45.0" customHeight="true">
      <c r="A12843" t="s" s="4">
        <v>2283</v>
      </c>
      <c r="B12843" t="s" s="4">
        <v>16458</v>
      </c>
      <c r="C12843" t="s" s="4">
        <v>135</v>
      </c>
      <c r="D12843" t="s" s="4">
        <v>135</v>
      </c>
      <c r="E12843" t="s" s="4">
        <v>119</v>
      </c>
      <c r="F12843" t="s" s="4">
        <v>119</v>
      </c>
    </row>
    <row r="12844" ht="45.0" customHeight="true">
      <c r="A12844" t="s" s="4">
        <v>2283</v>
      </c>
      <c r="B12844" t="s" s="4">
        <v>16459</v>
      </c>
      <c r="C12844" t="s" s="4">
        <v>135</v>
      </c>
      <c r="D12844" t="s" s="4">
        <v>135</v>
      </c>
      <c r="E12844" t="s" s="4">
        <v>119</v>
      </c>
      <c r="F12844" t="s" s="4">
        <v>119</v>
      </c>
    </row>
    <row r="12845" ht="45.0" customHeight="true">
      <c r="A12845" t="s" s="4">
        <v>2283</v>
      </c>
      <c r="B12845" t="s" s="4">
        <v>16460</v>
      </c>
      <c r="C12845" t="s" s="4">
        <v>135</v>
      </c>
      <c r="D12845" t="s" s="4">
        <v>135</v>
      </c>
      <c r="E12845" t="s" s="4">
        <v>119</v>
      </c>
      <c r="F12845" t="s" s="4">
        <v>119</v>
      </c>
    </row>
    <row r="12846" ht="45.0" customHeight="true">
      <c r="A12846" t="s" s="4">
        <v>2283</v>
      </c>
      <c r="B12846" t="s" s="4">
        <v>16461</v>
      </c>
      <c r="C12846" t="s" s="4">
        <v>135</v>
      </c>
      <c r="D12846" t="s" s="4">
        <v>135</v>
      </c>
      <c r="E12846" t="s" s="4">
        <v>119</v>
      </c>
      <c r="F12846" t="s" s="4">
        <v>119</v>
      </c>
    </row>
    <row r="12847" ht="45.0" customHeight="true">
      <c r="A12847" t="s" s="4">
        <v>2283</v>
      </c>
      <c r="B12847" t="s" s="4">
        <v>16462</v>
      </c>
      <c r="C12847" t="s" s="4">
        <v>135</v>
      </c>
      <c r="D12847" t="s" s="4">
        <v>135</v>
      </c>
      <c r="E12847" t="s" s="4">
        <v>119</v>
      </c>
      <c r="F12847" t="s" s="4">
        <v>119</v>
      </c>
    </row>
    <row r="12848" ht="45.0" customHeight="true">
      <c r="A12848" t="s" s="4">
        <v>2283</v>
      </c>
      <c r="B12848" t="s" s="4">
        <v>16463</v>
      </c>
      <c r="C12848" t="s" s="4">
        <v>135</v>
      </c>
      <c r="D12848" t="s" s="4">
        <v>135</v>
      </c>
      <c r="E12848" t="s" s="4">
        <v>119</v>
      </c>
      <c r="F12848" t="s" s="4">
        <v>119</v>
      </c>
    </row>
    <row r="12849" ht="45.0" customHeight="true">
      <c r="A12849" t="s" s="4">
        <v>2283</v>
      </c>
      <c r="B12849" t="s" s="4">
        <v>16464</v>
      </c>
      <c r="C12849" t="s" s="4">
        <v>135</v>
      </c>
      <c r="D12849" t="s" s="4">
        <v>135</v>
      </c>
      <c r="E12849" t="s" s="4">
        <v>119</v>
      </c>
      <c r="F12849" t="s" s="4">
        <v>119</v>
      </c>
    </row>
    <row r="12850" ht="45.0" customHeight="true">
      <c r="A12850" t="s" s="4">
        <v>2283</v>
      </c>
      <c r="B12850" t="s" s="4">
        <v>16465</v>
      </c>
      <c r="C12850" t="s" s="4">
        <v>135</v>
      </c>
      <c r="D12850" t="s" s="4">
        <v>135</v>
      </c>
      <c r="E12850" t="s" s="4">
        <v>119</v>
      </c>
      <c r="F12850" t="s" s="4">
        <v>119</v>
      </c>
    </row>
    <row r="12851" ht="45.0" customHeight="true">
      <c r="A12851" t="s" s="4">
        <v>2283</v>
      </c>
      <c r="B12851" t="s" s="4">
        <v>16466</v>
      </c>
      <c r="C12851" t="s" s="4">
        <v>135</v>
      </c>
      <c r="D12851" t="s" s="4">
        <v>135</v>
      </c>
      <c r="E12851" t="s" s="4">
        <v>119</v>
      </c>
      <c r="F12851" t="s" s="4">
        <v>119</v>
      </c>
    </row>
    <row r="12852" ht="45.0" customHeight="true">
      <c r="A12852" t="s" s="4">
        <v>2283</v>
      </c>
      <c r="B12852" t="s" s="4">
        <v>16467</v>
      </c>
      <c r="C12852" t="s" s="4">
        <v>135</v>
      </c>
      <c r="D12852" t="s" s="4">
        <v>135</v>
      </c>
      <c r="E12852" t="s" s="4">
        <v>119</v>
      </c>
      <c r="F12852" t="s" s="4">
        <v>119</v>
      </c>
    </row>
    <row r="12853" ht="45.0" customHeight="true">
      <c r="A12853" t="s" s="4">
        <v>2283</v>
      </c>
      <c r="B12853" t="s" s="4">
        <v>16468</v>
      </c>
      <c r="C12853" t="s" s="4">
        <v>135</v>
      </c>
      <c r="D12853" t="s" s="4">
        <v>135</v>
      </c>
      <c r="E12853" t="s" s="4">
        <v>119</v>
      </c>
      <c r="F12853" t="s" s="4">
        <v>119</v>
      </c>
    </row>
    <row r="12854" ht="45.0" customHeight="true">
      <c r="A12854" t="s" s="4">
        <v>2283</v>
      </c>
      <c r="B12854" t="s" s="4">
        <v>16469</v>
      </c>
      <c r="C12854" t="s" s="4">
        <v>135</v>
      </c>
      <c r="D12854" t="s" s="4">
        <v>135</v>
      </c>
      <c r="E12854" t="s" s="4">
        <v>119</v>
      </c>
      <c r="F12854" t="s" s="4">
        <v>119</v>
      </c>
    </row>
    <row r="12855" ht="45.0" customHeight="true">
      <c r="A12855" t="s" s="4">
        <v>2283</v>
      </c>
      <c r="B12855" t="s" s="4">
        <v>16470</v>
      </c>
      <c r="C12855" t="s" s="4">
        <v>135</v>
      </c>
      <c r="D12855" t="s" s="4">
        <v>135</v>
      </c>
      <c r="E12855" t="s" s="4">
        <v>119</v>
      </c>
      <c r="F12855" t="s" s="4">
        <v>119</v>
      </c>
    </row>
    <row r="12856" ht="45.0" customHeight="true">
      <c r="A12856" t="s" s="4">
        <v>2283</v>
      </c>
      <c r="B12856" t="s" s="4">
        <v>16471</v>
      </c>
      <c r="C12856" t="s" s="4">
        <v>135</v>
      </c>
      <c r="D12856" t="s" s="4">
        <v>135</v>
      </c>
      <c r="E12856" t="s" s="4">
        <v>119</v>
      </c>
      <c r="F12856" t="s" s="4">
        <v>119</v>
      </c>
    </row>
    <row r="12857" ht="45.0" customHeight="true">
      <c r="A12857" t="s" s="4">
        <v>2283</v>
      </c>
      <c r="B12857" t="s" s="4">
        <v>16472</v>
      </c>
      <c r="C12857" t="s" s="4">
        <v>135</v>
      </c>
      <c r="D12857" t="s" s="4">
        <v>135</v>
      </c>
      <c r="E12857" t="s" s="4">
        <v>119</v>
      </c>
      <c r="F12857" t="s" s="4">
        <v>119</v>
      </c>
    </row>
    <row r="12858" ht="45.0" customHeight="true">
      <c r="A12858" t="s" s="4">
        <v>2283</v>
      </c>
      <c r="B12858" t="s" s="4">
        <v>16473</v>
      </c>
      <c r="C12858" t="s" s="4">
        <v>135</v>
      </c>
      <c r="D12858" t="s" s="4">
        <v>135</v>
      </c>
      <c r="E12858" t="s" s="4">
        <v>119</v>
      </c>
      <c r="F12858" t="s" s="4">
        <v>119</v>
      </c>
    </row>
    <row r="12859" ht="45.0" customHeight="true">
      <c r="A12859" t="s" s="4">
        <v>2283</v>
      </c>
      <c r="B12859" t="s" s="4">
        <v>16474</v>
      </c>
      <c r="C12859" t="s" s="4">
        <v>135</v>
      </c>
      <c r="D12859" t="s" s="4">
        <v>135</v>
      </c>
      <c r="E12859" t="s" s="4">
        <v>119</v>
      </c>
      <c r="F12859" t="s" s="4">
        <v>119</v>
      </c>
    </row>
    <row r="12860" ht="45.0" customHeight="true">
      <c r="A12860" t="s" s="4">
        <v>2283</v>
      </c>
      <c r="B12860" t="s" s="4">
        <v>16475</v>
      </c>
      <c r="C12860" t="s" s="4">
        <v>135</v>
      </c>
      <c r="D12860" t="s" s="4">
        <v>135</v>
      </c>
      <c r="E12860" t="s" s="4">
        <v>119</v>
      </c>
      <c r="F12860" t="s" s="4">
        <v>119</v>
      </c>
    </row>
    <row r="12861" ht="45.0" customHeight="true">
      <c r="A12861" t="s" s="4">
        <v>2283</v>
      </c>
      <c r="B12861" t="s" s="4">
        <v>16476</v>
      </c>
      <c r="C12861" t="s" s="4">
        <v>135</v>
      </c>
      <c r="D12861" t="s" s="4">
        <v>135</v>
      </c>
      <c r="E12861" t="s" s="4">
        <v>119</v>
      </c>
      <c r="F12861" t="s" s="4">
        <v>119</v>
      </c>
    </row>
    <row r="12862" ht="45.0" customHeight="true">
      <c r="A12862" t="s" s="4">
        <v>2283</v>
      </c>
      <c r="B12862" t="s" s="4">
        <v>16477</v>
      </c>
      <c r="C12862" t="s" s="4">
        <v>135</v>
      </c>
      <c r="D12862" t="s" s="4">
        <v>135</v>
      </c>
      <c r="E12862" t="s" s="4">
        <v>119</v>
      </c>
      <c r="F12862" t="s" s="4">
        <v>119</v>
      </c>
    </row>
    <row r="12863" ht="45.0" customHeight="true">
      <c r="A12863" t="s" s="4">
        <v>2283</v>
      </c>
      <c r="B12863" t="s" s="4">
        <v>16478</v>
      </c>
      <c r="C12863" t="s" s="4">
        <v>135</v>
      </c>
      <c r="D12863" t="s" s="4">
        <v>135</v>
      </c>
      <c r="E12863" t="s" s="4">
        <v>119</v>
      </c>
      <c r="F12863" t="s" s="4">
        <v>119</v>
      </c>
    </row>
    <row r="12864" ht="45.0" customHeight="true">
      <c r="A12864" t="s" s="4">
        <v>2283</v>
      </c>
      <c r="B12864" t="s" s="4">
        <v>16479</v>
      </c>
      <c r="C12864" t="s" s="4">
        <v>135</v>
      </c>
      <c r="D12864" t="s" s="4">
        <v>135</v>
      </c>
      <c r="E12864" t="s" s="4">
        <v>119</v>
      </c>
      <c r="F12864" t="s" s="4">
        <v>119</v>
      </c>
    </row>
    <row r="12865" ht="45.0" customHeight="true">
      <c r="A12865" t="s" s="4">
        <v>2283</v>
      </c>
      <c r="B12865" t="s" s="4">
        <v>16480</v>
      </c>
      <c r="C12865" t="s" s="4">
        <v>135</v>
      </c>
      <c r="D12865" t="s" s="4">
        <v>135</v>
      </c>
      <c r="E12865" t="s" s="4">
        <v>119</v>
      </c>
      <c r="F12865" t="s" s="4">
        <v>119</v>
      </c>
    </row>
    <row r="12866" ht="45.0" customHeight="true">
      <c r="A12866" t="s" s="4">
        <v>2283</v>
      </c>
      <c r="B12866" t="s" s="4">
        <v>16481</v>
      </c>
      <c r="C12866" t="s" s="4">
        <v>135</v>
      </c>
      <c r="D12866" t="s" s="4">
        <v>135</v>
      </c>
      <c r="E12866" t="s" s="4">
        <v>119</v>
      </c>
      <c r="F12866" t="s" s="4">
        <v>119</v>
      </c>
    </row>
    <row r="12867" ht="45.0" customHeight="true">
      <c r="A12867" t="s" s="4">
        <v>2283</v>
      </c>
      <c r="B12867" t="s" s="4">
        <v>16482</v>
      </c>
      <c r="C12867" t="s" s="4">
        <v>135</v>
      </c>
      <c r="D12867" t="s" s="4">
        <v>135</v>
      </c>
      <c r="E12867" t="s" s="4">
        <v>119</v>
      </c>
      <c r="F12867" t="s" s="4">
        <v>119</v>
      </c>
    </row>
    <row r="12868" ht="45.0" customHeight="true">
      <c r="A12868" t="s" s="4">
        <v>2283</v>
      </c>
      <c r="B12868" t="s" s="4">
        <v>16483</v>
      </c>
      <c r="C12868" t="s" s="4">
        <v>135</v>
      </c>
      <c r="D12868" t="s" s="4">
        <v>135</v>
      </c>
      <c r="E12868" t="s" s="4">
        <v>119</v>
      </c>
      <c r="F12868" t="s" s="4">
        <v>119</v>
      </c>
    </row>
    <row r="12869" ht="45.0" customHeight="true">
      <c r="A12869" t="s" s="4">
        <v>2283</v>
      </c>
      <c r="B12869" t="s" s="4">
        <v>16484</v>
      </c>
      <c r="C12869" t="s" s="4">
        <v>135</v>
      </c>
      <c r="D12869" t="s" s="4">
        <v>135</v>
      </c>
      <c r="E12869" t="s" s="4">
        <v>119</v>
      </c>
      <c r="F12869" t="s" s="4">
        <v>119</v>
      </c>
    </row>
    <row r="12870" ht="45.0" customHeight="true">
      <c r="A12870" t="s" s="4">
        <v>2283</v>
      </c>
      <c r="B12870" t="s" s="4">
        <v>16485</v>
      </c>
      <c r="C12870" t="s" s="4">
        <v>135</v>
      </c>
      <c r="D12870" t="s" s="4">
        <v>135</v>
      </c>
      <c r="E12870" t="s" s="4">
        <v>119</v>
      </c>
      <c r="F12870" t="s" s="4">
        <v>119</v>
      </c>
    </row>
    <row r="12871" ht="45.0" customHeight="true">
      <c r="A12871" t="s" s="4">
        <v>2283</v>
      </c>
      <c r="B12871" t="s" s="4">
        <v>16486</v>
      </c>
      <c r="C12871" t="s" s="4">
        <v>135</v>
      </c>
      <c r="D12871" t="s" s="4">
        <v>135</v>
      </c>
      <c r="E12871" t="s" s="4">
        <v>119</v>
      </c>
      <c r="F12871" t="s" s="4">
        <v>119</v>
      </c>
    </row>
    <row r="12872" ht="45.0" customHeight="true">
      <c r="A12872" t="s" s="4">
        <v>2283</v>
      </c>
      <c r="B12872" t="s" s="4">
        <v>16487</v>
      </c>
      <c r="C12872" t="s" s="4">
        <v>135</v>
      </c>
      <c r="D12872" t="s" s="4">
        <v>135</v>
      </c>
      <c r="E12872" t="s" s="4">
        <v>119</v>
      </c>
      <c r="F12872" t="s" s="4">
        <v>119</v>
      </c>
    </row>
    <row r="12873" ht="45.0" customHeight="true">
      <c r="A12873" t="s" s="4">
        <v>2283</v>
      </c>
      <c r="B12873" t="s" s="4">
        <v>16488</v>
      </c>
      <c r="C12873" t="s" s="4">
        <v>135</v>
      </c>
      <c r="D12873" t="s" s="4">
        <v>135</v>
      </c>
      <c r="E12873" t="s" s="4">
        <v>119</v>
      </c>
      <c r="F12873" t="s" s="4">
        <v>119</v>
      </c>
    </row>
    <row r="12874" ht="45.0" customHeight="true">
      <c r="A12874" t="s" s="4">
        <v>2283</v>
      </c>
      <c r="B12874" t="s" s="4">
        <v>16489</v>
      </c>
      <c r="C12874" t="s" s="4">
        <v>135</v>
      </c>
      <c r="D12874" t="s" s="4">
        <v>135</v>
      </c>
      <c r="E12874" t="s" s="4">
        <v>119</v>
      </c>
      <c r="F12874" t="s" s="4">
        <v>119</v>
      </c>
    </row>
    <row r="12875" ht="45.0" customHeight="true">
      <c r="A12875" t="s" s="4">
        <v>2283</v>
      </c>
      <c r="B12875" t="s" s="4">
        <v>16490</v>
      </c>
      <c r="C12875" t="s" s="4">
        <v>135</v>
      </c>
      <c r="D12875" t="s" s="4">
        <v>135</v>
      </c>
      <c r="E12875" t="s" s="4">
        <v>119</v>
      </c>
      <c r="F12875" t="s" s="4">
        <v>119</v>
      </c>
    </row>
    <row r="12876" ht="45.0" customHeight="true">
      <c r="A12876" t="s" s="4">
        <v>2283</v>
      </c>
      <c r="B12876" t="s" s="4">
        <v>16491</v>
      </c>
      <c r="C12876" t="s" s="4">
        <v>135</v>
      </c>
      <c r="D12876" t="s" s="4">
        <v>135</v>
      </c>
      <c r="E12876" t="s" s="4">
        <v>119</v>
      </c>
      <c r="F12876" t="s" s="4">
        <v>119</v>
      </c>
    </row>
    <row r="12877" ht="45.0" customHeight="true">
      <c r="A12877" t="s" s="4">
        <v>2283</v>
      </c>
      <c r="B12877" t="s" s="4">
        <v>16492</v>
      </c>
      <c r="C12877" t="s" s="4">
        <v>135</v>
      </c>
      <c r="D12877" t="s" s="4">
        <v>135</v>
      </c>
      <c r="E12877" t="s" s="4">
        <v>119</v>
      </c>
      <c r="F12877" t="s" s="4">
        <v>119</v>
      </c>
    </row>
    <row r="12878" ht="45.0" customHeight="true">
      <c r="A12878" t="s" s="4">
        <v>2283</v>
      </c>
      <c r="B12878" t="s" s="4">
        <v>16493</v>
      </c>
      <c r="C12878" t="s" s="4">
        <v>135</v>
      </c>
      <c r="D12878" t="s" s="4">
        <v>135</v>
      </c>
      <c r="E12878" t="s" s="4">
        <v>119</v>
      </c>
      <c r="F12878" t="s" s="4">
        <v>119</v>
      </c>
    </row>
    <row r="12879" ht="45.0" customHeight="true">
      <c r="A12879" t="s" s="4">
        <v>2283</v>
      </c>
      <c r="B12879" t="s" s="4">
        <v>16494</v>
      </c>
      <c r="C12879" t="s" s="4">
        <v>135</v>
      </c>
      <c r="D12879" t="s" s="4">
        <v>135</v>
      </c>
      <c r="E12879" t="s" s="4">
        <v>119</v>
      </c>
      <c r="F12879" t="s" s="4">
        <v>119</v>
      </c>
    </row>
    <row r="12880" ht="45.0" customHeight="true">
      <c r="A12880" t="s" s="4">
        <v>2283</v>
      </c>
      <c r="B12880" t="s" s="4">
        <v>16495</v>
      </c>
      <c r="C12880" t="s" s="4">
        <v>135</v>
      </c>
      <c r="D12880" t="s" s="4">
        <v>135</v>
      </c>
      <c r="E12880" t="s" s="4">
        <v>119</v>
      </c>
      <c r="F12880" t="s" s="4">
        <v>119</v>
      </c>
    </row>
    <row r="12881" ht="45.0" customHeight="true">
      <c r="A12881" t="s" s="4">
        <v>2283</v>
      </c>
      <c r="B12881" t="s" s="4">
        <v>16496</v>
      </c>
      <c r="C12881" t="s" s="4">
        <v>135</v>
      </c>
      <c r="D12881" t="s" s="4">
        <v>135</v>
      </c>
      <c r="E12881" t="s" s="4">
        <v>119</v>
      </c>
      <c r="F12881" t="s" s="4">
        <v>119</v>
      </c>
    </row>
    <row r="12882" ht="45.0" customHeight="true">
      <c r="A12882" t="s" s="4">
        <v>2283</v>
      </c>
      <c r="B12882" t="s" s="4">
        <v>16497</v>
      </c>
      <c r="C12882" t="s" s="4">
        <v>135</v>
      </c>
      <c r="D12882" t="s" s="4">
        <v>135</v>
      </c>
      <c r="E12882" t="s" s="4">
        <v>119</v>
      </c>
      <c r="F12882" t="s" s="4">
        <v>119</v>
      </c>
    </row>
    <row r="12883" ht="45.0" customHeight="true">
      <c r="A12883" t="s" s="4">
        <v>2283</v>
      </c>
      <c r="B12883" t="s" s="4">
        <v>16498</v>
      </c>
      <c r="C12883" t="s" s="4">
        <v>135</v>
      </c>
      <c r="D12883" t="s" s="4">
        <v>135</v>
      </c>
      <c r="E12883" t="s" s="4">
        <v>119</v>
      </c>
      <c r="F12883" t="s" s="4">
        <v>119</v>
      </c>
    </row>
    <row r="12884" ht="45.0" customHeight="true">
      <c r="A12884" t="s" s="4">
        <v>2283</v>
      </c>
      <c r="B12884" t="s" s="4">
        <v>16499</v>
      </c>
      <c r="C12884" t="s" s="4">
        <v>135</v>
      </c>
      <c r="D12884" t="s" s="4">
        <v>135</v>
      </c>
      <c r="E12884" t="s" s="4">
        <v>119</v>
      </c>
      <c r="F12884" t="s" s="4">
        <v>119</v>
      </c>
    </row>
    <row r="12885" ht="45.0" customHeight="true">
      <c r="A12885" t="s" s="4">
        <v>2283</v>
      </c>
      <c r="B12885" t="s" s="4">
        <v>16500</v>
      </c>
      <c r="C12885" t="s" s="4">
        <v>135</v>
      </c>
      <c r="D12885" t="s" s="4">
        <v>135</v>
      </c>
      <c r="E12885" t="s" s="4">
        <v>119</v>
      </c>
      <c r="F12885" t="s" s="4">
        <v>119</v>
      </c>
    </row>
    <row r="12886" ht="45.0" customHeight="true">
      <c r="A12886" t="s" s="4">
        <v>2283</v>
      </c>
      <c r="B12886" t="s" s="4">
        <v>16501</v>
      </c>
      <c r="C12886" t="s" s="4">
        <v>135</v>
      </c>
      <c r="D12886" t="s" s="4">
        <v>135</v>
      </c>
      <c r="E12886" t="s" s="4">
        <v>119</v>
      </c>
      <c r="F12886" t="s" s="4">
        <v>119</v>
      </c>
    </row>
    <row r="12887" ht="45.0" customHeight="true">
      <c r="A12887" t="s" s="4">
        <v>2283</v>
      </c>
      <c r="B12887" t="s" s="4">
        <v>16502</v>
      </c>
      <c r="C12887" t="s" s="4">
        <v>135</v>
      </c>
      <c r="D12887" t="s" s="4">
        <v>135</v>
      </c>
      <c r="E12887" t="s" s="4">
        <v>119</v>
      </c>
      <c r="F12887" t="s" s="4">
        <v>119</v>
      </c>
    </row>
    <row r="12888" ht="45.0" customHeight="true">
      <c r="A12888" t="s" s="4">
        <v>2283</v>
      </c>
      <c r="B12888" t="s" s="4">
        <v>16503</v>
      </c>
      <c r="C12888" t="s" s="4">
        <v>135</v>
      </c>
      <c r="D12888" t="s" s="4">
        <v>135</v>
      </c>
      <c r="E12888" t="s" s="4">
        <v>119</v>
      </c>
      <c r="F12888" t="s" s="4">
        <v>119</v>
      </c>
    </row>
    <row r="12889" ht="45.0" customHeight="true">
      <c r="A12889" t="s" s="4">
        <v>2290</v>
      </c>
      <c r="B12889" t="s" s="4">
        <v>16504</v>
      </c>
      <c r="C12889" t="s" s="4">
        <v>135</v>
      </c>
      <c r="D12889" t="s" s="4">
        <v>135</v>
      </c>
      <c r="E12889" t="s" s="4">
        <v>119</v>
      </c>
      <c r="F12889" t="s" s="4">
        <v>119</v>
      </c>
    </row>
    <row r="12890" ht="45.0" customHeight="true">
      <c r="A12890" t="s" s="4">
        <v>2290</v>
      </c>
      <c r="B12890" t="s" s="4">
        <v>16505</v>
      </c>
      <c r="C12890" t="s" s="4">
        <v>135</v>
      </c>
      <c r="D12890" t="s" s="4">
        <v>135</v>
      </c>
      <c r="E12890" t="s" s="4">
        <v>119</v>
      </c>
      <c r="F12890" t="s" s="4">
        <v>119</v>
      </c>
    </row>
    <row r="12891" ht="45.0" customHeight="true">
      <c r="A12891" t="s" s="4">
        <v>2290</v>
      </c>
      <c r="B12891" t="s" s="4">
        <v>16506</v>
      </c>
      <c r="C12891" t="s" s="4">
        <v>135</v>
      </c>
      <c r="D12891" t="s" s="4">
        <v>135</v>
      </c>
      <c r="E12891" t="s" s="4">
        <v>119</v>
      </c>
      <c r="F12891" t="s" s="4">
        <v>119</v>
      </c>
    </row>
    <row r="12892" ht="45.0" customHeight="true">
      <c r="A12892" t="s" s="4">
        <v>2290</v>
      </c>
      <c r="B12892" t="s" s="4">
        <v>16507</v>
      </c>
      <c r="C12892" t="s" s="4">
        <v>135</v>
      </c>
      <c r="D12892" t="s" s="4">
        <v>135</v>
      </c>
      <c r="E12892" t="s" s="4">
        <v>119</v>
      </c>
      <c r="F12892" t="s" s="4">
        <v>119</v>
      </c>
    </row>
    <row r="12893" ht="45.0" customHeight="true">
      <c r="A12893" t="s" s="4">
        <v>2290</v>
      </c>
      <c r="B12893" t="s" s="4">
        <v>16508</v>
      </c>
      <c r="C12893" t="s" s="4">
        <v>135</v>
      </c>
      <c r="D12893" t="s" s="4">
        <v>135</v>
      </c>
      <c r="E12893" t="s" s="4">
        <v>119</v>
      </c>
      <c r="F12893" t="s" s="4">
        <v>119</v>
      </c>
    </row>
    <row r="12894" ht="45.0" customHeight="true">
      <c r="A12894" t="s" s="4">
        <v>2290</v>
      </c>
      <c r="B12894" t="s" s="4">
        <v>16509</v>
      </c>
      <c r="C12894" t="s" s="4">
        <v>135</v>
      </c>
      <c r="D12894" t="s" s="4">
        <v>135</v>
      </c>
      <c r="E12894" t="s" s="4">
        <v>119</v>
      </c>
      <c r="F12894" t="s" s="4">
        <v>119</v>
      </c>
    </row>
    <row r="12895" ht="45.0" customHeight="true">
      <c r="A12895" t="s" s="4">
        <v>2290</v>
      </c>
      <c r="B12895" t="s" s="4">
        <v>16510</v>
      </c>
      <c r="C12895" t="s" s="4">
        <v>135</v>
      </c>
      <c r="D12895" t="s" s="4">
        <v>135</v>
      </c>
      <c r="E12895" t="s" s="4">
        <v>119</v>
      </c>
      <c r="F12895" t="s" s="4">
        <v>119</v>
      </c>
    </row>
    <row r="12896" ht="45.0" customHeight="true">
      <c r="A12896" t="s" s="4">
        <v>2290</v>
      </c>
      <c r="B12896" t="s" s="4">
        <v>16511</v>
      </c>
      <c r="C12896" t="s" s="4">
        <v>135</v>
      </c>
      <c r="D12896" t="s" s="4">
        <v>135</v>
      </c>
      <c r="E12896" t="s" s="4">
        <v>119</v>
      </c>
      <c r="F12896" t="s" s="4">
        <v>119</v>
      </c>
    </row>
    <row r="12897" ht="45.0" customHeight="true">
      <c r="A12897" t="s" s="4">
        <v>2290</v>
      </c>
      <c r="B12897" t="s" s="4">
        <v>16512</v>
      </c>
      <c r="C12897" t="s" s="4">
        <v>135</v>
      </c>
      <c r="D12897" t="s" s="4">
        <v>135</v>
      </c>
      <c r="E12897" t="s" s="4">
        <v>119</v>
      </c>
      <c r="F12897" t="s" s="4">
        <v>119</v>
      </c>
    </row>
    <row r="12898" ht="45.0" customHeight="true">
      <c r="A12898" t="s" s="4">
        <v>2290</v>
      </c>
      <c r="B12898" t="s" s="4">
        <v>16513</v>
      </c>
      <c r="C12898" t="s" s="4">
        <v>135</v>
      </c>
      <c r="D12898" t="s" s="4">
        <v>135</v>
      </c>
      <c r="E12898" t="s" s="4">
        <v>119</v>
      </c>
      <c r="F12898" t="s" s="4">
        <v>119</v>
      </c>
    </row>
    <row r="12899" ht="45.0" customHeight="true">
      <c r="A12899" t="s" s="4">
        <v>2290</v>
      </c>
      <c r="B12899" t="s" s="4">
        <v>16514</v>
      </c>
      <c r="C12899" t="s" s="4">
        <v>135</v>
      </c>
      <c r="D12899" t="s" s="4">
        <v>135</v>
      </c>
      <c r="E12899" t="s" s="4">
        <v>119</v>
      </c>
      <c r="F12899" t="s" s="4">
        <v>119</v>
      </c>
    </row>
    <row r="12900" ht="45.0" customHeight="true">
      <c r="A12900" t="s" s="4">
        <v>2290</v>
      </c>
      <c r="B12900" t="s" s="4">
        <v>16515</v>
      </c>
      <c r="C12900" t="s" s="4">
        <v>135</v>
      </c>
      <c r="D12900" t="s" s="4">
        <v>135</v>
      </c>
      <c r="E12900" t="s" s="4">
        <v>119</v>
      </c>
      <c r="F12900" t="s" s="4">
        <v>119</v>
      </c>
    </row>
    <row r="12901" ht="45.0" customHeight="true">
      <c r="A12901" t="s" s="4">
        <v>2290</v>
      </c>
      <c r="B12901" t="s" s="4">
        <v>16516</v>
      </c>
      <c r="C12901" t="s" s="4">
        <v>135</v>
      </c>
      <c r="D12901" t="s" s="4">
        <v>135</v>
      </c>
      <c r="E12901" t="s" s="4">
        <v>119</v>
      </c>
      <c r="F12901" t="s" s="4">
        <v>119</v>
      </c>
    </row>
    <row r="12902" ht="45.0" customHeight="true">
      <c r="A12902" t="s" s="4">
        <v>2290</v>
      </c>
      <c r="B12902" t="s" s="4">
        <v>16517</v>
      </c>
      <c r="C12902" t="s" s="4">
        <v>135</v>
      </c>
      <c r="D12902" t="s" s="4">
        <v>135</v>
      </c>
      <c r="E12902" t="s" s="4">
        <v>119</v>
      </c>
      <c r="F12902" t="s" s="4">
        <v>119</v>
      </c>
    </row>
    <row r="12903" ht="45.0" customHeight="true">
      <c r="A12903" t="s" s="4">
        <v>2290</v>
      </c>
      <c r="B12903" t="s" s="4">
        <v>16518</v>
      </c>
      <c r="C12903" t="s" s="4">
        <v>135</v>
      </c>
      <c r="D12903" t="s" s="4">
        <v>135</v>
      </c>
      <c r="E12903" t="s" s="4">
        <v>119</v>
      </c>
      <c r="F12903" t="s" s="4">
        <v>119</v>
      </c>
    </row>
    <row r="12904" ht="45.0" customHeight="true">
      <c r="A12904" t="s" s="4">
        <v>2290</v>
      </c>
      <c r="B12904" t="s" s="4">
        <v>16519</v>
      </c>
      <c r="C12904" t="s" s="4">
        <v>135</v>
      </c>
      <c r="D12904" t="s" s="4">
        <v>135</v>
      </c>
      <c r="E12904" t="s" s="4">
        <v>119</v>
      </c>
      <c r="F12904" t="s" s="4">
        <v>119</v>
      </c>
    </row>
    <row r="12905" ht="45.0" customHeight="true">
      <c r="A12905" t="s" s="4">
        <v>2290</v>
      </c>
      <c r="B12905" t="s" s="4">
        <v>16520</v>
      </c>
      <c r="C12905" t="s" s="4">
        <v>135</v>
      </c>
      <c r="D12905" t="s" s="4">
        <v>135</v>
      </c>
      <c r="E12905" t="s" s="4">
        <v>119</v>
      </c>
      <c r="F12905" t="s" s="4">
        <v>119</v>
      </c>
    </row>
    <row r="12906" ht="45.0" customHeight="true">
      <c r="A12906" t="s" s="4">
        <v>2290</v>
      </c>
      <c r="B12906" t="s" s="4">
        <v>16521</v>
      </c>
      <c r="C12906" t="s" s="4">
        <v>135</v>
      </c>
      <c r="D12906" t="s" s="4">
        <v>135</v>
      </c>
      <c r="E12906" t="s" s="4">
        <v>119</v>
      </c>
      <c r="F12906" t="s" s="4">
        <v>119</v>
      </c>
    </row>
    <row r="12907" ht="45.0" customHeight="true">
      <c r="A12907" t="s" s="4">
        <v>2290</v>
      </c>
      <c r="B12907" t="s" s="4">
        <v>16522</v>
      </c>
      <c r="C12907" t="s" s="4">
        <v>135</v>
      </c>
      <c r="D12907" t="s" s="4">
        <v>135</v>
      </c>
      <c r="E12907" t="s" s="4">
        <v>119</v>
      </c>
      <c r="F12907" t="s" s="4">
        <v>119</v>
      </c>
    </row>
    <row r="12908" ht="45.0" customHeight="true">
      <c r="A12908" t="s" s="4">
        <v>2290</v>
      </c>
      <c r="B12908" t="s" s="4">
        <v>16523</v>
      </c>
      <c r="C12908" t="s" s="4">
        <v>135</v>
      </c>
      <c r="D12908" t="s" s="4">
        <v>135</v>
      </c>
      <c r="E12908" t="s" s="4">
        <v>119</v>
      </c>
      <c r="F12908" t="s" s="4">
        <v>119</v>
      </c>
    </row>
    <row r="12909" ht="45.0" customHeight="true">
      <c r="A12909" t="s" s="4">
        <v>2290</v>
      </c>
      <c r="B12909" t="s" s="4">
        <v>16524</v>
      </c>
      <c r="C12909" t="s" s="4">
        <v>135</v>
      </c>
      <c r="D12909" t="s" s="4">
        <v>135</v>
      </c>
      <c r="E12909" t="s" s="4">
        <v>119</v>
      </c>
      <c r="F12909" t="s" s="4">
        <v>119</v>
      </c>
    </row>
    <row r="12910" ht="45.0" customHeight="true">
      <c r="A12910" t="s" s="4">
        <v>2290</v>
      </c>
      <c r="B12910" t="s" s="4">
        <v>16525</v>
      </c>
      <c r="C12910" t="s" s="4">
        <v>135</v>
      </c>
      <c r="D12910" t="s" s="4">
        <v>135</v>
      </c>
      <c r="E12910" t="s" s="4">
        <v>119</v>
      </c>
      <c r="F12910" t="s" s="4">
        <v>119</v>
      </c>
    </row>
    <row r="12911" ht="45.0" customHeight="true">
      <c r="A12911" t="s" s="4">
        <v>2290</v>
      </c>
      <c r="B12911" t="s" s="4">
        <v>16526</v>
      </c>
      <c r="C12911" t="s" s="4">
        <v>135</v>
      </c>
      <c r="D12911" t="s" s="4">
        <v>135</v>
      </c>
      <c r="E12911" t="s" s="4">
        <v>119</v>
      </c>
      <c r="F12911" t="s" s="4">
        <v>119</v>
      </c>
    </row>
    <row r="12912" ht="45.0" customHeight="true">
      <c r="A12912" t="s" s="4">
        <v>2290</v>
      </c>
      <c r="B12912" t="s" s="4">
        <v>16527</v>
      </c>
      <c r="C12912" t="s" s="4">
        <v>135</v>
      </c>
      <c r="D12912" t="s" s="4">
        <v>135</v>
      </c>
      <c r="E12912" t="s" s="4">
        <v>119</v>
      </c>
      <c r="F12912" t="s" s="4">
        <v>119</v>
      </c>
    </row>
    <row r="12913" ht="45.0" customHeight="true">
      <c r="A12913" t="s" s="4">
        <v>2290</v>
      </c>
      <c r="B12913" t="s" s="4">
        <v>16528</v>
      </c>
      <c r="C12913" t="s" s="4">
        <v>135</v>
      </c>
      <c r="D12913" t="s" s="4">
        <v>135</v>
      </c>
      <c r="E12913" t="s" s="4">
        <v>119</v>
      </c>
      <c r="F12913" t="s" s="4">
        <v>119</v>
      </c>
    </row>
    <row r="12914" ht="45.0" customHeight="true">
      <c r="A12914" t="s" s="4">
        <v>2290</v>
      </c>
      <c r="B12914" t="s" s="4">
        <v>16529</v>
      </c>
      <c r="C12914" t="s" s="4">
        <v>135</v>
      </c>
      <c r="D12914" t="s" s="4">
        <v>135</v>
      </c>
      <c r="E12914" t="s" s="4">
        <v>119</v>
      </c>
      <c r="F12914" t="s" s="4">
        <v>119</v>
      </c>
    </row>
    <row r="12915" ht="45.0" customHeight="true">
      <c r="A12915" t="s" s="4">
        <v>2290</v>
      </c>
      <c r="B12915" t="s" s="4">
        <v>16530</v>
      </c>
      <c r="C12915" t="s" s="4">
        <v>135</v>
      </c>
      <c r="D12915" t="s" s="4">
        <v>135</v>
      </c>
      <c r="E12915" t="s" s="4">
        <v>119</v>
      </c>
      <c r="F12915" t="s" s="4">
        <v>119</v>
      </c>
    </row>
    <row r="12916" ht="45.0" customHeight="true">
      <c r="A12916" t="s" s="4">
        <v>2290</v>
      </c>
      <c r="B12916" t="s" s="4">
        <v>16531</v>
      </c>
      <c r="C12916" t="s" s="4">
        <v>135</v>
      </c>
      <c r="D12916" t="s" s="4">
        <v>135</v>
      </c>
      <c r="E12916" t="s" s="4">
        <v>119</v>
      </c>
      <c r="F12916" t="s" s="4">
        <v>119</v>
      </c>
    </row>
    <row r="12917" ht="45.0" customHeight="true">
      <c r="A12917" t="s" s="4">
        <v>2290</v>
      </c>
      <c r="B12917" t="s" s="4">
        <v>16532</v>
      </c>
      <c r="C12917" t="s" s="4">
        <v>135</v>
      </c>
      <c r="D12917" t="s" s="4">
        <v>135</v>
      </c>
      <c r="E12917" t="s" s="4">
        <v>119</v>
      </c>
      <c r="F12917" t="s" s="4">
        <v>119</v>
      </c>
    </row>
    <row r="12918" ht="45.0" customHeight="true">
      <c r="A12918" t="s" s="4">
        <v>2290</v>
      </c>
      <c r="B12918" t="s" s="4">
        <v>16533</v>
      </c>
      <c r="C12918" t="s" s="4">
        <v>135</v>
      </c>
      <c r="D12918" t="s" s="4">
        <v>135</v>
      </c>
      <c r="E12918" t="s" s="4">
        <v>119</v>
      </c>
      <c r="F12918" t="s" s="4">
        <v>119</v>
      </c>
    </row>
    <row r="12919" ht="45.0" customHeight="true">
      <c r="A12919" t="s" s="4">
        <v>2290</v>
      </c>
      <c r="B12919" t="s" s="4">
        <v>16534</v>
      </c>
      <c r="C12919" t="s" s="4">
        <v>135</v>
      </c>
      <c r="D12919" t="s" s="4">
        <v>135</v>
      </c>
      <c r="E12919" t="s" s="4">
        <v>119</v>
      </c>
      <c r="F12919" t="s" s="4">
        <v>119</v>
      </c>
    </row>
    <row r="12920" ht="45.0" customHeight="true">
      <c r="A12920" t="s" s="4">
        <v>2290</v>
      </c>
      <c r="B12920" t="s" s="4">
        <v>16535</v>
      </c>
      <c r="C12920" t="s" s="4">
        <v>135</v>
      </c>
      <c r="D12920" t="s" s="4">
        <v>135</v>
      </c>
      <c r="E12920" t="s" s="4">
        <v>119</v>
      </c>
      <c r="F12920" t="s" s="4">
        <v>119</v>
      </c>
    </row>
    <row r="12921" ht="45.0" customHeight="true">
      <c r="A12921" t="s" s="4">
        <v>2290</v>
      </c>
      <c r="B12921" t="s" s="4">
        <v>16536</v>
      </c>
      <c r="C12921" t="s" s="4">
        <v>135</v>
      </c>
      <c r="D12921" t="s" s="4">
        <v>135</v>
      </c>
      <c r="E12921" t="s" s="4">
        <v>119</v>
      </c>
      <c r="F12921" t="s" s="4">
        <v>119</v>
      </c>
    </row>
    <row r="12922" ht="45.0" customHeight="true">
      <c r="A12922" t="s" s="4">
        <v>2290</v>
      </c>
      <c r="B12922" t="s" s="4">
        <v>16537</v>
      </c>
      <c r="C12922" t="s" s="4">
        <v>135</v>
      </c>
      <c r="D12922" t="s" s="4">
        <v>135</v>
      </c>
      <c r="E12922" t="s" s="4">
        <v>119</v>
      </c>
      <c r="F12922" t="s" s="4">
        <v>119</v>
      </c>
    </row>
    <row r="12923" ht="45.0" customHeight="true">
      <c r="A12923" t="s" s="4">
        <v>2290</v>
      </c>
      <c r="B12923" t="s" s="4">
        <v>16538</v>
      </c>
      <c r="C12923" t="s" s="4">
        <v>135</v>
      </c>
      <c r="D12923" t="s" s="4">
        <v>135</v>
      </c>
      <c r="E12923" t="s" s="4">
        <v>119</v>
      </c>
      <c r="F12923" t="s" s="4">
        <v>119</v>
      </c>
    </row>
    <row r="12924" ht="45.0" customHeight="true">
      <c r="A12924" t="s" s="4">
        <v>2290</v>
      </c>
      <c r="B12924" t="s" s="4">
        <v>16539</v>
      </c>
      <c r="C12924" t="s" s="4">
        <v>135</v>
      </c>
      <c r="D12924" t="s" s="4">
        <v>135</v>
      </c>
      <c r="E12924" t="s" s="4">
        <v>119</v>
      </c>
      <c r="F12924" t="s" s="4">
        <v>119</v>
      </c>
    </row>
    <row r="12925" ht="45.0" customHeight="true">
      <c r="A12925" t="s" s="4">
        <v>2290</v>
      </c>
      <c r="B12925" t="s" s="4">
        <v>16540</v>
      </c>
      <c r="C12925" t="s" s="4">
        <v>135</v>
      </c>
      <c r="D12925" t="s" s="4">
        <v>135</v>
      </c>
      <c r="E12925" t="s" s="4">
        <v>119</v>
      </c>
      <c r="F12925" t="s" s="4">
        <v>119</v>
      </c>
    </row>
    <row r="12926" ht="45.0" customHeight="true">
      <c r="A12926" t="s" s="4">
        <v>2290</v>
      </c>
      <c r="B12926" t="s" s="4">
        <v>16541</v>
      </c>
      <c r="C12926" t="s" s="4">
        <v>135</v>
      </c>
      <c r="D12926" t="s" s="4">
        <v>135</v>
      </c>
      <c r="E12926" t="s" s="4">
        <v>119</v>
      </c>
      <c r="F12926" t="s" s="4">
        <v>119</v>
      </c>
    </row>
    <row r="12927" ht="45.0" customHeight="true">
      <c r="A12927" t="s" s="4">
        <v>2290</v>
      </c>
      <c r="B12927" t="s" s="4">
        <v>16542</v>
      </c>
      <c r="C12927" t="s" s="4">
        <v>135</v>
      </c>
      <c r="D12927" t="s" s="4">
        <v>135</v>
      </c>
      <c r="E12927" t="s" s="4">
        <v>119</v>
      </c>
      <c r="F12927" t="s" s="4">
        <v>119</v>
      </c>
    </row>
    <row r="12928" ht="45.0" customHeight="true">
      <c r="A12928" t="s" s="4">
        <v>2290</v>
      </c>
      <c r="B12928" t="s" s="4">
        <v>16543</v>
      </c>
      <c r="C12928" t="s" s="4">
        <v>135</v>
      </c>
      <c r="D12928" t="s" s="4">
        <v>135</v>
      </c>
      <c r="E12928" t="s" s="4">
        <v>119</v>
      </c>
      <c r="F12928" t="s" s="4">
        <v>119</v>
      </c>
    </row>
    <row r="12929" ht="45.0" customHeight="true">
      <c r="A12929" t="s" s="4">
        <v>2290</v>
      </c>
      <c r="B12929" t="s" s="4">
        <v>16544</v>
      </c>
      <c r="C12929" t="s" s="4">
        <v>135</v>
      </c>
      <c r="D12929" t="s" s="4">
        <v>135</v>
      </c>
      <c r="E12929" t="s" s="4">
        <v>119</v>
      </c>
      <c r="F12929" t="s" s="4">
        <v>119</v>
      </c>
    </row>
    <row r="12930" ht="45.0" customHeight="true">
      <c r="A12930" t="s" s="4">
        <v>2290</v>
      </c>
      <c r="B12930" t="s" s="4">
        <v>16545</v>
      </c>
      <c r="C12930" t="s" s="4">
        <v>135</v>
      </c>
      <c r="D12930" t="s" s="4">
        <v>135</v>
      </c>
      <c r="E12930" t="s" s="4">
        <v>119</v>
      </c>
      <c r="F12930" t="s" s="4">
        <v>119</v>
      </c>
    </row>
    <row r="12931" ht="45.0" customHeight="true">
      <c r="A12931" t="s" s="4">
        <v>2290</v>
      </c>
      <c r="B12931" t="s" s="4">
        <v>16546</v>
      </c>
      <c r="C12931" t="s" s="4">
        <v>135</v>
      </c>
      <c r="D12931" t="s" s="4">
        <v>135</v>
      </c>
      <c r="E12931" t="s" s="4">
        <v>119</v>
      </c>
      <c r="F12931" t="s" s="4">
        <v>119</v>
      </c>
    </row>
    <row r="12932" ht="45.0" customHeight="true">
      <c r="A12932" t="s" s="4">
        <v>2290</v>
      </c>
      <c r="B12932" t="s" s="4">
        <v>16547</v>
      </c>
      <c r="C12932" t="s" s="4">
        <v>135</v>
      </c>
      <c r="D12932" t="s" s="4">
        <v>135</v>
      </c>
      <c r="E12932" t="s" s="4">
        <v>119</v>
      </c>
      <c r="F12932" t="s" s="4">
        <v>119</v>
      </c>
    </row>
    <row r="12933" ht="45.0" customHeight="true">
      <c r="A12933" t="s" s="4">
        <v>2290</v>
      </c>
      <c r="B12933" t="s" s="4">
        <v>16548</v>
      </c>
      <c r="C12933" t="s" s="4">
        <v>135</v>
      </c>
      <c r="D12933" t="s" s="4">
        <v>135</v>
      </c>
      <c r="E12933" t="s" s="4">
        <v>119</v>
      </c>
      <c r="F12933" t="s" s="4">
        <v>119</v>
      </c>
    </row>
    <row r="12934" ht="45.0" customHeight="true">
      <c r="A12934" t="s" s="4">
        <v>2290</v>
      </c>
      <c r="B12934" t="s" s="4">
        <v>16549</v>
      </c>
      <c r="C12934" t="s" s="4">
        <v>135</v>
      </c>
      <c r="D12934" t="s" s="4">
        <v>135</v>
      </c>
      <c r="E12934" t="s" s="4">
        <v>119</v>
      </c>
      <c r="F12934" t="s" s="4">
        <v>119</v>
      </c>
    </row>
    <row r="12935" ht="45.0" customHeight="true">
      <c r="A12935" t="s" s="4">
        <v>2290</v>
      </c>
      <c r="B12935" t="s" s="4">
        <v>16550</v>
      </c>
      <c r="C12935" t="s" s="4">
        <v>135</v>
      </c>
      <c r="D12935" t="s" s="4">
        <v>135</v>
      </c>
      <c r="E12935" t="s" s="4">
        <v>119</v>
      </c>
      <c r="F12935" t="s" s="4">
        <v>119</v>
      </c>
    </row>
    <row r="12936" ht="45.0" customHeight="true">
      <c r="A12936" t="s" s="4">
        <v>2290</v>
      </c>
      <c r="B12936" t="s" s="4">
        <v>16551</v>
      </c>
      <c r="C12936" t="s" s="4">
        <v>135</v>
      </c>
      <c r="D12936" t="s" s="4">
        <v>135</v>
      </c>
      <c r="E12936" t="s" s="4">
        <v>119</v>
      </c>
      <c r="F12936" t="s" s="4">
        <v>119</v>
      </c>
    </row>
    <row r="12937" ht="45.0" customHeight="true">
      <c r="A12937" t="s" s="4">
        <v>2290</v>
      </c>
      <c r="B12937" t="s" s="4">
        <v>16552</v>
      </c>
      <c r="C12937" t="s" s="4">
        <v>135</v>
      </c>
      <c r="D12937" t="s" s="4">
        <v>135</v>
      </c>
      <c r="E12937" t="s" s="4">
        <v>119</v>
      </c>
      <c r="F12937" t="s" s="4">
        <v>119</v>
      </c>
    </row>
    <row r="12938" ht="45.0" customHeight="true">
      <c r="A12938" t="s" s="4">
        <v>2290</v>
      </c>
      <c r="B12938" t="s" s="4">
        <v>16553</v>
      </c>
      <c r="C12938" t="s" s="4">
        <v>135</v>
      </c>
      <c r="D12938" t="s" s="4">
        <v>135</v>
      </c>
      <c r="E12938" t="s" s="4">
        <v>119</v>
      </c>
      <c r="F12938" t="s" s="4">
        <v>119</v>
      </c>
    </row>
    <row r="12939" ht="45.0" customHeight="true">
      <c r="A12939" t="s" s="4">
        <v>2290</v>
      </c>
      <c r="B12939" t="s" s="4">
        <v>16554</v>
      </c>
      <c r="C12939" t="s" s="4">
        <v>135</v>
      </c>
      <c r="D12939" t="s" s="4">
        <v>135</v>
      </c>
      <c r="E12939" t="s" s="4">
        <v>119</v>
      </c>
      <c r="F12939" t="s" s="4">
        <v>119</v>
      </c>
    </row>
    <row r="12940" ht="45.0" customHeight="true">
      <c r="A12940" t="s" s="4">
        <v>2290</v>
      </c>
      <c r="B12940" t="s" s="4">
        <v>16555</v>
      </c>
      <c r="C12940" t="s" s="4">
        <v>135</v>
      </c>
      <c r="D12940" t="s" s="4">
        <v>135</v>
      </c>
      <c r="E12940" t="s" s="4">
        <v>119</v>
      </c>
      <c r="F12940" t="s" s="4">
        <v>119</v>
      </c>
    </row>
    <row r="12941" ht="45.0" customHeight="true">
      <c r="A12941" t="s" s="4">
        <v>2290</v>
      </c>
      <c r="B12941" t="s" s="4">
        <v>16556</v>
      </c>
      <c r="C12941" t="s" s="4">
        <v>135</v>
      </c>
      <c r="D12941" t="s" s="4">
        <v>135</v>
      </c>
      <c r="E12941" t="s" s="4">
        <v>119</v>
      </c>
      <c r="F12941" t="s" s="4">
        <v>119</v>
      </c>
    </row>
    <row r="12942" ht="45.0" customHeight="true">
      <c r="A12942" t="s" s="4">
        <v>2290</v>
      </c>
      <c r="B12942" t="s" s="4">
        <v>16557</v>
      </c>
      <c r="C12942" t="s" s="4">
        <v>135</v>
      </c>
      <c r="D12942" t="s" s="4">
        <v>135</v>
      </c>
      <c r="E12942" t="s" s="4">
        <v>119</v>
      </c>
      <c r="F12942" t="s" s="4">
        <v>119</v>
      </c>
    </row>
    <row r="12943" ht="45.0" customHeight="true">
      <c r="A12943" t="s" s="4">
        <v>2290</v>
      </c>
      <c r="B12943" t="s" s="4">
        <v>16558</v>
      </c>
      <c r="C12943" t="s" s="4">
        <v>135</v>
      </c>
      <c r="D12943" t="s" s="4">
        <v>135</v>
      </c>
      <c r="E12943" t="s" s="4">
        <v>119</v>
      </c>
      <c r="F12943" t="s" s="4">
        <v>119</v>
      </c>
    </row>
    <row r="12944" ht="45.0" customHeight="true">
      <c r="A12944" t="s" s="4">
        <v>2290</v>
      </c>
      <c r="B12944" t="s" s="4">
        <v>16559</v>
      </c>
      <c r="C12944" t="s" s="4">
        <v>135</v>
      </c>
      <c r="D12944" t="s" s="4">
        <v>135</v>
      </c>
      <c r="E12944" t="s" s="4">
        <v>119</v>
      </c>
      <c r="F12944" t="s" s="4">
        <v>119</v>
      </c>
    </row>
    <row r="12945" ht="45.0" customHeight="true">
      <c r="A12945" t="s" s="4">
        <v>2290</v>
      </c>
      <c r="B12945" t="s" s="4">
        <v>16560</v>
      </c>
      <c r="C12945" t="s" s="4">
        <v>135</v>
      </c>
      <c r="D12945" t="s" s="4">
        <v>135</v>
      </c>
      <c r="E12945" t="s" s="4">
        <v>119</v>
      </c>
      <c r="F12945" t="s" s="4">
        <v>119</v>
      </c>
    </row>
    <row r="12946" ht="45.0" customHeight="true">
      <c r="A12946" t="s" s="4">
        <v>2290</v>
      </c>
      <c r="B12946" t="s" s="4">
        <v>16561</v>
      </c>
      <c r="C12946" t="s" s="4">
        <v>135</v>
      </c>
      <c r="D12946" t="s" s="4">
        <v>135</v>
      </c>
      <c r="E12946" t="s" s="4">
        <v>119</v>
      </c>
      <c r="F12946" t="s" s="4">
        <v>119</v>
      </c>
    </row>
    <row r="12947" ht="45.0" customHeight="true">
      <c r="A12947" t="s" s="4">
        <v>2290</v>
      </c>
      <c r="B12947" t="s" s="4">
        <v>16562</v>
      </c>
      <c r="C12947" t="s" s="4">
        <v>135</v>
      </c>
      <c r="D12947" t="s" s="4">
        <v>135</v>
      </c>
      <c r="E12947" t="s" s="4">
        <v>119</v>
      </c>
      <c r="F12947" t="s" s="4">
        <v>119</v>
      </c>
    </row>
    <row r="12948" ht="45.0" customHeight="true">
      <c r="A12948" t="s" s="4">
        <v>2290</v>
      </c>
      <c r="B12948" t="s" s="4">
        <v>16563</v>
      </c>
      <c r="C12948" t="s" s="4">
        <v>135</v>
      </c>
      <c r="D12948" t="s" s="4">
        <v>135</v>
      </c>
      <c r="E12948" t="s" s="4">
        <v>119</v>
      </c>
      <c r="F12948" t="s" s="4">
        <v>119</v>
      </c>
    </row>
    <row r="12949" ht="45.0" customHeight="true">
      <c r="A12949" t="s" s="4">
        <v>2290</v>
      </c>
      <c r="B12949" t="s" s="4">
        <v>16564</v>
      </c>
      <c r="C12949" t="s" s="4">
        <v>135</v>
      </c>
      <c r="D12949" t="s" s="4">
        <v>135</v>
      </c>
      <c r="E12949" t="s" s="4">
        <v>119</v>
      </c>
      <c r="F12949" t="s" s="4">
        <v>119</v>
      </c>
    </row>
    <row r="12950" ht="45.0" customHeight="true">
      <c r="A12950" t="s" s="4">
        <v>2290</v>
      </c>
      <c r="B12950" t="s" s="4">
        <v>16565</v>
      </c>
      <c r="C12950" t="s" s="4">
        <v>135</v>
      </c>
      <c r="D12950" t="s" s="4">
        <v>135</v>
      </c>
      <c r="E12950" t="s" s="4">
        <v>119</v>
      </c>
      <c r="F12950" t="s" s="4">
        <v>119</v>
      </c>
    </row>
    <row r="12951" ht="45.0" customHeight="true">
      <c r="A12951" t="s" s="4">
        <v>2290</v>
      </c>
      <c r="B12951" t="s" s="4">
        <v>16566</v>
      </c>
      <c r="C12951" t="s" s="4">
        <v>135</v>
      </c>
      <c r="D12951" t="s" s="4">
        <v>135</v>
      </c>
      <c r="E12951" t="s" s="4">
        <v>119</v>
      </c>
      <c r="F12951" t="s" s="4">
        <v>119</v>
      </c>
    </row>
    <row r="12952" ht="45.0" customHeight="true">
      <c r="A12952" t="s" s="4">
        <v>2290</v>
      </c>
      <c r="B12952" t="s" s="4">
        <v>16567</v>
      </c>
      <c r="C12952" t="s" s="4">
        <v>135</v>
      </c>
      <c r="D12952" t="s" s="4">
        <v>135</v>
      </c>
      <c r="E12952" t="s" s="4">
        <v>119</v>
      </c>
      <c r="F12952" t="s" s="4">
        <v>119</v>
      </c>
    </row>
    <row r="12953" ht="45.0" customHeight="true">
      <c r="A12953" t="s" s="4">
        <v>2290</v>
      </c>
      <c r="B12953" t="s" s="4">
        <v>16568</v>
      </c>
      <c r="C12953" t="s" s="4">
        <v>135</v>
      </c>
      <c r="D12953" t="s" s="4">
        <v>135</v>
      </c>
      <c r="E12953" t="s" s="4">
        <v>119</v>
      </c>
      <c r="F12953" t="s" s="4">
        <v>119</v>
      </c>
    </row>
    <row r="12954" ht="45.0" customHeight="true">
      <c r="A12954" t="s" s="4">
        <v>2299</v>
      </c>
      <c r="B12954" t="s" s="4">
        <v>16569</v>
      </c>
      <c r="C12954" t="s" s="4">
        <v>135</v>
      </c>
      <c r="D12954" t="s" s="4">
        <v>135</v>
      </c>
      <c r="E12954" t="s" s="4">
        <v>119</v>
      </c>
      <c r="F12954" t="s" s="4">
        <v>119</v>
      </c>
    </row>
    <row r="12955" ht="45.0" customHeight="true">
      <c r="A12955" t="s" s="4">
        <v>2299</v>
      </c>
      <c r="B12955" t="s" s="4">
        <v>16570</v>
      </c>
      <c r="C12955" t="s" s="4">
        <v>135</v>
      </c>
      <c r="D12955" t="s" s="4">
        <v>135</v>
      </c>
      <c r="E12955" t="s" s="4">
        <v>119</v>
      </c>
      <c r="F12955" t="s" s="4">
        <v>119</v>
      </c>
    </row>
    <row r="12956" ht="45.0" customHeight="true">
      <c r="A12956" t="s" s="4">
        <v>2299</v>
      </c>
      <c r="B12956" t="s" s="4">
        <v>16571</v>
      </c>
      <c r="C12956" t="s" s="4">
        <v>135</v>
      </c>
      <c r="D12956" t="s" s="4">
        <v>135</v>
      </c>
      <c r="E12956" t="s" s="4">
        <v>119</v>
      </c>
      <c r="F12956" t="s" s="4">
        <v>119</v>
      </c>
    </row>
    <row r="12957" ht="45.0" customHeight="true">
      <c r="A12957" t="s" s="4">
        <v>2299</v>
      </c>
      <c r="B12957" t="s" s="4">
        <v>16572</v>
      </c>
      <c r="C12957" t="s" s="4">
        <v>135</v>
      </c>
      <c r="D12957" t="s" s="4">
        <v>135</v>
      </c>
      <c r="E12957" t="s" s="4">
        <v>119</v>
      </c>
      <c r="F12957" t="s" s="4">
        <v>119</v>
      </c>
    </row>
    <row r="12958" ht="45.0" customHeight="true">
      <c r="A12958" t="s" s="4">
        <v>2299</v>
      </c>
      <c r="B12958" t="s" s="4">
        <v>16573</v>
      </c>
      <c r="C12958" t="s" s="4">
        <v>135</v>
      </c>
      <c r="D12958" t="s" s="4">
        <v>135</v>
      </c>
      <c r="E12958" t="s" s="4">
        <v>119</v>
      </c>
      <c r="F12958" t="s" s="4">
        <v>119</v>
      </c>
    </row>
    <row r="12959" ht="45.0" customHeight="true">
      <c r="A12959" t="s" s="4">
        <v>2299</v>
      </c>
      <c r="B12959" t="s" s="4">
        <v>16574</v>
      </c>
      <c r="C12959" t="s" s="4">
        <v>135</v>
      </c>
      <c r="D12959" t="s" s="4">
        <v>135</v>
      </c>
      <c r="E12959" t="s" s="4">
        <v>119</v>
      </c>
      <c r="F12959" t="s" s="4">
        <v>119</v>
      </c>
    </row>
    <row r="12960" ht="45.0" customHeight="true">
      <c r="A12960" t="s" s="4">
        <v>2299</v>
      </c>
      <c r="B12960" t="s" s="4">
        <v>16575</v>
      </c>
      <c r="C12960" t="s" s="4">
        <v>135</v>
      </c>
      <c r="D12960" t="s" s="4">
        <v>135</v>
      </c>
      <c r="E12960" t="s" s="4">
        <v>119</v>
      </c>
      <c r="F12960" t="s" s="4">
        <v>119</v>
      </c>
    </row>
    <row r="12961" ht="45.0" customHeight="true">
      <c r="A12961" t="s" s="4">
        <v>2299</v>
      </c>
      <c r="B12961" t="s" s="4">
        <v>16576</v>
      </c>
      <c r="C12961" t="s" s="4">
        <v>135</v>
      </c>
      <c r="D12961" t="s" s="4">
        <v>135</v>
      </c>
      <c r="E12961" t="s" s="4">
        <v>119</v>
      </c>
      <c r="F12961" t="s" s="4">
        <v>119</v>
      </c>
    </row>
    <row r="12962" ht="45.0" customHeight="true">
      <c r="A12962" t="s" s="4">
        <v>2299</v>
      </c>
      <c r="B12962" t="s" s="4">
        <v>16577</v>
      </c>
      <c r="C12962" t="s" s="4">
        <v>135</v>
      </c>
      <c r="D12962" t="s" s="4">
        <v>135</v>
      </c>
      <c r="E12962" t="s" s="4">
        <v>119</v>
      </c>
      <c r="F12962" t="s" s="4">
        <v>119</v>
      </c>
    </row>
    <row r="12963" ht="45.0" customHeight="true">
      <c r="A12963" t="s" s="4">
        <v>2299</v>
      </c>
      <c r="B12963" t="s" s="4">
        <v>16578</v>
      </c>
      <c r="C12963" t="s" s="4">
        <v>135</v>
      </c>
      <c r="D12963" t="s" s="4">
        <v>135</v>
      </c>
      <c r="E12963" t="s" s="4">
        <v>119</v>
      </c>
      <c r="F12963" t="s" s="4">
        <v>119</v>
      </c>
    </row>
    <row r="12964" ht="45.0" customHeight="true">
      <c r="A12964" t="s" s="4">
        <v>2299</v>
      </c>
      <c r="B12964" t="s" s="4">
        <v>16579</v>
      </c>
      <c r="C12964" t="s" s="4">
        <v>135</v>
      </c>
      <c r="D12964" t="s" s="4">
        <v>135</v>
      </c>
      <c r="E12964" t="s" s="4">
        <v>119</v>
      </c>
      <c r="F12964" t="s" s="4">
        <v>119</v>
      </c>
    </row>
    <row r="12965" ht="45.0" customHeight="true">
      <c r="A12965" t="s" s="4">
        <v>2299</v>
      </c>
      <c r="B12965" t="s" s="4">
        <v>16580</v>
      </c>
      <c r="C12965" t="s" s="4">
        <v>135</v>
      </c>
      <c r="D12965" t="s" s="4">
        <v>135</v>
      </c>
      <c r="E12965" t="s" s="4">
        <v>119</v>
      </c>
      <c r="F12965" t="s" s="4">
        <v>119</v>
      </c>
    </row>
    <row r="12966" ht="45.0" customHeight="true">
      <c r="A12966" t="s" s="4">
        <v>2299</v>
      </c>
      <c r="B12966" t="s" s="4">
        <v>16581</v>
      </c>
      <c r="C12966" t="s" s="4">
        <v>135</v>
      </c>
      <c r="D12966" t="s" s="4">
        <v>135</v>
      </c>
      <c r="E12966" t="s" s="4">
        <v>119</v>
      </c>
      <c r="F12966" t="s" s="4">
        <v>119</v>
      </c>
    </row>
    <row r="12967" ht="45.0" customHeight="true">
      <c r="A12967" t="s" s="4">
        <v>2299</v>
      </c>
      <c r="B12967" t="s" s="4">
        <v>16582</v>
      </c>
      <c r="C12967" t="s" s="4">
        <v>135</v>
      </c>
      <c r="D12967" t="s" s="4">
        <v>135</v>
      </c>
      <c r="E12967" t="s" s="4">
        <v>119</v>
      </c>
      <c r="F12967" t="s" s="4">
        <v>119</v>
      </c>
    </row>
    <row r="12968" ht="45.0" customHeight="true">
      <c r="A12968" t="s" s="4">
        <v>2299</v>
      </c>
      <c r="B12968" t="s" s="4">
        <v>16583</v>
      </c>
      <c r="C12968" t="s" s="4">
        <v>135</v>
      </c>
      <c r="D12968" t="s" s="4">
        <v>135</v>
      </c>
      <c r="E12968" t="s" s="4">
        <v>119</v>
      </c>
      <c r="F12968" t="s" s="4">
        <v>119</v>
      </c>
    </row>
    <row r="12969" ht="45.0" customHeight="true">
      <c r="A12969" t="s" s="4">
        <v>2299</v>
      </c>
      <c r="B12969" t="s" s="4">
        <v>16584</v>
      </c>
      <c r="C12969" t="s" s="4">
        <v>135</v>
      </c>
      <c r="D12969" t="s" s="4">
        <v>135</v>
      </c>
      <c r="E12969" t="s" s="4">
        <v>119</v>
      </c>
      <c r="F12969" t="s" s="4">
        <v>119</v>
      </c>
    </row>
    <row r="12970" ht="45.0" customHeight="true">
      <c r="A12970" t="s" s="4">
        <v>2299</v>
      </c>
      <c r="B12970" t="s" s="4">
        <v>16585</v>
      </c>
      <c r="C12970" t="s" s="4">
        <v>135</v>
      </c>
      <c r="D12970" t="s" s="4">
        <v>135</v>
      </c>
      <c r="E12970" t="s" s="4">
        <v>119</v>
      </c>
      <c r="F12970" t="s" s="4">
        <v>119</v>
      </c>
    </row>
    <row r="12971" ht="45.0" customHeight="true">
      <c r="A12971" t="s" s="4">
        <v>2299</v>
      </c>
      <c r="B12971" t="s" s="4">
        <v>16586</v>
      </c>
      <c r="C12971" t="s" s="4">
        <v>135</v>
      </c>
      <c r="D12971" t="s" s="4">
        <v>135</v>
      </c>
      <c r="E12971" t="s" s="4">
        <v>119</v>
      </c>
      <c r="F12971" t="s" s="4">
        <v>119</v>
      </c>
    </row>
    <row r="12972" ht="45.0" customHeight="true">
      <c r="A12972" t="s" s="4">
        <v>2299</v>
      </c>
      <c r="B12972" t="s" s="4">
        <v>16587</v>
      </c>
      <c r="C12972" t="s" s="4">
        <v>135</v>
      </c>
      <c r="D12972" t="s" s="4">
        <v>135</v>
      </c>
      <c r="E12972" t="s" s="4">
        <v>119</v>
      </c>
      <c r="F12972" t="s" s="4">
        <v>119</v>
      </c>
    </row>
    <row r="12973" ht="45.0" customHeight="true">
      <c r="A12973" t="s" s="4">
        <v>2299</v>
      </c>
      <c r="B12973" t="s" s="4">
        <v>16588</v>
      </c>
      <c r="C12973" t="s" s="4">
        <v>135</v>
      </c>
      <c r="D12973" t="s" s="4">
        <v>135</v>
      </c>
      <c r="E12973" t="s" s="4">
        <v>119</v>
      </c>
      <c r="F12973" t="s" s="4">
        <v>119</v>
      </c>
    </row>
    <row r="12974" ht="45.0" customHeight="true">
      <c r="A12974" t="s" s="4">
        <v>2299</v>
      </c>
      <c r="B12974" t="s" s="4">
        <v>16589</v>
      </c>
      <c r="C12974" t="s" s="4">
        <v>135</v>
      </c>
      <c r="D12974" t="s" s="4">
        <v>135</v>
      </c>
      <c r="E12974" t="s" s="4">
        <v>119</v>
      </c>
      <c r="F12974" t="s" s="4">
        <v>119</v>
      </c>
    </row>
    <row r="12975" ht="45.0" customHeight="true">
      <c r="A12975" t="s" s="4">
        <v>2299</v>
      </c>
      <c r="B12975" t="s" s="4">
        <v>16590</v>
      </c>
      <c r="C12975" t="s" s="4">
        <v>135</v>
      </c>
      <c r="D12975" t="s" s="4">
        <v>135</v>
      </c>
      <c r="E12975" t="s" s="4">
        <v>119</v>
      </c>
      <c r="F12975" t="s" s="4">
        <v>119</v>
      </c>
    </row>
    <row r="12976" ht="45.0" customHeight="true">
      <c r="A12976" t="s" s="4">
        <v>2299</v>
      </c>
      <c r="B12976" t="s" s="4">
        <v>16591</v>
      </c>
      <c r="C12976" t="s" s="4">
        <v>135</v>
      </c>
      <c r="D12976" t="s" s="4">
        <v>135</v>
      </c>
      <c r="E12976" t="s" s="4">
        <v>119</v>
      </c>
      <c r="F12976" t="s" s="4">
        <v>119</v>
      </c>
    </row>
    <row r="12977" ht="45.0" customHeight="true">
      <c r="A12977" t="s" s="4">
        <v>2299</v>
      </c>
      <c r="B12977" t="s" s="4">
        <v>16592</v>
      </c>
      <c r="C12977" t="s" s="4">
        <v>135</v>
      </c>
      <c r="D12977" t="s" s="4">
        <v>135</v>
      </c>
      <c r="E12977" t="s" s="4">
        <v>119</v>
      </c>
      <c r="F12977" t="s" s="4">
        <v>119</v>
      </c>
    </row>
    <row r="12978" ht="45.0" customHeight="true">
      <c r="A12978" t="s" s="4">
        <v>2299</v>
      </c>
      <c r="B12978" t="s" s="4">
        <v>16593</v>
      </c>
      <c r="C12978" t="s" s="4">
        <v>135</v>
      </c>
      <c r="D12978" t="s" s="4">
        <v>135</v>
      </c>
      <c r="E12978" t="s" s="4">
        <v>119</v>
      </c>
      <c r="F12978" t="s" s="4">
        <v>119</v>
      </c>
    </row>
    <row r="12979" ht="45.0" customHeight="true">
      <c r="A12979" t="s" s="4">
        <v>2299</v>
      </c>
      <c r="B12979" t="s" s="4">
        <v>16594</v>
      </c>
      <c r="C12979" t="s" s="4">
        <v>135</v>
      </c>
      <c r="D12979" t="s" s="4">
        <v>135</v>
      </c>
      <c r="E12979" t="s" s="4">
        <v>119</v>
      </c>
      <c r="F12979" t="s" s="4">
        <v>119</v>
      </c>
    </row>
    <row r="12980" ht="45.0" customHeight="true">
      <c r="A12980" t="s" s="4">
        <v>2299</v>
      </c>
      <c r="B12980" t="s" s="4">
        <v>16595</v>
      </c>
      <c r="C12980" t="s" s="4">
        <v>135</v>
      </c>
      <c r="D12980" t="s" s="4">
        <v>135</v>
      </c>
      <c r="E12980" t="s" s="4">
        <v>119</v>
      </c>
      <c r="F12980" t="s" s="4">
        <v>119</v>
      </c>
    </row>
    <row r="12981" ht="45.0" customHeight="true">
      <c r="A12981" t="s" s="4">
        <v>2299</v>
      </c>
      <c r="B12981" t="s" s="4">
        <v>16596</v>
      </c>
      <c r="C12981" t="s" s="4">
        <v>135</v>
      </c>
      <c r="D12981" t="s" s="4">
        <v>135</v>
      </c>
      <c r="E12981" t="s" s="4">
        <v>119</v>
      </c>
      <c r="F12981" t="s" s="4">
        <v>119</v>
      </c>
    </row>
    <row r="12982" ht="45.0" customHeight="true">
      <c r="A12982" t="s" s="4">
        <v>2299</v>
      </c>
      <c r="B12982" t="s" s="4">
        <v>16597</v>
      </c>
      <c r="C12982" t="s" s="4">
        <v>135</v>
      </c>
      <c r="D12982" t="s" s="4">
        <v>135</v>
      </c>
      <c r="E12982" t="s" s="4">
        <v>119</v>
      </c>
      <c r="F12982" t="s" s="4">
        <v>119</v>
      </c>
    </row>
    <row r="12983" ht="45.0" customHeight="true">
      <c r="A12983" t="s" s="4">
        <v>2299</v>
      </c>
      <c r="B12983" t="s" s="4">
        <v>16598</v>
      </c>
      <c r="C12983" t="s" s="4">
        <v>135</v>
      </c>
      <c r="D12983" t="s" s="4">
        <v>135</v>
      </c>
      <c r="E12983" t="s" s="4">
        <v>119</v>
      </c>
      <c r="F12983" t="s" s="4">
        <v>119</v>
      </c>
    </row>
    <row r="12984" ht="45.0" customHeight="true">
      <c r="A12984" t="s" s="4">
        <v>2299</v>
      </c>
      <c r="B12984" t="s" s="4">
        <v>16599</v>
      </c>
      <c r="C12984" t="s" s="4">
        <v>135</v>
      </c>
      <c r="D12984" t="s" s="4">
        <v>135</v>
      </c>
      <c r="E12984" t="s" s="4">
        <v>119</v>
      </c>
      <c r="F12984" t="s" s="4">
        <v>119</v>
      </c>
    </row>
    <row r="12985" ht="45.0" customHeight="true">
      <c r="A12985" t="s" s="4">
        <v>2299</v>
      </c>
      <c r="B12985" t="s" s="4">
        <v>16600</v>
      </c>
      <c r="C12985" t="s" s="4">
        <v>135</v>
      </c>
      <c r="D12985" t="s" s="4">
        <v>135</v>
      </c>
      <c r="E12985" t="s" s="4">
        <v>119</v>
      </c>
      <c r="F12985" t="s" s="4">
        <v>119</v>
      </c>
    </row>
    <row r="12986" ht="45.0" customHeight="true">
      <c r="A12986" t="s" s="4">
        <v>2299</v>
      </c>
      <c r="B12986" t="s" s="4">
        <v>16601</v>
      </c>
      <c r="C12986" t="s" s="4">
        <v>135</v>
      </c>
      <c r="D12986" t="s" s="4">
        <v>135</v>
      </c>
      <c r="E12986" t="s" s="4">
        <v>119</v>
      </c>
      <c r="F12986" t="s" s="4">
        <v>119</v>
      </c>
    </row>
    <row r="12987" ht="45.0" customHeight="true">
      <c r="A12987" t="s" s="4">
        <v>2299</v>
      </c>
      <c r="B12987" t="s" s="4">
        <v>16602</v>
      </c>
      <c r="C12987" t="s" s="4">
        <v>135</v>
      </c>
      <c r="D12987" t="s" s="4">
        <v>135</v>
      </c>
      <c r="E12987" t="s" s="4">
        <v>119</v>
      </c>
      <c r="F12987" t="s" s="4">
        <v>119</v>
      </c>
    </row>
    <row r="12988" ht="45.0" customHeight="true">
      <c r="A12988" t="s" s="4">
        <v>2299</v>
      </c>
      <c r="B12988" t="s" s="4">
        <v>16603</v>
      </c>
      <c r="C12988" t="s" s="4">
        <v>135</v>
      </c>
      <c r="D12988" t="s" s="4">
        <v>135</v>
      </c>
      <c r="E12988" t="s" s="4">
        <v>119</v>
      </c>
      <c r="F12988" t="s" s="4">
        <v>119</v>
      </c>
    </row>
    <row r="12989" ht="45.0" customHeight="true">
      <c r="A12989" t="s" s="4">
        <v>2299</v>
      </c>
      <c r="B12989" t="s" s="4">
        <v>16604</v>
      </c>
      <c r="C12989" t="s" s="4">
        <v>135</v>
      </c>
      <c r="D12989" t="s" s="4">
        <v>135</v>
      </c>
      <c r="E12989" t="s" s="4">
        <v>119</v>
      </c>
      <c r="F12989" t="s" s="4">
        <v>119</v>
      </c>
    </row>
    <row r="12990" ht="45.0" customHeight="true">
      <c r="A12990" t="s" s="4">
        <v>2299</v>
      </c>
      <c r="B12990" t="s" s="4">
        <v>16605</v>
      </c>
      <c r="C12990" t="s" s="4">
        <v>135</v>
      </c>
      <c r="D12990" t="s" s="4">
        <v>135</v>
      </c>
      <c r="E12990" t="s" s="4">
        <v>119</v>
      </c>
      <c r="F12990" t="s" s="4">
        <v>119</v>
      </c>
    </row>
    <row r="12991" ht="45.0" customHeight="true">
      <c r="A12991" t="s" s="4">
        <v>2299</v>
      </c>
      <c r="B12991" t="s" s="4">
        <v>16606</v>
      </c>
      <c r="C12991" t="s" s="4">
        <v>135</v>
      </c>
      <c r="D12991" t="s" s="4">
        <v>135</v>
      </c>
      <c r="E12991" t="s" s="4">
        <v>119</v>
      </c>
      <c r="F12991" t="s" s="4">
        <v>119</v>
      </c>
    </row>
    <row r="12992" ht="45.0" customHeight="true">
      <c r="A12992" t="s" s="4">
        <v>2299</v>
      </c>
      <c r="B12992" t="s" s="4">
        <v>16607</v>
      </c>
      <c r="C12992" t="s" s="4">
        <v>135</v>
      </c>
      <c r="D12992" t="s" s="4">
        <v>135</v>
      </c>
      <c r="E12992" t="s" s="4">
        <v>119</v>
      </c>
      <c r="F12992" t="s" s="4">
        <v>119</v>
      </c>
    </row>
    <row r="12993" ht="45.0" customHeight="true">
      <c r="A12993" t="s" s="4">
        <v>2299</v>
      </c>
      <c r="B12993" t="s" s="4">
        <v>16608</v>
      </c>
      <c r="C12993" t="s" s="4">
        <v>135</v>
      </c>
      <c r="D12993" t="s" s="4">
        <v>135</v>
      </c>
      <c r="E12993" t="s" s="4">
        <v>119</v>
      </c>
      <c r="F12993" t="s" s="4">
        <v>119</v>
      </c>
    </row>
    <row r="12994" ht="45.0" customHeight="true">
      <c r="A12994" t="s" s="4">
        <v>2299</v>
      </c>
      <c r="B12994" t="s" s="4">
        <v>16609</v>
      </c>
      <c r="C12994" t="s" s="4">
        <v>135</v>
      </c>
      <c r="D12994" t="s" s="4">
        <v>135</v>
      </c>
      <c r="E12994" t="s" s="4">
        <v>119</v>
      </c>
      <c r="F12994" t="s" s="4">
        <v>119</v>
      </c>
    </row>
    <row r="12995" ht="45.0" customHeight="true">
      <c r="A12995" t="s" s="4">
        <v>2299</v>
      </c>
      <c r="B12995" t="s" s="4">
        <v>16610</v>
      </c>
      <c r="C12995" t="s" s="4">
        <v>135</v>
      </c>
      <c r="D12995" t="s" s="4">
        <v>135</v>
      </c>
      <c r="E12995" t="s" s="4">
        <v>119</v>
      </c>
      <c r="F12995" t="s" s="4">
        <v>119</v>
      </c>
    </row>
    <row r="12996" ht="45.0" customHeight="true">
      <c r="A12996" t="s" s="4">
        <v>2299</v>
      </c>
      <c r="B12996" t="s" s="4">
        <v>16611</v>
      </c>
      <c r="C12996" t="s" s="4">
        <v>135</v>
      </c>
      <c r="D12996" t="s" s="4">
        <v>135</v>
      </c>
      <c r="E12996" t="s" s="4">
        <v>119</v>
      </c>
      <c r="F12996" t="s" s="4">
        <v>119</v>
      </c>
    </row>
    <row r="12997" ht="45.0" customHeight="true">
      <c r="A12997" t="s" s="4">
        <v>2299</v>
      </c>
      <c r="B12997" t="s" s="4">
        <v>16612</v>
      </c>
      <c r="C12997" t="s" s="4">
        <v>135</v>
      </c>
      <c r="D12997" t="s" s="4">
        <v>135</v>
      </c>
      <c r="E12997" t="s" s="4">
        <v>119</v>
      </c>
      <c r="F12997" t="s" s="4">
        <v>119</v>
      </c>
    </row>
    <row r="12998" ht="45.0" customHeight="true">
      <c r="A12998" t="s" s="4">
        <v>2299</v>
      </c>
      <c r="B12998" t="s" s="4">
        <v>16613</v>
      </c>
      <c r="C12998" t="s" s="4">
        <v>135</v>
      </c>
      <c r="D12998" t="s" s="4">
        <v>135</v>
      </c>
      <c r="E12998" t="s" s="4">
        <v>119</v>
      </c>
      <c r="F12998" t="s" s="4">
        <v>119</v>
      </c>
    </row>
    <row r="12999" ht="45.0" customHeight="true">
      <c r="A12999" t="s" s="4">
        <v>2299</v>
      </c>
      <c r="B12999" t="s" s="4">
        <v>16614</v>
      </c>
      <c r="C12999" t="s" s="4">
        <v>135</v>
      </c>
      <c r="D12999" t="s" s="4">
        <v>135</v>
      </c>
      <c r="E12999" t="s" s="4">
        <v>119</v>
      </c>
      <c r="F12999" t="s" s="4">
        <v>119</v>
      </c>
    </row>
    <row r="13000" ht="45.0" customHeight="true">
      <c r="A13000" t="s" s="4">
        <v>2299</v>
      </c>
      <c r="B13000" t="s" s="4">
        <v>16615</v>
      </c>
      <c r="C13000" t="s" s="4">
        <v>135</v>
      </c>
      <c r="D13000" t="s" s="4">
        <v>135</v>
      </c>
      <c r="E13000" t="s" s="4">
        <v>119</v>
      </c>
      <c r="F13000" t="s" s="4">
        <v>119</v>
      </c>
    </row>
    <row r="13001" ht="45.0" customHeight="true">
      <c r="A13001" t="s" s="4">
        <v>2299</v>
      </c>
      <c r="B13001" t="s" s="4">
        <v>16616</v>
      </c>
      <c r="C13001" t="s" s="4">
        <v>135</v>
      </c>
      <c r="D13001" t="s" s="4">
        <v>135</v>
      </c>
      <c r="E13001" t="s" s="4">
        <v>119</v>
      </c>
      <c r="F13001" t="s" s="4">
        <v>119</v>
      </c>
    </row>
    <row r="13002" ht="45.0" customHeight="true">
      <c r="A13002" t="s" s="4">
        <v>2299</v>
      </c>
      <c r="B13002" t="s" s="4">
        <v>16617</v>
      </c>
      <c r="C13002" t="s" s="4">
        <v>135</v>
      </c>
      <c r="D13002" t="s" s="4">
        <v>135</v>
      </c>
      <c r="E13002" t="s" s="4">
        <v>119</v>
      </c>
      <c r="F13002" t="s" s="4">
        <v>119</v>
      </c>
    </row>
    <row r="13003" ht="45.0" customHeight="true">
      <c r="A13003" t="s" s="4">
        <v>2299</v>
      </c>
      <c r="B13003" t="s" s="4">
        <v>16618</v>
      </c>
      <c r="C13003" t="s" s="4">
        <v>135</v>
      </c>
      <c r="D13003" t="s" s="4">
        <v>135</v>
      </c>
      <c r="E13003" t="s" s="4">
        <v>119</v>
      </c>
      <c r="F13003" t="s" s="4">
        <v>119</v>
      </c>
    </row>
    <row r="13004" ht="45.0" customHeight="true">
      <c r="A13004" t="s" s="4">
        <v>2299</v>
      </c>
      <c r="B13004" t="s" s="4">
        <v>16619</v>
      </c>
      <c r="C13004" t="s" s="4">
        <v>135</v>
      </c>
      <c r="D13004" t="s" s="4">
        <v>135</v>
      </c>
      <c r="E13004" t="s" s="4">
        <v>119</v>
      </c>
      <c r="F13004" t="s" s="4">
        <v>119</v>
      </c>
    </row>
    <row r="13005" ht="45.0" customHeight="true">
      <c r="A13005" t="s" s="4">
        <v>2299</v>
      </c>
      <c r="B13005" t="s" s="4">
        <v>16620</v>
      </c>
      <c r="C13005" t="s" s="4">
        <v>135</v>
      </c>
      <c r="D13005" t="s" s="4">
        <v>135</v>
      </c>
      <c r="E13005" t="s" s="4">
        <v>119</v>
      </c>
      <c r="F13005" t="s" s="4">
        <v>119</v>
      </c>
    </row>
    <row r="13006" ht="45.0" customHeight="true">
      <c r="A13006" t="s" s="4">
        <v>2299</v>
      </c>
      <c r="B13006" t="s" s="4">
        <v>16621</v>
      </c>
      <c r="C13006" t="s" s="4">
        <v>135</v>
      </c>
      <c r="D13006" t="s" s="4">
        <v>135</v>
      </c>
      <c r="E13006" t="s" s="4">
        <v>119</v>
      </c>
      <c r="F13006" t="s" s="4">
        <v>119</v>
      </c>
    </row>
    <row r="13007" ht="45.0" customHeight="true">
      <c r="A13007" t="s" s="4">
        <v>2299</v>
      </c>
      <c r="B13007" t="s" s="4">
        <v>16622</v>
      </c>
      <c r="C13007" t="s" s="4">
        <v>135</v>
      </c>
      <c r="D13007" t="s" s="4">
        <v>135</v>
      </c>
      <c r="E13007" t="s" s="4">
        <v>119</v>
      </c>
      <c r="F13007" t="s" s="4">
        <v>119</v>
      </c>
    </row>
    <row r="13008" ht="45.0" customHeight="true">
      <c r="A13008" t="s" s="4">
        <v>2299</v>
      </c>
      <c r="B13008" t="s" s="4">
        <v>16623</v>
      </c>
      <c r="C13008" t="s" s="4">
        <v>135</v>
      </c>
      <c r="D13008" t="s" s="4">
        <v>135</v>
      </c>
      <c r="E13008" t="s" s="4">
        <v>119</v>
      </c>
      <c r="F13008" t="s" s="4">
        <v>119</v>
      </c>
    </row>
    <row r="13009" ht="45.0" customHeight="true">
      <c r="A13009" t="s" s="4">
        <v>2299</v>
      </c>
      <c r="B13009" t="s" s="4">
        <v>16624</v>
      </c>
      <c r="C13009" t="s" s="4">
        <v>135</v>
      </c>
      <c r="D13009" t="s" s="4">
        <v>135</v>
      </c>
      <c r="E13009" t="s" s="4">
        <v>119</v>
      </c>
      <c r="F13009" t="s" s="4">
        <v>119</v>
      </c>
    </row>
    <row r="13010" ht="45.0" customHeight="true">
      <c r="A13010" t="s" s="4">
        <v>2299</v>
      </c>
      <c r="B13010" t="s" s="4">
        <v>16625</v>
      </c>
      <c r="C13010" t="s" s="4">
        <v>135</v>
      </c>
      <c r="D13010" t="s" s="4">
        <v>135</v>
      </c>
      <c r="E13010" t="s" s="4">
        <v>119</v>
      </c>
      <c r="F13010" t="s" s="4">
        <v>119</v>
      </c>
    </row>
    <row r="13011" ht="45.0" customHeight="true">
      <c r="A13011" t="s" s="4">
        <v>2299</v>
      </c>
      <c r="B13011" t="s" s="4">
        <v>16626</v>
      </c>
      <c r="C13011" t="s" s="4">
        <v>135</v>
      </c>
      <c r="D13011" t="s" s="4">
        <v>135</v>
      </c>
      <c r="E13011" t="s" s="4">
        <v>119</v>
      </c>
      <c r="F13011" t="s" s="4">
        <v>119</v>
      </c>
    </row>
    <row r="13012" ht="45.0" customHeight="true">
      <c r="A13012" t="s" s="4">
        <v>2299</v>
      </c>
      <c r="B13012" t="s" s="4">
        <v>16627</v>
      </c>
      <c r="C13012" t="s" s="4">
        <v>135</v>
      </c>
      <c r="D13012" t="s" s="4">
        <v>135</v>
      </c>
      <c r="E13012" t="s" s="4">
        <v>119</v>
      </c>
      <c r="F13012" t="s" s="4">
        <v>119</v>
      </c>
    </row>
    <row r="13013" ht="45.0" customHeight="true">
      <c r="A13013" t="s" s="4">
        <v>2299</v>
      </c>
      <c r="B13013" t="s" s="4">
        <v>16628</v>
      </c>
      <c r="C13013" t="s" s="4">
        <v>135</v>
      </c>
      <c r="D13013" t="s" s="4">
        <v>135</v>
      </c>
      <c r="E13013" t="s" s="4">
        <v>119</v>
      </c>
      <c r="F13013" t="s" s="4">
        <v>119</v>
      </c>
    </row>
    <row r="13014" ht="45.0" customHeight="true">
      <c r="A13014" t="s" s="4">
        <v>2299</v>
      </c>
      <c r="B13014" t="s" s="4">
        <v>16629</v>
      </c>
      <c r="C13014" t="s" s="4">
        <v>135</v>
      </c>
      <c r="D13014" t="s" s="4">
        <v>135</v>
      </c>
      <c r="E13014" t="s" s="4">
        <v>119</v>
      </c>
      <c r="F13014" t="s" s="4">
        <v>119</v>
      </c>
    </row>
    <row r="13015" ht="45.0" customHeight="true">
      <c r="A13015" t="s" s="4">
        <v>2299</v>
      </c>
      <c r="B13015" t="s" s="4">
        <v>16630</v>
      </c>
      <c r="C13015" t="s" s="4">
        <v>135</v>
      </c>
      <c r="D13015" t="s" s="4">
        <v>135</v>
      </c>
      <c r="E13015" t="s" s="4">
        <v>119</v>
      </c>
      <c r="F13015" t="s" s="4">
        <v>119</v>
      </c>
    </row>
    <row r="13016" ht="45.0" customHeight="true">
      <c r="A13016" t="s" s="4">
        <v>2299</v>
      </c>
      <c r="B13016" t="s" s="4">
        <v>16631</v>
      </c>
      <c r="C13016" t="s" s="4">
        <v>135</v>
      </c>
      <c r="D13016" t="s" s="4">
        <v>135</v>
      </c>
      <c r="E13016" t="s" s="4">
        <v>119</v>
      </c>
      <c r="F13016" t="s" s="4">
        <v>119</v>
      </c>
    </row>
    <row r="13017" ht="45.0" customHeight="true">
      <c r="A13017" t="s" s="4">
        <v>2299</v>
      </c>
      <c r="B13017" t="s" s="4">
        <v>16632</v>
      </c>
      <c r="C13017" t="s" s="4">
        <v>135</v>
      </c>
      <c r="D13017" t="s" s="4">
        <v>135</v>
      </c>
      <c r="E13017" t="s" s="4">
        <v>119</v>
      </c>
      <c r="F13017" t="s" s="4">
        <v>119</v>
      </c>
    </row>
    <row r="13018" ht="45.0" customHeight="true">
      <c r="A13018" t="s" s="4">
        <v>2299</v>
      </c>
      <c r="B13018" t="s" s="4">
        <v>16633</v>
      </c>
      <c r="C13018" t="s" s="4">
        <v>135</v>
      </c>
      <c r="D13018" t="s" s="4">
        <v>135</v>
      </c>
      <c r="E13018" t="s" s="4">
        <v>119</v>
      </c>
      <c r="F13018" t="s" s="4">
        <v>119</v>
      </c>
    </row>
    <row r="13019" ht="45.0" customHeight="true">
      <c r="A13019" t="s" s="4">
        <v>2308</v>
      </c>
      <c r="B13019" t="s" s="4">
        <v>16634</v>
      </c>
      <c r="C13019" t="s" s="4">
        <v>135</v>
      </c>
      <c r="D13019" t="s" s="4">
        <v>135</v>
      </c>
      <c r="E13019" t="s" s="4">
        <v>119</v>
      </c>
      <c r="F13019" t="s" s="4">
        <v>119</v>
      </c>
    </row>
    <row r="13020" ht="45.0" customHeight="true">
      <c r="A13020" t="s" s="4">
        <v>2308</v>
      </c>
      <c r="B13020" t="s" s="4">
        <v>16635</v>
      </c>
      <c r="C13020" t="s" s="4">
        <v>135</v>
      </c>
      <c r="D13020" t="s" s="4">
        <v>135</v>
      </c>
      <c r="E13020" t="s" s="4">
        <v>119</v>
      </c>
      <c r="F13020" t="s" s="4">
        <v>119</v>
      </c>
    </row>
    <row r="13021" ht="45.0" customHeight="true">
      <c r="A13021" t="s" s="4">
        <v>2308</v>
      </c>
      <c r="B13021" t="s" s="4">
        <v>16636</v>
      </c>
      <c r="C13021" t="s" s="4">
        <v>135</v>
      </c>
      <c r="D13021" t="s" s="4">
        <v>135</v>
      </c>
      <c r="E13021" t="s" s="4">
        <v>119</v>
      </c>
      <c r="F13021" t="s" s="4">
        <v>119</v>
      </c>
    </row>
    <row r="13022" ht="45.0" customHeight="true">
      <c r="A13022" t="s" s="4">
        <v>2308</v>
      </c>
      <c r="B13022" t="s" s="4">
        <v>16637</v>
      </c>
      <c r="C13022" t="s" s="4">
        <v>135</v>
      </c>
      <c r="D13022" t="s" s="4">
        <v>135</v>
      </c>
      <c r="E13022" t="s" s="4">
        <v>119</v>
      </c>
      <c r="F13022" t="s" s="4">
        <v>119</v>
      </c>
    </row>
    <row r="13023" ht="45.0" customHeight="true">
      <c r="A13023" t="s" s="4">
        <v>2308</v>
      </c>
      <c r="B13023" t="s" s="4">
        <v>16638</v>
      </c>
      <c r="C13023" t="s" s="4">
        <v>135</v>
      </c>
      <c r="D13023" t="s" s="4">
        <v>135</v>
      </c>
      <c r="E13023" t="s" s="4">
        <v>119</v>
      </c>
      <c r="F13023" t="s" s="4">
        <v>119</v>
      </c>
    </row>
    <row r="13024" ht="45.0" customHeight="true">
      <c r="A13024" t="s" s="4">
        <v>2308</v>
      </c>
      <c r="B13024" t="s" s="4">
        <v>16639</v>
      </c>
      <c r="C13024" t="s" s="4">
        <v>135</v>
      </c>
      <c r="D13024" t="s" s="4">
        <v>135</v>
      </c>
      <c r="E13024" t="s" s="4">
        <v>119</v>
      </c>
      <c r="F13024" t="s" s="4">
        <v>119</v>
      </c>
    </row>
    <row r="13025" ht="45.0" customHeight="true">
      <c r="A13025" t="s" s="4">
        <v>2308</v>
      </c>
      <c r="B13025" t="s" s="4">
        <v>16640</v>
      </c>
      <c r="C13025" t="s" s="4">
        <v>135</v>
      </c>
      <c r="D13025" t="s" s="4">
        <v>135</v>
      </c>
      <c r="E13025" t="s" s="4">
        <v>119</v>
      </c>
      <c r="F13025" t="s" s="4">
        <v>119</v>
      </c>
    </row>
    <row r="13026" ht="45.0" customHeight="true">
      <c r="A13026" t="s" s="4">
        <v>2308</v>
      </c>
      <c r="B13026" t="s" s="4">
        <v>16641</v>
      </c>
      <c r="C13026" t="s" s="4">
        <v>135</v>
      </c>
      <c r="D13026" t="s" s="4">
        <v>135</v>
      </c>
      <c r="E13026" t="s" s="4">
        <v>119</v>
      </c>
      <c r="F13026" t="s" s="4">
        <v>119</v>
      </c>
    </row>
    <row r="13027" ht="45.0" customHeight="true">
      <c r="A13027" t="s" s="4">
        <v>2308</v>
      </c>
      <c r="B13027" t="s" s="4">
        <v>16642</v>
      </c>
      <c r="C13027" t="s" s="4">
        <v>135</v>
      </c>
      <c r="D13027" t="s" s="4">
        <v>135</v>
      </c>
      <c r="E13027" t="s" s="4">
        <v>119</v>
      </c>
      <c r="F13027" t="s" s="4">
        <v>119</v>
      </c>
    </row>
    <row r="13028" ht="45.0" customHeight="true">
      <c r="A13028" t="s" s="4">
        <v>2308</v>
      </c>
      <c r="B13028" t="s" s="4">
        <v>16643</v>
      </c>
      <c r="C13028" t="s" s="4">
        <v>135</v>
      </c>
      <c r="D13028" t="s" s="4">
        <v>135</v>
      </c>
      <c r="E13028" t="s" s="4">
        <v>119</v>
      </c>
      <c r="F13028" t="s" s="4">
        <v>119</v>
      </c>
    </row>
    <row r="13029" ht="45.0" customHeight="true">
      <c r="A13029" t="s" s="4">
        <v>2308</v>
      </c>
      <c r="B13029" t="s" s="4">
        <v>16644</v>
      </c>
      <c r="C13029" t="s" s="4">
        <v>135</v>
      </c>
      <c r="D13029" t="s" s="4">
        <v>135</v>
      </c>
      <c r="E13029" t="s" s="4">
        <v>119</v>
      </c>
      <c r="F13029" t="s" s="4">
        <v>119</v>
      </c>
    </row>
    <row r="13030" ht="45.0" customHeight="true">
      <c r="A13030" t="s" s="4">
        <v>2308</v>
      </c>
      <c r="B13030" t="s" s="4">
        <v>16645</v>
      </c>
      <c r="C13030" t="s" s="4">
        <v>135</v>
      </c>
      <c r="D13030" t="s" s="4">
        <v>135</v>
      </c>
      <c r="E13030" t="s" s="4">
        <v>119</v>
      </c>
      <c r="F13030" t="s" s="4">
        <v>119</v>
      </c>
    </row>
    <row r="13031" ht="45.0" customHeight="true">
      <c r="A13031" t="s" s="4">
        <v>2308</v>
      </c>
      <c r="B13031" t="s" s="4">
        <v>16646</v>
      </c>
      <c r="C13031" t="s" s="4">
        <v>135</v>
      </c>
      <c r="D13031" t="s" s="4">
        <v>135</v>
      </c>
      <c r="E13031" t="s" s="4">
        <v>119</v>
      </c>
      <c r="F13031" t="s" s="4">
        <v>119</v>
      </c>
    </row>
    <row r="13032" ht="45.0" customHeight="true">
      <c r="A13032" t="s" s="4">
        <v>2308</v>
      </c>
      <c r="B13032" t="s" s="4">
        <v>16647</v>
      </c>
      <c r="C13032" t="s" s="4">
        <v>135</v>
      </c>
      <c r="D13032" t="s" s="4">
        <v>135</v>
      </c>
      <c r="E13032" t="s" s="4">
        <v>119</v>
      </c>
      <c r="F13032" t="s" s="4">
        <v>119</v>
      </c>
    </row>
    <row r="13033" ht="45.0" customHeight="true">
      <c r="A13033" t="s" s="4">
        <v>2308</v>
      </c>
      <c r="B13033" t="s" s="4">
        <v>16648</v>
      </c>
      <c r="C13033" t="s" s="4">
        <v>135</v>
      </c>
      <c r="D13033" t="s" s="4">
        <v>135</v>
      </c>
      <c r="E13033" t="s" s="4">
        <v>119</v>
      </c>
      <c r="F13033" t="s" s="4">
        <v>119</v>
      </c>
    </row>
    <row r="13034" ht="45.0" customHeight="true">
      <c r="A13034" t="s" s="4">
        <v>2308</v>
      </c>
      <c r="B13034" t="s" s="4">
        <v>16649</v>
      </c>
      <c r="C13034" t="s" s="4">
        <v>135</v>
      </c>
      <c r="D13034" t="s" s="4">
        <v>135</v>
      </c>
      <c r="E13034" t="s" s="4">
        <v>119</v>
      </c>
      <c r="F13034" t="s" s="4">
        <v>119</v>
      </c>
    </row>
    <row r="13035" ht="45.0" customHeight="true">
      <c r="A13035" t="s" s="4">
        <v>2308</v>
      </c>
      <c r="B13035" t="s" s="4">
        <v>16650</v>
      </c>
      <c r="C13035" t="s" s="4">
        <v>135</v>
      </c>
      <c r="D13035" t="s" s="4">
        <v>135</v>
      </c>
      <c r="E13035" t="s" s="4">
        <v>119</v>
      </c>
      <c r="F13035" t="s" s="4">
        <v>119</v>
      </c>
    </row>
    <row r="13036" ht="45.0" customHeight="true">
      <c r="A13036" t="s" s="4">
        <v>2308</v>
      </c>
      <c r="B13036" t="s" s="4">
        <v>16651</v>
      </c>
      <c r="C13036" t="s" s="4">
        <v>135</v>
      </c>
      <c r="D13036" t="s" s="4">
        <v>135</v>
      </c>
      <c r="E13036" t="s" s="4">
        <v>119</v>
      </c>
      <c r="F13036" t="s" s="4">
        <v>119</v>
      </c>
    </row>
    <row r="13037" ht="45.0" customHeight="true">
      <c r="A13037" t="s" s="4">
        <v>2308</v>
      </c>
      <c r="B13037" t="s" s="4">
        <v>16652</v>
      </c>
      <c r="C13037" t="s" s="4">
        <v>135</v>
      </c>
      <c r="D13037" t="s" s="4">
        <v>135</v>
      </c>
      <c r="E13037" t="s" s="4">
        <v>119</v>
      </c>
      <c r="F13037" t="s" s="4">
        <v>119</v>
      </c>
    </row>
    <row r="13038" ht="45.0" customHeight="true">
      <c r="A13038" t="s" s="4">
        <v>2308</v>
      </c>
      <c r="B13038" t="s" s="4">
        <v>16653</v>
      </c>
      <c r="C13038" t="s" s="4">
        <v>135</v>
      </c>
      <c r="D13038" t="s" s="4">
        <v>135</v>
      </c>
      <c r="E13038" t="s" s="4">
        <v>119</v>
      </c>
      <c r="F13038" t="s" s="4">
        <v>119</v>
      </c>
    </row>
    <row r="13039" ht="45.0" customHeight="true">
      <c r="A13039" t="s" s="4">
        <v>2308</v>
      </c>
      <c r="B13039" t="s" s="4">
        <v>16654</v>
      </c>
      <c r="C13039" t="s" s="4">
        <v>135</v>
      </c>
      <c r="D13039" t="s" s="4">
        <v>135</v>
      </c>
      <c r="E13039" t="s" s="4">
        <v>119</v>
      </c>
      <c r="F13039" t="s" s="4">
        <v>119</v>
      </c>
    </row>
    <row r="13040" ht="45.0" customHeight="true">
      <c r="A13040" t="s" s="4">
        <v>2308</v>
      </c>
      <c r="B13040" t="s" s="4">
        <v>16655</v>
      </c>
      <c r="C13040" t="s" s="4">
        <v>135</v>
      </c>
      <c r="D13040" t="s" s="4">
        <v>135</v>
      </c>
      <c r="E13040" t="s" s="4">
        <v>119</v>
      </c>
      <c r="F13040" t="s" s="4">
        <v>119</v>
      </c>
    </row>
    <row r="13041" ht="45.0" customHeight="true">
      <c r="A13041" t="s" s="4">
        <v>2308</v>
      </c>
      <c r="B13041" t="s" s="4">
        <v>16656</v>
      </c>
      <c r="C13041" t="s" s="4">
        <v>135</v>
      </c>
      <c r="D13041" t="s" s="4">
        <v>135</v>
      </c>
      <c r="E13041" t="s" s="4">
        <v>119</v>
      </c>
      <c r="F13041" t="s" s="4">
        <v>119</v>
      </c>
    </row>
    <row r="13042" ht="45.0" customHeight="true">
      <c r="A13042" t="s" s="4">
        <v>2308</v>
      </c>
      <c r="B13042" t="s" s="4">
        <v>16657</v>
      </c>
      <c r="C13042" t="s" s="4">
        <v>135</v>
      </c>
      <c r="D13042" t="s" s="4">
        <v>135</v>
      </c>
      <c r="E13042" t="s" s="4">
        <v>119</v>
      </c>
      <c r="F13042" t="s" s="4">
        <v>119</v>
      </c>
    </row>
    <row r="13043" ht="45.0" customHeight="true">
      <c r="A13043" t="s" s="4">
        <v>2308</v>
      </c>
      <c r="B13043" t="s" s="4">
        <v>16658</v>
      </c>
      <c r="C13043" t="s" s="4">
        <v>135</v>
      </c>
      <c r="D13043" t="s" s="4">
        <v>135</v>
      </c>
      <c r="E13043" t="s" s="4">
        <v>119</v>
      </c>
      <c r="F13043" t="s" s="4">
        <v>119</v>
      </c>
    </row>
    <row r="13044" ht="45.0" customHeight="true">
      <c r="A13044" t="s" s="4">
        <v>2308</v>
      </c>
      <c r="B13044" t="s" s="4">
        <v>16659</v>
      </c>
      <c r="C13044" t="s" s="4">
        <v>135</v>
      </c>
      <c r="D13044" t="s" s="4">
        <v>135</v>
      </c>
      <c r="E13044" t="s" s="4">
        <v>119</v>
      </c>
      <c r="F13044" t="s" s="4">
        <v>119</v>
      </c>
    </row>
    <row r="13045" ht="45.0" customHeight="true">
      <c r="A13045" t="s" s="4">
        <v>2308</v>
      </c>
      <c r="B13045" t="s" s="4">
        <v>16660</v>
      </c>
      <c r="C13045" t="s" s="4">
        <v>135</v>
      </c>
      <c r="D13045" t="s" s="4">
        <v>135</v>
      </c>
      <c r="E13045" t="s" s="4">
        <v>119</v>
      </c>
      <c r="F13045" t="s" s="4">
        <v>119</v>
      </c>
    </row>
    <row r="13046" ht="45.0" customHeight="true">
      <c r="A13046" t="s" s="4">
        <v>2308</v>
      </c>
      <c r="B13046" t="s" s="4">
        <v>16661</v>
      </c>
      <c r="C13046" t="s" s="4">
        <v>135</v>
      </c>
      <c r="D13046" t="s" s="4">
        <v>135</v>
      </c>
      <c r="E13046" t="s" s="4">
        <v>119</v>
      </c>
      <c r="F13046" t="s" s="4">
        <v>119</v>
      </c>
    </row>
    <row r="13047" ht="45.0" customHeight="true">
      <c r="A13047" t="s" s="4">
        <v>2308</v>
      </c>
      <c r="B13047" t="s" s="4">
        <v>16662</v>
      </c>
      <c r="C13047" t="s" s="4">
        <v>135</v>
      </c>
      <c r="D13047" t="s" s="4">
        <v>135</v>
      </c>
      <c r="E13047" t="s" s="4">
        <v>119</v>
      </c>
      <c r="F13047" t="s" s="4">
        <v>119</v>
      </c>
    </row>
    <row r="13048" ht="45.0" customHeight="true">
      <c r="A13048" t="s" s="4">
        <v>2308</v>
      </c>
      <c r="B13048" t="s" s="4">
        <v>16663</v>
      </c>
      <c r="C13048" t="s" s="4">
        <v>135</v>
      </c>
      <c r="D13048" t="s" s="4">
        <v>135</v>
      </c>
      <c r="E13048" t="s" s="4">
        <v>119</v>
      </c>
      <c r="F13048" t="s" s="4">
        <v>119</v>
      </c>
    </row>
    <row r="13049" ht="45.0" customHeight="true">
      <c r="A13049" t="s" s="4">
        <v>2308</v>
      </c>
      <c r="B13049" t="s" s="4">
        <v>16664</v>
      </c>
      <c r="C13049" t="s" s="4">
        <v>135</v>
      </c>
      <c r="D13049" t="s" s="4">
        <v>135</v>
      </c>
      <c r="E13049" t="s" s="4">
        <v>119</v>
      </c>
      <c r="F13049" t="s" s="4">
        <v>119</v>
      </c>
    </row>
    <row r="13050" ht="45.0" customHeight="true">
      <c r="A13050" t="s" s="4">
        <v>2308</v>
      </c>
      <c r="B13050" t="s" s="4">
        <v>16665</v>
      </c>
      <c r="C13050" t="s" s="4">
        <v>135</v>
      </c>
      <c r="D13050" t="s" s="4">
        <v>135</v>
      </c>
      <c r="E13050" t="s" s="4">
        <v>119</v>
      </c>
      <c r="F13050" t="s" s="4">
        <v>119</v>
      </c>
    </row>
    <row r="13051" ht="45.0" customHeight="true">
      <c r="A13051" t="s" s="4">
        <v>2308</v>
      </c>
      <c r="B13051" t="s" s="4">
        <v>16666</v>
      </c>
      <c r="C13051" t="s" s="4">
        <v>135</v>
      </c>
      <c r="D13051" t="s" s="4">
        <v>135</v>
      </c>
      <c r="E13051" t="s" s="4">
        <v>119</v>
      </c>
      <c r="F13051" t="s" s="4">
        <v>119</v>
      </c>
    </row>
    <row r="13052" ht="45.0" customHeight="true">
      <c r="A13052" t="s" s="4">
        <v>2308</v>
      </c>
      <c r="B13052" t="s" s="4">
        <v>16667</v>
      </c>
      <c r="C13052" t="s" s="4">
        <v>135</v>
      </c>
      <c r="D13052" t="s" s="4">
        <v>135</v>
      </c>
      <c r="E13052" t="s" s="4">
        <v>119</v>
      </c>
      <c r="F13052" t="s" s="4">
        <v>119</v>
      </c>
    </row>
    <row r="13053" ht="45.0" customHeight="true">
      <c r="A13053" t="s" s="4">
        <v>2308</v>
      </c>
      <c r="B13053" t="s" s="4">
        <v>16668</v>
      </c>
      <c r="C13053" t="s" s="4">
        <v>135</v>
      </c>
      <c r="D13053" t="s" s="4">
        <v>135</v>
      </c>
      <c r="E13053" t="s" s="4">
        <v>119</v>
      </c>
      <c r="F13053" t="s" s="4">
        <v>119</v>
      </c>
    </row>
    <row r="13054" ht="45.0" customHeight="true">
      <c r="A13054" t="s" s="4">
        <v>2308</v>
      </c>
      <c r="B13054" t="s" s="4">
        <v>16669</v>
      </c>
      <c r="C13054" t="s" s="4">
        <v>135</v>
      </c>
      <c r="D13054" t="s" s="4">
        <v>135</v>
      </c>
      <c r="E13054" t="s" s="4">
        <v>119</v>
      </c>
      <c r="F13054" t="s" s="4">
        <v>119</v>
      </c>
    </row>
    <row r="13055" ht="45.0" customHeight="true">
      <c r="A13055" t="s" s="4">
        <v>2308</v>
      </c>
      <c r="B13055" t="s" s="4">
        <v>16670</v>
      </c>
      <c r="C13055" t="s" s="4">
        <v>135</v>
      </c>
      <c r="D13055" t="s" s="4">
        <v>135</v>
      </c>
      <c r="E13055" t="s" s="4">
        <v>119</v>
      </c>
      <c r="F13055" t="s" s="4">
        <v>119</v>
      </c>
    </row>
    <row r="13056" ht="45.0" customHeight="true">
      <c r="A13056" t="s" s="4">
        <v>2308</v>
      </c>
      <c r="B13056" t="s" s="4">
        <v>16671</v>
      </c>
      <c r="C13056" t="s" s="4">
        <v>135</v>
      </c>
      <c r="D13056" t="s" s="4">
        <v>135</v>
      </c>
      <c r="E13056" t="s" s="4">
        <v>119</v>
      </c>
      <c r="F13056" t="s" s="4">
        <v>119</v>
      </c>
    </row>
    <row r="13057" ht="45.0" customHeight="true">
      <c r="A13057" t="s" s="4">
        <v>2308</v>
      </c>
      <c r="B13057" t="s" s="4">
        <v>16672</v>
      </c>
      <c r="C13057" t="s" s="4">
        <v>135</v>
      </c>
      <c r="D13057" t="s" s="4">
        <v>135</v>
      </c>
      <c r="E13057" t="s" s="4">
        <v>119</v>
      </c>
      <c r="F13057" t="s" s="4">
        <v>119</v>
      </c>
    </row>
    <row r="13058" ht="45.0" customHeight="true">
      <c r="A13058" t="s" s="4">
        <v>2308</v>
      </c>
      <c r="B13058" t="s" s="4">
        <v>16673</v>
      </c>
      <c r="C13058" t="s" s="4">
        <v>135</v>
      </c>
      <c r="D13058" t="s" s="4">
        <v>135</v>
      </c>
      <c r="E13058" t="s" s="4">
        <v>119</v>
      </c>
      <c r="F13058" t="s" s="4">
        <v>119</v>
      </c>
    </row>
    <row r="13059" ht="45.0" customHeight="true">
      <c r="A13059" t="s" s="4">
        <v>2308</v>
      </c>
      <c r="B13059" t="s" s="4">
        <v>16674</v>
      </c>
      <c r="C13059" t="s" s="4">
        <v>135</v>
      </c>
      <c r="D13059" t="s" s="4">
        <v>135</v>
      </c>
      <c r="E13059" t="s" s="4">
        <v>119</v>
      </c>
      <c r="F13059" t="s" s="4">
        <v>119</v>
      </c>
    </row>
    <row r="13060" ht="45.0" customHeight="true">
      <c r="A13060" t="s" s="4">
        <v>2308</v>
      </c>
      <c r="B13060" t="s" s="4">
        <v>16675</v>
      </c>
      <c r="C13060" t="s" s="4">
        <v>135</v>
      </c>
      <c r="D13060" t="s" s="4">
        <v>135</v>
      </c>
      <c r="E13060" t="s" s="4">
        <v>119</v>
      </c>
      <c r="F13060" t="s" s="4">
        <v>119</v>
      </c>
    </row>
    <row r="13061" ht="45.0" customHeight="true">
      <c r="A13061" t="s" s="4">
        <v>2308</v>
      </c>
      <c r="B13061" t="s" s="4">
        <v>16676</v>
      </c>
      <c r="C13061" t="s" s="4">
        <v>135</v>
      </c>
      <c r="D13061" t="s" s="4">
        <v>135</v>
      </c>
      <c r="E13061" t="s" s="4">
        <v>119</v>
      </c>
      <c r="F13061" t="s" s="4">
        <v>119</v>
      </c>
    </row>
    <row r="13062" ht="45.0" customHeight="true">
      <c r="A13062" t="s" s="4">
        <v>2308</v>
      </c>
      <c r="B13062" t="s" s="4">
        <v>16677</v>
      </c>
      <c r="C13062" t="s" s="4">
        <v>135</v>
      </c>
      <c r="D13062" t="s" s="4">
        <v>135</v>
      </c>
      <c r="E13062" t="s" s="4">
        <v>119</v>
      </c>
      <c r="F13062" t="s" s="4">
        <v>119</v>
      </c>
    </row>
    <row r="13063" ht="45.0" customHeight="true">
      <c r="A13063" t="s" s="4">
        <v>2308</v>
      </c>
      <c r="B13063" t="s" s="4">
        <v>16678</v>
      </c>
      <c r="C13063" t="s" s="4">
        <v>135</v>
      </c>
      <c r="D13063" t="s" s="4">
        <v>135</v>
      </c>
      <c r="E13063" t="s" s="4">
        <v>119</v>
      </c>
      <c r="F13063" t="s" s="4">
        <v>119</v>
      </c>
    </row>
    <row r="13064" ht="45.0" customHeight="true">
      <c r="A13064" t="s" s="4">
        <v>2308</v>
      </c>
      <c r="B13064" t="s" s="4">
        <v>16679</v>
      </c>
      <c r="C13064" t="s" s="4">
        <v>135</v>
      </c>
      <c r="D13064" t="s" s="4">
        <v>135</v>
      </c>
      <c r="E13064" t="s" s="4">
        <v>119</v>
      </c>
      <c r="F13064" t="s" s="4">
        <v>119</v>
      </c>
    </row>
    <row r="13065" ht="45.0" customHeight="true">
      <c r="A13065" t="s" s="4">
        <v>2308</v>
      </c>
      <c r="B13065" t="s" s="4">
        <v>16680</v>
      </c>
      <c r="C13065" t="s" s="4">
        <v>135</v>
      </c>
      <c r="D13065" t="s" s="4">
        <v>135</v>
      </c>
      <c r="E13065" t="s" s="4">
        <v>119</v>
      </c>
      <c r="F13065" t="s" s="4">
        <v>119</v>
      </c>
    </row>
    <row r="13066" ht="45.0" customHeight="true">
      <c r="A13066" t="s" s="4">
        <v>2308</v>
      </c>
      <c r="B13066" t="s" s="4">
        <v>16681</v>
      </c>
      <c r="C13066" t="s" s="4">
        <v>135</v>
      </c>
      <c r="D13066" t="s" s="4">
        <v>135</v>
      </c>
      <c r="E13066" t="s" s="4">
        <v>119</v>
      </c>
      <c r="F13066" t="s" s="4">
        <v>119</v>
      </c>
    </row>
    <row r="13067" ht="45.0" customHeight="true">
      <c r="A13067" t="s" s="4">
        <v>2308</v>
      </c>
      <c r="B13067" t="s" s="4">
        <v>16682</v>
      </c>
      <c r="C13067" t="s" s="4">
        <v>135</v>
      </c>
      <c r="D13067" t="s" s="4">
        <v>135</v>
      </c>
      <c r="E13067" t="s" s="4">
        <v>119</v>
      </c>
      <c r="F13067" t="s" s="4">
        <v>119</v>
      </c>
    </row>
    <row r="13068" ht="45.0" customHeight="true">
      <c r="A13068" t="s" s="4">
        <v>2308</v>
      </c>
      <c r="B13068" t="s" s="4">
        <v>16683</v>
      </c>
      <c r="C13068" t="s" s="4">
        <v>135</v>
      </c>
      <c r="D13068" t="s" s="4">
        <v>135</v>
      </c>
      <c r="E13068" t="s" s="4">
        <v>119</v>
      </c>
      <c r="F13068" t="s" s="4">
        <v>119</v>
      </c>
    </row>
    <row r="13069" ht="45.0" customHeight="true">
      <c r="A13069" t="s" s="4">
        <v>2308</v>
      </c>
      <c r="B13069" t="s" s="4">
        <v>16684</v>
      </c>
      <c r="C13069" t="s" s="4">
        <v>135</v>
      </c>
      <c r="D13069" t="s" s="4">
        <v>135</v>
      </c>
      <c r="E13069" t="s" s="4">
        <v>119</v>
      </c>
      <c r="F13069" t="s" s="4">
        <v>119</v>
      </c>
    </row>
    <row r="13070" ht="45.0" customHeight="true">
      <c r="A13070" t="s" s="4">
        <v>2308</v>
      </c>
      <c r="B13070" t="s" s="4">
        <v>16685</v>
      </c>
      <c r="C13070" t="s" s="4">
        <v>135</v>
      </c>
      <c r="D13070" t="s" s="4">
        <v>135</v>
      </c>
      <c r="E13070" t="s" s="4">
        <v>119</v>
      </c>
      <c r="F13070" t="s" s="4">
        <v>119</v>
      </c>
    </row>
    <row r="13071" ht="45.0" customHeight="true">
      <c r="A13071" t="s" s="4">
        <v>2308</v>
      </c>
      <c r="B13071" t="s" s="4">
        <v>16686</v>
      </c>
      <c r="C13071" t="s" s="4">
        <v>135</v>
      </c>
      <c r="D13071" t="s" s="4">
        <v>135</v>
      </c>
      <c r="E13071" t="s" s="4">
        <v>119</v>
      </c>
      <c r="F13071" t="s" s="4">
        <v>119</v>
      </c>
    </row>
    <row r="13072" ht="45.0" customHeight="true">
      <c r="A13072" t="s" s="4">
        <v>2308</v>
      </c>
      <c r="B13072" t="s" s="4">
        <v>16687</v>
      </c>
      <c r="C13072" t="s" s="4">
        <v>135</v>
      </c>
      <c r="D13072" t="s" s="4">
        <v>135</v>
      </c>
      <c r="E13072" t="s" s="4">
        <v>119</v>
      </c>
      <c r="F13072" t="s" s="4">
        <v>119</v>
      </c>
    </row>
    <row r="13073" ht="45.0" customHeight="true">
      <c r="A13073" t="s" s="4">
        <v>2308</v>
      </c>
      <c r="B13073" t="s" s="4">
        <v>16688</v>
      </c>
      <c r="C13073" t="s" s="4">
        <v>135</v>
      </c>
      <c r="D13073" t="s" s="4">
        <v>135</v>
      </c>
      <c r="E13073" t="s" s="4">
        <v>119</v>
      </c>
      <c r="F13073" t="s" s="4">
        <v>119</v>
      </c>
    </row>
    <row r="13074" ht="45.0" customHeight="true">
      <c r="A13074" t="s" s="4">
        <v>2308</v>
      </c>
      <c r="B13074" t="s" s="4">
        <v>16689</v>
      </c>
      <c r="C13074" t="s" s="4">
        <v>135</v>
      </c>
      <c r="D13074" t="s" s="4">
        <v>135</v>
      </c>
      <c r="E13074" t="s" s="4">
        <v>119</v>
      </c>
      <c r="F13074" t="s" s="4">
        <v>119</v>
      </c>
    </row>
    <row r="13075" ht="45.0" customHeight="true">
      <c r="A13075" t="s" s="4">
        <v>2308</v>
      </c>
      <c r="B13075" t="s" s="4">
        <v>16690</v>
      </c>
      <c r="C13075" t="s" s="4">
        <v>135</v>
      </c>
      <c r="D13075" t="s" s="4">
        <v>135</v>
      </c>
      <c r="E13075" t="s" s="4">
        <v>119</v>
      </c>
      <c r="F13075" t="s" s="4">
        <v>119</v>
      </c>
    </row>
    <row r="13076" ht="45.0" customHeight="true">
      <c r="A13076" t="s" s="4">
        <v>2308</v>
      </c>
      <c r="B13076" t="s" s="4">
        <v>16691</v>
      </c>
      <c r="C13076" t="s" s="4">
        <v>135</v>
      </c>
      <c r="D13076" t="s" s="4">
        <v>135</v>
      </c>
      <c r="E13076" t="s" s="4">
        <v>119</v>
      </c>
      <c r="F13076" t="s" s="4">
        <v>119</v>
      </c>
    </row>
    <row r="13077" ht="45.0" customHeight="true">
      <c r="A13077" t="s" s="4">
        <v>2308</v>
      </c>
      <c r="B13077" t="s" s="4">
        <v>16692</v>
      </c>
      <c r="C13077" t="s" s="4">
        <v>135</v>
      </c>
      <c r="D13077" t="s" s="4">
        <v>135</v>
      </c>
      <c r="E13077" t="s" s="4">
        <v>119</v>
      </c>
      <c r="F13077" t="s" s="4">
        <v>119</v>
      </c>
    </row>
    <row r="13078" ht="45.0" customHeight="true">
      <c r="A13078" t="s" s="4">
        <v>2308</v>
      </c>
      <c r="B13078" t="s" s="4">
        <v>16693</v>
      </c>
      <c r="C13078" t="s" s="4">
        <v>135</v>
      </c>
      <c r="D13078" t="s" s="4">
        <v>135</v>
      </c>
      <c r="E13078" t="s" s="4">
        <v>119</v>
      </c>
      <c r="F13078" t="s" s="4">
        <v>119</v>
      </c>
    </row>
    <row r="13079" ht="45.0" customHeight="true">
      <c r="A13079" t="s" s="4">
        <v>2308</v>
      </c>
      <c r="B13079" t="s" s="4">
        <v>16694</v>
      </c>
      <c r="C13079" t="s" s="4">
        <v>135</v>
      </c>
      <c r="D13079" t="s" s="4">
        <v>135</v>
      </c>
      <c r="E13079" t="s" s="4">
        <v>119</v>
      </c>
      <c r="F13079" t="s" s="4">
        <v>119</v>
      </c>
    </row>
    <row r="13080" ht="45.0" customHeight="true">
      <c r="A13080" t="s" s="4">
        <v>2308</v>
      </c>
      <c r="B13080" t="s" s="4">
        <v>16695</v>
      </c>
      <c r="C13080" t="s" s="4">
        <v>135</v>
      </c>
      <c r="D13080" t="s" s="4">
        <v>135</v>
      </c>
      <c r="E13080" t="s" s="4">
        <v>119</v>
      </c>
      <c r="F13080" t="s" s="4">
        <v>119</v>
      </c>
    </row>
    <row r="13081" ht="45.0" customHeight="true">
      <c r="A13081" t="s" s="4">
        <v>2308</v>
      </c>
      <c r="B13081" t="s" s="4">
        <v>16696</v>
      </c>
      <c r="C13081" t="s" s="4">
        <v>135</v>
      </c>
      <c r="D13081" t="s" s="4">
        <v>135</v>
      </c>
      <c r="E13081" t="s" s="4">
        <v>119</v>
      </c>
      <c r="F13081" t="s" s="4">
        <v>119</v>
      </c>
    </row>
    <row r="13082" ht="45.0" customHeight="true">
      <c r="A13082" t="s" s="4">
        <v>2308</v>
      </c>
      <c r="B13082" t="s" s="4">
        <v>16697</v>
      </c>
      <c r="C13082" t="s" s="4">
        <v>135</v>
      </c>
      <c r="D13082" t="s" s="4">
        <v>135</v>
      </c>
      <c r="E13082" t="s" s="4">
        <v>119</v>
      </c>
      <c r="F13082" t="s" s="4">
        <v>119</v>
      </c>
    </row>
    <row r="13083" ht="45.0" customHeight="true">
      <c r="A13083" t="s" s="4">
        <v>2308</v>
      </c>
      <c r="B13083" t="s" s="4">
        <v>16698</v>
      </c>
      <c r="C13083" t="s" s="4">
        <v>135</v>
      </c>
      <c r="D13083" t="s" s="4">
        <v>135</v>
      </c>
      <c r="E13083" t="s" s="4">
        <v>119</v>
      </c>
      <c r="F13083" t="s" s="4">
        <v>119</v>
      </c>
    </row>
    <row r="13084" ht="45.0" customHeight="true">
      <c r="A13084" t="s" s="4">
        <v>2315</v>
      </c>
      <c r="B13084" t="s" s="4">
        <v>16699</v>
      </c>
      <c r="C13084" t="s" s="4">
        <v>135</v>
      </c>
      <c r="D13084" t="s" s="4">
        <v>135</v>
      </c>
      <c r="E13084" t="s" s="4">
        <v>119</v>
      </c>
      <c r="F13084" t="s" s="4">
        <v>119</v>
      </c>
    </row>
    <row r="13085" ht="45.0" customHeight="true">
      <c r="A13085" t="s" s="4">
        <v>2315</v>
      </c>
      <c r="B13085" t="s" s="4">
        <v>16700</v>
      </c>
      <c r="C13085" t="s" s="4">
        <v>135</v>
      </c>
      <c r="D13085" t="s" s="4">
        <v>135</v>
      </c>
      <c r="E13085" t="s" s="4">
        <v>119</v>
      </c>
      <c r="F13085" t="s" s="4">
        <v>119</v>
      </c>
    </row>
    <row r="13086" ht="45.0" customHeight="true">
      <c r="A13086" t="s" s="4">
        <v>2315</v>
      </c>
      <c r="B13086" t="s" s="4">
        <v>16701</v>
      </c>
      <c r="C13086" t="s" s="4">
        <v>135</v>
      </c>
      <c r="D13086" t="s" s="4">
        <v>135</v>
      </c>
      <c r="E13086" t="s" s="4">
        <v>119</v>
      </c>
      <c r="F13086" t="s" s="4">
        <v>119</v>
      </c>
    </row>
    <row r="13087" ht="45.0" customHeight="true">
      <c r="A13087" t="s" s="4">
        <v>2315</v>
      </c>
      <c r="B13087" t="s" s="4">
        <v>16702</v>
      </c>
      <c r="C13087" t="s" s="4">
        <v>135</v>
      </c>
      <c r="D13087" t="s" s="4">
        <v>135</v>
      </c>
      <c r="E13087" t="s" s="4">
        <v>119</v>
      </c>
      <c r="F13087" t="s" s="4">
        <v>119</v>
      </c>
    </row>
    <row r="13088" ht="45.0" customHeight="true">
      <c r="A13088" t="s" s="4">
        <v>2315</v>
      </c>
      <c r="B13088" t="s" s="4">
        <v>16703</v>
      </c>
      <c r="C13088" t="s" s="4">
        <v>135</v>
      </c>
      <c r="D13088" t="s" s="4">
        <v>135</v>
      </c>
      <c r="E13088" t="s" s="4">
        <v>119</v>
      </c>
      <c r="F13088" t="s" s="4">
        <v>119</v>
      </c>
    </row>
    <row r="13089" ht="45.0" customHeight="true">
      <c r="A13089" t="s" s="4">
        <v>2315</v>
      </c>
      <c r="B13089" t="s" s="4">
        <v>16704</v>
      </c>
      <c r="C13089" t="s" s="4">
        <v>135</v>
      </c>
      <c r="D13089" t="s" s="4">
        <v>135</v>
      </c>
      <c r="E13089" t="s" s="4">
        <v>119</v>
      </c>
      <c r="F13089" t="s" s="4">
        <v>119</v>
      </c>
    </row>
    <row r="13090" ht="45.0" customHeight="true">
      <c r="A13090" t="s" s="4">
        <v>2315</v>
      </c>
      <c r="B13090" t="s" s="4">
        <v>16705</v>
      </c>
      <c r="C13090" t="s" s="4">
        <v>135</v>
      </c>
      <c r="D13090" t="s" s="4">
        <v>135</v>
      </c>
      <c r="E13090" t="s" s="4">
        <v>119</v>
      </c>
      <c r="F13090" t="s" s="4">
        <v>119</v>
      </c>
    </row>
    <row r="13091" ht="45.0" customHeight="true">
      <c r="A13091" t="s" s="4">
        <v>2315</v>
      </c>
      <c r="B13091" t="s" s="4">
        <v>16706</v>
      </c>
      <c r="C13091" t="s" s="4">
        <v>135</v>
      </c>
      <c r="D13091" t="s" s="4">
        <v>135</v>
      </c>
      <c r="E13091" t="s" s="4">
        <v>119</v>
      </c>
      <c r="F13091" t="s" s="4">
        <v>119</v>
      </c>
    </row>
    <row r="13092" ht="45.0" customHeight="true">
      <c r="A13092" t="s" s="4">
        <v>2315</v>
      </c>
      <c r="B13092" t="s" s="4">
        <v>16707</v>
      </c>
      <c r="C13092" t="s" s="4">
        <v>135</v>
      </c>
      <c r="D13092" t="s" s="4">
        <v>135</v>
      </c>
      <c r="E13092" t="s" s="4">
        <v>119</v>
      </c>
      <c r="F13092" t="s" s="4">
        <v>119</v>
      </c>
    </row>
    <row r="13093" ht="45.0" customHeight="true">
      <c r="A13093" t="s" s="4">
        <v>2315</v>
      </c>
      <c r="B13093" t="s" s="4">
        <v>16708</v>
      </c>
      <c r="C13093" t="s" s="4">
        <v>135</v>
      </c>
      <c r="D13093" t="s" s="4">
        <v>135</v>
      </c>
      <c r="E13093" t="s" s="4">
        <v>119</v>
      </c>
      <c r="F13093" t="s" s="4">
        <v>119</v>
      </c>
    </row>
    <row r="13094" ht="45.0" customHeight="true">
      <c r="A13094" t="s" s="4">
        <v>2315</v>
      </c>
      <c r="B13094" t="s" s="4">
        <v>16709</v>
      </c>
      <c r="C13094" t="s" s="4">
        <v>135</v>
      </c>
      <c r="D13094" t="s" s="4">
        <v>135</v>
      </c>
      <c r="E13094" t="s" s="4">
        <v>119</v>
      </c>
      <c r="F13094" t="s" s="4">
        <v>119</v>
      </c>
    </row>
    <row r="13095" ht="45.0" customHeight="true">
      <c r="A13095" t="s" s="4">
        <v>2315</v>
      </c>
      <c r="B13095" t="s" s="4">
        <v>16710</v>
      </c>
      <c r="C13095" t="s" s="4">
        <v>135</v>
      </c>
      <c r="D13095" t="s" s="4">
        <v>135</v>
      </c>
      <c r="E13095" t="s" s="4">
        <v>119</v>
      </c>
      <c r="F13095" t="s" s="4">
        <v>119</v>
      </c>
    </row>
    <row r="13096" ht="45.0" customHeight="true">
      <c r="A13096" t="s" s="4">
        <v>2315</v>
      </c>
      <c r="B13096" t="s" s="4">
        <v>16711</v>
      </c>
      <c r="C13096" t="s" s="4">
        <v>135</v>
      </c>
      <c r="D13096" t="s" s="4">
        <v>135</v>
      </c>
      <c r="E13096" t="s" s="4">
        <v>119</v>
      </c>
      <c r="F13096" t="s" s="4">
        <v>119</v>
      </c>
    </row>
    <row r="13097" ht="45.0" customHeight="true">
      <c r="A13097" t="s" s="4">
        <v>2315</v>
      </c>
      <c r="B13097" t="s" s="4">
        <v>16712</v>
      </c>
      <c r="C13097" t="s" s="4">
        <v>135</v>
      </c>
      <c r="D13097" t="s" s="4">
        <v>135</v>
      </c>
      <c r="E13097" t="s" s="4">
        <v>119</v>
      </c>
      <c r="F13097" t="s" s="4">
        <v>119</v>
      </c>
    </row>
    <row r="13098" ht="45.0" customHeight="true">
      <c r="A13098" t="s" s="4">
        <v>2315</v>
      </c>
      <c r="B13098" t="s" s="4">
        <v>16713</v>
      </c>
      <c r="C13098" t="s" s="4">
        <v>135</v>
      </c>
      <c r="D13098" t="s" s="4">
        <v>135</v>
      </c>
      <c r="E13098" t="s" s="4">
        <v>119</v>
      </c>
      <c r="F13098" t="s" s="4">
        <v>119</v>
      </c>
    </row>
    <row r="13099" ht="45.0" customHeight="true">
      <c r="A13099" t="s" s="4">
        <v>2315</v>
      </c>
      <c r="B13099" t="s" s="4">
        <v>16714</v>
      </c>
      <c r="C13099" t="s" s="4">
        <v>135</v>
      </c>
      <c r="D13099" t="s" s="4">
        <v>135</v>
      </c>
      <c r="E13099" t="s" s="4">
        <v>119</v>
      </c>
      <c r="F13099" t="s" s="4">
        <v>119</v>
      </c>
    </row>
    <row r="13100" ht="45.0" customHeight="true">
      <c r="A13100" t="s" s="4">
        <v>2315</v>
      </c>
      <c r="B13100" t="s" s="4">
        <v>16715</v>
      </c>
      <c r="C13100" t="s" s="4">
        <v>135</v>
      </c>
      <c r="D13100" t="s" s="4">
        <v>135</v>
      </c>
      <c r="E13100" t="s" s="4">
        <v>119</v>
      </c>
      <c r="F13100" t="s" s="4">
        <v>119</v>
      </c>
    </row>
    <row r="13101" ht="45.0" customHeight="true">
      <c r="A13101" t="s" s="4">
        <v>2315</v>
      </c>
      <c r="B13101" t="s" s="4">
        <v>16716</v>
      </c>
      <c r="C13101" t="s" s="4">
        <v>135</v>
      </c>
      <c r="D13101" t="s" s="4">
        <v>135</v>
      </c>
      <c r="E13101" t="s" s="4">
        <v>119</v>
      </c>
      <c r="F13101" t="s" s="4">
        <v>119</v>
      </c>
    </row>
    <row r="13102" ht="45.0" customHeight="true">
      <c r="A13102" t="s" s="4">
        <v>2315</v>
      </c>
      <c r="B13102" t="s" s="4">
        <v>16717</v>
      </c>
      <c r="C13102" t="s" s="4">
        <v>135</v>
      </c>
      <c r="D13102" t="s" s="4">
        <v>135</v>
      </c>
      <c r="E13102" t="s" s="4">
        <v>119</v>
      </c>
      <c r="F13102" t="s" s="4">
        <v>119</v>
      </c>
    </row>
    <row r="13103" ht="45.0" customHeight="true">
      <c r="A13103" t="s" s="4">
        <v>2315</v>
      </c>
      <c r="B13103" t="s" s="4">
        <v>16718</v>
      </c>
      <c r="C13103" t="s" s="4">
        <v>135</v>
      </c>
      <c r="D13103" t="s" s="4">
        <v>135</v>
      </c>
      <c r="E13103" t="s" s="4">
        <v>119</v>
      </c>
      <c r="F13103" t="s" s="4">
        <v>119</v>
      </c>
    </row>
    <row r="13104" ht="45.0" customHeight="true">
      <c r="A13104" t="s" s="4">
        <v>2315</v>
      </c>
      <c r="B13104" t="s" s="4">
        <v>16719</v>
      </c>
      <c r="C13104" t="s" s="4">
        <v>135</v>
      </c>
      <c r="D13104" t="s" s="4">
        <v>135</v>
      </c>
      <c r="E13104" t="s" s="4">
        <v>119</v>
      </c>
      <c r="F13104" t="s" s="4">
        <v>119</v>
      </c>
    </row>
    <row r="13105" ht="45.0" customHeight="true">
      <c r="A13105" t="s" s="4">
        <v>2315</v>
      </c>
      <c r="B13105" t="s" s="4">
        <v>16720</v>
      </c>
      <c r="C13105" t="s" s="4">
        <v>135</v>
      </c>
      <c r="D13105" t="s" s="4">
        <v>135</v>
      </c>
      <c r="E13105" t="s" s="4">
        <v>119</v>
      </c>
      <c r="F13105" t="s" s="4">
        <v>119</v>
      </c>
    </row>
    <row r="13106" ht="45.0" customHeight="true">
      <c r="A13106" t="s" s="4">
        <v>2315</v>
      </c>
      <c r="B13106" t="s" s="4">
        <v>16721</v>
      </c>
      <c r="C13106" t="s" s="4">
        <v>135</v>
      </c>
      <c r="D13106" t="s" s="4">
        <v>135</v>
      </c>
      <c r="E13106" t="s" s="4">
        <v>119</v>
      </c>
      <c r="F13106" t="s" s="4">
        <v>119</v>
      </c>
    </row>
    <row r="13107" ht="45.0" customHeight="true">
      <c r="A13107" t="s" s="4">
        <v>2315</v>
      </c>
      <c r="B13107" t="s" s="4">
        <v>16722</v>
      </c>
      <c r="C13107" t="s" s="4">
        <v>135</v>
      </c>
      <c r="D13107" t="s" s="4">
        <v>135</v>
      </c>
      <c r="E13107" t="s" s="4">
        <v>119</v>
      </c>
      <c r="F13107" t="s" s="4">
        <v>119</v>
      </c>
    </row>
    <row r="13108" ht="45.0" customHeight="true">
      <c r="A13108" t="s" s="4">
        <v>2315</v>
      </c>
      <c r="B13108" t="s" s="4">
        <v>16723</v>
      </c>
      <c r="C13108" t="s" s="4">
        <v>135</v>
      </c>
      <c r="D13108" t="s" s="4">
        <v>135</v>
      </c>
      <c r="E13108" t="s" s="4">
        <v>119</v>
      </c>
      <c r="F13108" t="s" s="4">
        <v>119</v>
      </c>
    </row>
    <row r="13109" ht="45.0" customHeight="true">
      <c r="A13109" t="s" s="4">
        <v>2315</v>
      </c>
      <c r="B13109" t="s" s="4">
        <v>16724</v>
      </c>
      <c r="C13109" t="s" s="4">
        <v>135</v>
      </c>
      <c r="D13109" t="s" s="4">
        <v>135</v>
      </c>
      <c r="E13109" t="s" s="4">
        <v>119</v>
      </c>
      <c r="F13109" t="s" s="4">
        <v>119</v>
      </c>
    </row>
    <row r="13110" ht="45.0" customHeight="true">
      <c r="A13110" t="s" s="4">
        <v>2315</v>
      </c>
      <c r="B13110" t="s" s="4">
        <v>16725</v>
      </c>
      <c r="C13110" t="s" s="4">
        <v>135</v>
      </c>
      <c r="D13110" t="s" s="4">
        <v>135</v>
      </c>
      <c r="E13110" t="s" s="4">
        <v>119</v>
      </c>
      <c r="F13110" t="s" s="4">
        <v>119</v>
      </c>
    </row>
    <row r="13111" ht="45.0" customHeight="true">
      <c r="A13111" t="s" s="4">
        <v>2315</v>
      </c>
      <c r="B13111" t="s" s="4">
        <v>16726</v>
      </c>
      <c r="C13111" t="s" s="4">
        <v>135</v>
      </c>
      <c r="D13111" t="s" s="4">
        <v>135</v>
      </c>
      <c r="E13111" t="s" s="4">
        <v>119</v>
      </c>
      <c r="F13111" t="s" s="4">
        <v>119</v>
      </c>
    </row>
    <row r="13112" ht="45.0" customHeight="true">
      <c r="A13112" t="s" s="4">
        <v>2315</v>
      </c>
      <c r="B13112" t="s" s="4">
        <v>16727</v>
      </c>
      <c r="C13112" t="s" s="4">
        <v>135</v>
      </c>
      <c r="D13112" t="s" s="4">
        <v>135</v>
      </c>
      <c r="E13112" t="s" s="4">
        <v>119</v>
      </c>
      <c r="F13112" t="s" s="4">
        <v>119</v>
      </c>
    </row>
    <row r="13113" ht="45.0" customHeight="true">
      <c r="A13113" t="s" s="4">
        <v>2315</v>
      </c>
      <c r="B13113" t="s" s="4">
        <v>16728</v>
      </c>
      <c r="C13113" t="s" s="4">
        <v>135</v>
      </c>
      <c r="D13113" t="s" s="4">
        <v>135</v>
      </c>
      <c r="E13113" t="s" s="4">
        <v>119</v>
      </c>
      <c r="F13113" t="s" s="4">
        <v>119</v>
      </c>
    </row>
    <row r="13114" ht="45.0" customHeight="true">
      <c r="A13114" t="s" s="4">
        <v>2315</v>
      </c>
      <c r="B13114" t="s" s="4">
        <v>16729</v>
      </c>
      <c r="C13114" t="s" s="4">
        <v>135</v>
      </c>
      <c r="D13114" t="s" s="4">
        <v>135</v>
      </c>
      <c r="E13114" t="s" s="4">
        <v>119</v>
      </c>
      <c r="F13114" t="s" s="4">
        <v>119</v>
      </c>
    </row>
    <row r="13115" ht="45.0" customHeight="true">
      <c r="A13115" t="s" s="4">
        <v>2315</v>
      </c>
      <c r="B13115" t="s" s="4">
        <v>16730</v>
      </c>
      <c r="C13115" t="s" s="4">
        <v>135</v>
      </c>
      <c r="D13115" t="s" s="4">
        <v>135</v>
      </c>
      <c r="E13115" t="s" s="4">
        <v>119</v>
      </c>
      <c r="F13115" t="s" s="4">
        <v>119</v>
      </c>
    </row>
    <row r="13116" ht="45.0" customHeight="true">
      <c r="A13116" t="s" s="4">
        <v>2315</v>
      </c>
      <c r="B13116" t="s" s="4">
        <v>16731</v>
      </c>
      <c r="C13116" t="s" s="4">
        <v>135</v>
      </c>
      <c r="D13116" t="s" s="4">
        <v>135</v>
      </c>
      <c r="E13116" t="s" s="4">
        <v>119</v>
      </c>
      <c r="F13116" t="s" s="4">
        <v>119</v>
      </c>
    </row>
    <row r="13117" ht="45.0" customHeight="true">
      <c r="A13117" t="s" s="4">
        <v>2315</v>
      </c>
      <c r="B13117" t="s" s="4">
        <v>16732</v>
      </c>
      <c r="C13117" t="s" s="4">
        <v>135</v>
      </c>
      <c r="D13117" t="s" s="4">
        <v>135</v>
      </c>
      <c r="E13117" t="s" s="4">
        <v>119</v>
      </c>
      <c r="F13117" t="s" s="4">
        <v>119</v>
      </c>
    </row>
    <row r="13118" ht="45.0" customHeight="true">
      <c r="A13118" t="s" s="4">
        <v>2315</v>
      </c>
      <c r="B13118" t="s" s="4">
        <v>16733</v>
      </c>
      <c r="C13118" t="s" s="4">
        <v>135</v>
      </c>
      <c r="D13118" t="s" s="4">
        <v>135</v>
      </c>
      <c r="E13118" t="s" s="4">
        <v>119</v>
      </c>
      <c r="F13118" t="s" s="4">
        <v>119</v>
      </c>
    </row>
    <row r="13119" ht="45.0" customHeight="true">
      <c r="A13119" t="s" s="4">
        <v>2315</v>
      </c>
      <c r="B13119" t="s" s="4">
        <v>16734</v>
      </c>
      <c r="C13119" t="s" s="4">
        <v>135</v>
      </c>
      <c r="D13119" t="s" s="4">
        <v>135</v>
      </c>
      <c r="E13119" t="s" s="4">
        <v>119</v>
      </c>
      <c r="F13119" t="s" s="4">
        <v>119</v>
      </c>
    </row>
    <row r="13120" ht="45.0" customHeight="true">
      <c r="A13120" t="s" s="4">
        <v>2315</v>
      </c>
      <c r="B13120" t="s" s="4">
        <v>16735</v>
      </c>
      <c r="C13120" t="s" s="4">
        <v>135</v>
      </c>
      <c r="D13120" t="s" s="4">
        <v>135</v>
      </c>
      <c r="E13120" t="s" s="4">
        <v>119</v>
      </c>
      <c r="F13120" t="s" s="4">
        <v>119</v>
      </c>
    </row>
    <row r="13121" ht="45.0" customHeight="true">
      <c r="A13121" t="s" s="4">
        <v>2315</v>
      </c>
      <c r="B13121" t="s" s="4">
        <v>16736</v>
      </c>
      <c r="C13121" t="s" s="4">
        <v>135</v>
      </c>
      <c r="D13121" t="s" s="4">
        <v>135</v>
      </c>
      <c r="E13121" t="s" s="4">
        <v>119</v>
      </c>
      <c r="F13121" t="s" s="4">
        <v>119</v>
      </c>
    </row>
    <row r="13122" ht="45.0" customHeight="true">
      <c r="A13122" t="s" s="4">
        <v>2315</v>
      </c>
      <c r="B13122" t="s" s="4">
        <v>16737</v>
      </c>
      <c r="C13122" t="s" s="4">
        <v>135</v>
      </c>
      <c r="D13122" t="s" s="4">
        <v>135</v>
      </c>
      <c r="E13122" t="s" s="4">
        <v>119</v>
      </c>
      <c r="F13122" t="s" s="4">
        <v>119</v>
      </c>
    </row>
    <row r="13123" ht="45.0" customHeight="true">
      <c r="A13123" t="s" s="4">
        <v>2315</v>
      </c>
      <c r="B13123" t="s" s="4">
        <v>16738</v>
      </c>
      <c r="C13123" t="s" s="4">
        <v>135</v>
      </c>
      <c r="D13123" t="s" s="4">
        <v>135</v>
      </c>
      <c r="E13123" t="s" s="4">
        <v>119</v>
      </c>
      <c r="F13123" t="s" s="4">
        <v>119</v>
      </c>
    </row>
    <row r="13124" ht="45.0" customHeight="true">
      <c r="A13124" t="s" s="4">
        <v>2315</v>
      </c>
      <c r="B13124" t="s" s="4">
        <v>16739</v>
      </c>
      <c r="C13124" t="s" s="4">
        <v>135</v>
      </c>
      <c r="D13124" t="s" s="4">
        <v>135</v>
      </c>
      <c r="E13124" t="s" s="4">
        <v>119</v>
      </c>
      <c r="F13124" t="s" s="4">
        <v>119</v>
      </c>
    </row>
    <row r="13125" ht="45.0" customHeight="true">
      <c r="A13125" t="s" s="4">
        <v>2315</v>
      </c>
      <c r="B13125" t="s" s="4">
        <v>16740</v>
      </c>
      <c r="C13125" t="s" s="4">
        <v>135</v>
      </c>
      <c r="D13125" t="s" s="4">
        <v>135</v>
      </c>
      <c r="E13125" t="s" s="4">
        <v>119</v>
      </c>
      <c r="F13125" t="s" s="4">
        <v>119</v>
      </c>
    </row>
    <row r="13126" ht="45.0" customHeight="true">
      <c r="A13126" t="s" s="4">
        <v>2315</v>
      </c>
      <c r="B13126" t="s" s="4">
        <v>16741</v>
      </c>
      <c r="C13126" t="s" s="4">
        <v>135</v>
      </c>
      <c r="D13126" t="s" s="4">
        <v>135</v>
      </c>
      <c r="E13126" t="s" s="4">
        <v>119</v>
      </c>
      <c r="F13126" t="s" s="4">
        <v>119</v>
      </c>
    </row>
    <row r="13127" ht="45.0" customHeight="true">
      <c r="A13127" t="s" s="4">
        <v>2315</v>
      </c>
      <c r="B13127" t="s" s="4">
        <v>16742</v>
      </c>
      <c r="C13127" t="s" s="4">
        <v>135</v>
      </c>
      <c r="D13127" t="s" s="4">
        <v>135</v>
      </c>
      <c r="E13127" t="s" s="4">
        <v>119</v>
      </c>
      <c r="F13127" t="s" s="4">
        <v>119</v>
      </c>
    </row>
    <row r="13128" ht="45.0" customHeight="true">
      <c r="A13128" t="s" s="4">
        <v>2315</v>
      </c>
      <c r="B13128" t="s" s="4">
        <v>16743</v>
      </c>
      <c r="C13128" t="s" s="4">
        <v>135</v>
      </c>
      <c r="D13128" t="s" s="4">
        <v>135</v>
      </c>
      <c r="E13128" t="s" s="4">
        <v>119</v>
      </c>
      <c r="F13128" t="s" s="4">
        <v>119</v>
      </c>
    </row>
    <row r="13129" ht="45.0" customHeight="true">
      <c r="A13129" t="s" s="4">
        <v>2315</v>
      </c>
      <c r="B13129" t="s" s="4">
        <v>16744</v>
      </c>
      <c r="C13129" t="s" s="4">
        <v>135</v>
      </c>
      <c r="D13129" t="s" s="4">
        <v>135</v>
      </c>
      <c r="E13129" t="s" s="4">
        <v>119</v>
      </c>
      <c r="F13129" t="s" s="4">
        <v>119</v>
      </c>
    </row>
    <row r="13130" ht="45.0" customHeight="true">
      <c r="A13130" t="s" s="4">
        <v>2315</v>
      </c>
      <c r="B13130" t="s" s="4">
        <v>16745</v>
      </c>
      <c r="C13130" t="s" s="4">
        <v>135</v>
      </c>
      <c r="D13130" t="s" s="4">
        <v>135</v>
      </c>
      <c r="E13130" t="s" s="4">
        <v>119</v>
      </c>
      <c r="F13130" t="s" s="4">
        <v>119</v>
      </c>
    </row>
    <row r="13131" ht="45.0" customHeight="true">
      <c r="A13131" t="s" s="4">
        <v>2315</v>
      </c>
      <c r="B13131" t="s" s="4">
        <v>16746</v>
      </c>
      <c r="C13131" t="s" s="4">
        <v>135</v>
      </c>
      <c r="D13131" t="s" s="4">
        <v>135</v>
      </c>
      <c r="E13131" t="s" s="4">
        <v>119</v>
      </c>
      <c r="F13131" t="s" s="4">
        <v>119</v>
      </c>
    </row>
    <row r="13132" ht="45.0" customHeight="true">
      <c r="A13132" t="s" s="4">
        <v>2315</v>
      </c>
      <c r="B13132" t="s" s="4">
        <v>16747</v>
      </c>
      <c r="C13132" t="s" s="4">
        <v>135</v>
      </c>
      <c r="D13132" t="s" s="4">
        <v>135</v>
      </c>
      <c r="E13132" t="s" s="4">
        <v>119</v>
      </c>
      <c r="F13132" t="s" s="4">
        <v>119</v>
      </c>
    </row>
    <row r="13133" ht="45.0" customHeight="true">
      <c r="A13133" t="s" s="4">
        <v>2315</v>
      </c>
      <c r="B13133" t="s" s="4">
        <v>16748</v>
      </c>
      <c r="C13133" t="s" s="4">
        <v>135</v>
      </c>
      <c r="D13133" t="s" s="4">
        <v>135</v>
      </c>
      <c r="E13133" t="s" s="4">
        <v>119</v>
      </c>
      <c r="F13133" t="s" s="4">
        <v>119</v>
      </c>
    </row>
    <row r="13134" ht="45.0" customHeight="true">
      <c r="A13134" t="s" s="4">
        <v>2315</v>
      </c>
      <c r="B13134" t="s" s="4">
        <v>16749</v>
      </c>
      <c r="C13134" t="s" s="4">
        <v>135</v>
      </c>
      <c r="D13134" t="s" s="4">
        <v>135</v>
      </c>
      <c r="E13134" t="s" s="4">
        <v>119</v>
      </c>
      <c r="F13134" t="s" s="4">
        <v>119</v>
      </c>
    </row>
    <row r="13135" ht="45.0" customHeight="true">
      <c r="A13135" t="s" s="4">
        <v>2315</v>
      </c>
      <c r="B13135" t="s" s="4">
        <v>16750</v>
      </c>
      <c r="C13135" t="s" s="4">
        <v>135</v>
      </c>
      <c r="D13135" t="s" s="4">
        <v>135</v>
      </c>
      <c r="E13135" t="s" s="4">
        <v>119</v>
      </c>
      <c r="F13135" t="s" s="4">
        <v>119</v>
      </c>
    </row>
    <row r="13136" ht="45.0" customHeight="true">
      <c r="A13136" t="s" s="4">
        <v>2315</v>
      </c>
      <c r="B13136" t="s" s="4">
        <v>16751</v>
      </c>
      <c r="C13136" t="s" s="4">
        <v>135</v>
      </c>
      <c r="D13136" t="s" s="4">
        <v>135</v>
      </c>
      <c r="E13136" t="s" s="4">
        <v>119</v>
      </c>
      <c r="F13136" t="s" s="4">
        <v>119</v>
      </c>
    </row>
    <row r="13137" ht="45.0" customHeight="true">
      <c r="A13137" t="s" s="4">
        <v>2315</v>
      </c>
      <c r="B13137" t="s" s="4">
        <v>16752</v>
      </c>
      <c r="C13137" t="s" s="4">
        <v>135</v>
      </c>
      <c r="D13137" t="s" s="4">
        <v>135</v>
      </c>
      <c r="E13137" t="s" s="4">
        <v>119</v>
      </c>
      <c r="F13137" t="s" s="4">
        <v>119</v>
      </c>
    </row>
    <row r="13138" ht="45.0" customHeight="true">
      <c r="A13138" t="s" s="4">
        <v>2315</v>
      </c>
      <c r="B13138" t="s" s="4">
        <v>16753</v>
      </c>
      <c r="C13138" t="s" s="4">
        <v>135</v>
      </c>
      <c r="D13138" t="s" s="4">
        <v>135</v>
      </c>
      <c r="E13138" t="s" s="4">
        <v>119</v>
      </c>
      <c r="F13138" t="s" s="4">
        <v>119</v>
      </c>
    </row>
    <row r="13139" ht="45.0" customHeight="true">
      <c r="A13139" t="s" s="4">
        <v>2315</v>
      </c>
      <c r="B13139" t="s" s="4">
        <v>16754</v>
      </c>
      <c r="C13139" t="s" s="4">
        <v>135</v>
      </c>
      <c r="D13139" t="s" s="4">
        <v>135</v>
      </c>
      <c r="E13139" t="s" s="4">
        <v>119</v>
      </c>
      <c r="F13139" t="s" s="4">
        <v>119</v>
      </c>
    </row>
    <row r="13140" ht="45.0" customHeight="true">
      <c r="A13140" t="s" s="4">
        <v>2315</v>
      </c>
      <c r="B13140" t="s" s="4">
        <v>16755</v>
      </c>
      <c r="C13140" t="s" s="4">
        <v>135</v>
      </c>
      <c r="D13140" t="s" s="4">
        <v>135</v>
      </c>
      <c r="E13140" t="s" s="4">
        <v>119</v>
      </c>
      <c r="F13140" t="s" s="4">
        <v>119</v>
      </c>
    </row>
    <row r="13141" ht="45.0" customHeight="true">
      <c r="A13141" t="s" s="4">
        <v>2315</v>
      </c>
      <c r="B13141" t="s" s="4">
        <v>16756</v>
      </c>
      <c r="C13141" t="s" s="4">
        <v>135</v>
      </c>
      <c r="D13141" t="s" s="4">
        <v>135</v>
      </c>
      <c r="E13141" t="s" s="4">
        <v>119</v>
      </c>
      <c r="F13141" t="s" s="4">
        <v>119</v>
      </c>
    </row>
    <row r="13142" ht="45.0" customHeight="true">
      <c r="A13142" t="s" s="4">
        <v>2315</v>
      </c>
      <c r="B13142" t="s" s="4">
        <v>16757</v>
      </c>
      <c r="C13142" t="s" s="4">
        <v>135</v>
      </c>
      <c r="D13142" t="s" s="4">
        <v>135</v>
      </c>
      <c r="E13142" t="s" s="4">
        <v>119</v>
      </c>
      <c r="F13142" t="s" s="4">
        <v>119</v>
      </c>
    </row>
    <row r="13143" ht="45.0" customHeight="true">
      <c r="A13143" t="s" s="4">
        <v>2315</v>
      </c>
      <c r="B13143" t="s" s="4">
        <v>16758</v>
      </c>
      <c r="C13143" t="s" s="4">
        <v>135</v>
      </c>
      <c r="D13143" t="s" s="4">
        <v>135</v>
      </c>
      <c r="E13143" t="s" s="4">
        <v>119</v>
      </c>
      <c r="F13143" t="s" s="4">
        <v>119</v>
      </c>
    </row>
    <row r="13144" ht="45.0" customHeight="true">
      <c r="A13144" t="s" s="4">
        <v>2315</v>
      </c>
      <c r="B13144" t="s" s="4">
        <v>16759</v>
      </c>
      <c r="C13144" t="s" s="4">
        <v>135</v>
      </c>
      <c r="D13144" t="s" s="4">
        <v>135</v>
      </c>
      <c r="E13144" t="s" s="4">
        <v>119</v>
      </c>
      <c r="F13144" t="s" s="4">
        <v>119</v>
      </c>
    </row>
    <row r="13145" ht="45.0" customHeight="true">
      <c r="A13145" t="s" s="4">
        <v>2315</v>
      </c>
      <c r="B13145" t="s" s="4">
        <v>16760</v>
      </c>
      <c r="C13145" t="s" s="4">
        <v>135</v>
      </c>
      <c r="D13145" t="s" s="4">
        <v>135</v>
      </c>
      <c r="E13145" t="s" s="4">
        <v>119</v>
      </c>
      <c r="F13145" t="s" s="4">
        <v>119</v>
      </c>
    </row>
    <row r="13146" ht="45.0" customHeight="true">
      <c r="A13146" t="s" s="4">
        <v>2315</v>
      </c>
      <c r="B13146" t="s" s="4">
        <v>16761</v>
      </c>
      <c r="C13146" t="s" s="4">
        <v>135</v>
      </c>
      <c r="D13146" t="s" s="4">
        <v>135</v>
      </c>
      <c r="E13146" t="s" s="4">
        <v>119</v>
      </c>
      <c r="F13146" t="s" s="4">
        <v>119</v>
      </c>
    </row>
    <row r="13147" ht="45.0" customHeight="true">
      <c r="A13147" t="s" s="4">
        <v>2315</v>
      </c>
      <c r="B13147" t="s" s="4">
        <v>16762</v>
      </c>
      <c r="C13147" t="s" s="4">
        <v>135</v>
      </c>
      <c r="D13147" t="s" s="4">
        <v>135</v>
      </c>
      <c r="E13147" t="s" s="4">
        <v>119</v>
      </c>
      <c r="F13147" t="s" s="4">
        <v>119</v>
      </c>
    </row>
    <row r="13148" ht="45.0" customHeight="true">
      <c r="A13148" t="s" s="4">
        <v>2315</v>
      </c>
      <c r="B13148" t="s" s="4">
        <v>16763</v>
      </c>
      <c r="C13148" t="s" s="4">
        <v>135</v>
      </c>
      <c r="D13148" t="s" s="4">
        <v>135</v>
      </c>
      <c r="E13148" t="s" s="4">
        <v>119</v>
      </c>
      <c r="F13148" t="s" s="4">
        <v>119</v>
      </c>
    </row>
    <row r="13149" ht="45.0" customHeight="true">
      <c r="A13149" t="s" s="4">
        <v>2325</v>
      </c>
      <c r="B13149" t="s" s="4">
        <v>16764</v>
      </c>
      <c r="C13149" t="s" s="4">
        <v>135</v>
      </c>
      <c r="D13149" t="s" s="4">
        <v>135</v>
      </c>
      <c r="E13149" t="s" s="4">
        <v>119</v>
      </c>
      <c r="F13149" t="s" s="4">
        <v>119</v>
      </c>
    </row>
    <row r="13150" ht="45.0" customHeight="true">
      <c r="A13150" t="s" s="4">
        <v>2325</v>
      </c>
      <c r="B13150" t="s" s="4">
        <v>16765</v>
      </c>
      <c r="C13150" t="s" s="4">
        <v>135</v>
      </c>
      <c r="D13150" t="s" s="4">
        <v>135</v>
      </c>
      <c r="E13150" t="s" s="4">
        <v>119</v>
      </c>
      <c r="F13150" t="s" s="4">
        <v>119</v>
      </c>
    </row>
    <row r="13151" ht="45.0" customHeight="true">
      <c r="A13151" t="s" s="4">
        <v>2325</v>
      </c>
      <c r="B13151" t="s" s="4">
        <v>16766</v>
      </c>
      <c r="C13151" t="s" s="4">
        <v>135</v>
      </c>
      <c r="D13151" t="s" s="4">
        <v>135</v>
      </c>
      <c r="E13151" t="s" s="4">
        <v>119</v>
      </c>
      <c r="F13151" t="s" s="4">
        <v>119</v>
      </c>
    </row>
    <row r="13152" ht="45.0" customHeight="true">
      <c r="A13152" t="s" s="4">
        <v>2325</v>
      </c>
      <c r="B13152" t="s" s="4">
        <v>16767</v>
      </c>
      <c r="C13152" t="s" s="4">
        <v>135</v>
      </c>
      <c r="D13152" t="s" s="4">
        <v>135</v>
      </c>
      <c r="E13152" t="s" s="4">
        <v>119</v>
      </c>
      <c r="F13152" t="s" s="4">
        <v>119</v>
      </c>
    </row>
    <row r="13153" ht="45.0" customHeight="true">
      <c r="A13153" t="s" s="4">
        <v>2325</v>
      </c>
      <c r="B13153" t="s" s="4">
        <v>16768</v>
      </c>
      <c r="C13153" t="s" s="4">
        <v>135</v>
      </c>
      <c r="D13153" t="s" s="4">
        <v>135</v>
      </c>
      <c r="E13153" t="s" s="4">
        <v>119</v>
      </c>
      <c r="F13153" t="s" s="4">
        <v>119</v>
      </c>
    </row>
    <row r="13154" ht="45.0" customHeight="true">
      <c r="A13154" t="s" s="4">
        <v>2325</v>
      </c>
      <c r="B13154" t="s" s="4">
        <v>16769</v>
      </c>
      <c r="C13154" t="s" s="4">
        <v>135</v>
      </c>
      <c r="D13154" t="s" s="4">
        <v>135</v>
      </c>
      <c r="E13154" t="s" s="4">
        <v>119</v>
      </c>
      <c r="F13154" t="s" s="4">
        <v>119</v>
      </c>
    </row>
    <row r="13155" ht="45.0" customHeight="true">
      <c r="A13155" t="s" s="4">
        <v>2325</v>
      </c>
      <c r="B13155" t="s" s="4">
        <v>16770</v>
      </c>
      <c r="C13155" t="s" s="4">
        <v>135</v>
      </c>
      <c r="D13155" t="s" s="4">
        <v>135</v>
      </c>
      <c r="E13155" t="s" s="4">
        <v>119</v>
      </c>
      <c r="F13155" t="s" s="4">
        <v>119</v>
      </c>
    </row>
    <row r="13156" ht="45.0" customHeight="true">
      <c r="A13156" t="s" s="4">
        <v>2325</v>
      </c>
      <c r="B13156" t="s" s="4">
        <v>16771</v>
      </c>
      <c r="C13156" t="s" s="4">
        <v>135</v>
      </c>
      <c r="D13156" t="s" s="4">
        <v>135</v>
      </c>
      <c r="E13156" t="s" s="4">
        <v>119</v>
      </c>
      <c r="F13156" t="s" s="4">
        <v>119</v>
      </c>
    </row>
    <row r="13157" ht="45.0" customHeight="true">
      <c r="A13157" t="s" s="4">
        <v>2325</v>
      </c>
      <c r="B13157" t="s" s="4">
        <v>16772</v>
      </c>
      <c r="C13157" t="s" s="4">
        <v>135</v>
      </c>
      <c r="D13157" t="s" s="4">
        <v>135</v>
      </c>
      <c r="E13157" t="s" s="4">
        <v>119</v>
      </c>
      <c r="F13157" t="s" s="4">
        <v>119</v>
      </c>
    </row>
    <row r="13158" ht="45.0" customHeight="true">
      <c r="A13158" t="s" s="4">
        <v>2325</v>
      </c>
      <c r="B13158" t="s" s="4">
        <v>16773</v>
      </c>
      <c r="C13158" t="s" s="4">
        <v>135</v>
      </c>
      <c r="D13158" t="s" s="4">
        <v>135</v>
      </c>
      <c r="E13158" t="s" s="4">
        <v>119</v>
      </c>
      <c r="F13158" t="s" s="4">
        <v>119</v>
      </c>
    </row>
    <row r="13159" ht="45.0" customHeight="true">
      <c r="A13159" t="s" s="4">
        <v>2325</v>
      </c>
      <c r="B13159" t="s" s="4">
        <v>16774</v>
      </c>
      <c r="C13159" t="s" s="4">
        <v>135</v>
      </c>
      <c r="D13159" t="s" s="4">
        <v>135</v>
      </c>
      <c r="E13159" t="s" s="4">
        <v>119</v>
      </c>
      <c r="F13159" t="s" s="4">
        <v>119</v>
      </c>
    </row>
    <row r="13160" ht="45.0" customHeight="true">
      <c r="A13160" t="s" s="4">
        <v>2325</v>
      </c>
      <c r="B13160" t="s" s="4">
        <v>16775</v>
      </c>
      <c r="C13160" t="s" s="4">
        <v>135</v>
      </c>
      <c r="D13160" t="s" s="4">
        <v>135</v>
      </c>
      <c r="E13160" t="s" s="4">
        <v>119</v>
      </c>
      <c r="F13160" t="s" s="4">
        <v>119</v>
      </c>
    </row>
    <row r="13161" ht="45.0" customHeight="true">
      <c r="A13161" t="s" s="4">
        <v>2325</v>
      </c>
      <c r="B13161" t="s" s="4">
        <v>16776</v>
      </c>
      <c r="C13161" t="s" s="4">
        <v>135</v>
      </c>
      <c r="D13161" t="s" s="4">
        <v>135</v>
      </c>
      <c r="E13161" t="s" s="4">
        <v>119</v>
      </c>
      <c r="F13161" t="s" s="4">
        <v>119</v>
      </c>
    </row>
    <row r="13162" ht="45.0" customHeight="true">
      <c r="A13162" t="s" s="4">
        <v>2325</v>
      </c>
      <c r="B13162" t="s" s="4">
        <v>16777</v>
      </c>
      <c r="C13162" t="s" s="4">
        <v>135</v>
      </c>
      <c r="D13162" t="s" s="4">
        <v>135</v>
      </c>
      <c r="E13162" t="s" s="4">
        <v>119</v>
      </c>
      <c r="F13162" t="s" s="4">
        <v>119</v>
      </c>
    </row>
    <row r="13163" ht="45.0" customHeight="true">
      <c r="A13163" t="s" s="4">
        <v>2325</v>
      </c>
      <c r="B13163" t="s" s="4">
        <v>16778</v>
      </c>
      <c r="C13163" t="s" s="4">
        <v>135</v>
      </c>
      <c r="D13163" t="s" s="4">
        <v>135</v>
      </c>
      <c r="E13163" t="s" s="4">
        <v>119</v>
      </c>
      <c r="F13163" t="s" s="4">
        <v>119</v>
      </c>
    </row>
    <row r="13164" ht="45.0" customHeight="true">
      <c r="A13164" t="s" s="4">
        <v>2325</v>
      </c>
      <c r="B13164" t="s" s="4">
        <v>16779</v>
      </c>
      <c r="C13164" t="s" s="4">
        <v>135</v>
      </c>
      <c r="D13164" t="s" s="4">
        <v>135</v>
      </c>
      <c r="E13164" t="s" s="4">
        <v>119</v>
      </c>
      <c r="F13164" t="s" s="4">
        <v>119</v>
      </c>
    </row>
    <row r="13165" ht="45.0" customHeight="true">
      <c r="A13165" t="s" s="4">
        <v>2325</v>
      </c>
      <c r="B13165" t="s" s="4">
        <v>16780</v>
      </c>
      <c r="C13165" t="s" s="4">
        <v>135</v>
      </c>
      <c r="D13165" t="s" s="4">
        <v>135</v>
      </c>
      <c r="E13165" t="s" s="4">
        <v>119</v>
      </c>
      <c r="F13165" t="s" s="4">
        <v>119</v>
      </c>
    </row>
    <row r="13166" ht="45.0" customHeight="true">
      <c r="A13166" t="s" s="4">
        <v>2325</v>
      </c>
      <c r="B13166" t="s" s="4">
        <v>16781</v>
      </c>
      <c r="C13166" t="s" s="4">
        <v>135</v>
      </c>
      <c r="D13166" t="s" s="4">
        <v>135</v>
      </c>
      <c r="E13166" t="s" s="4">
        <v>119</v>
      </c>
      <c r="F13166" t="s" s="4">
        <v>119</v>
      </c>
    </row>
    <row r="13167" ht="45.0" customHeight="true">
      <c r="A13167" t="s" s="4">
        <v>2325</v>
      </c>
      <c r="B13167" t="s" s="4">
        <v>16782</v>
      </c>
      <c r="C13167" t="s" s="4">
        <v>135</v>
      </c>
      <c r="D13167" t="s" s="4">
        <v>135</v>
      </c>
      <c r="E13167" t="s" s="4">
        <v>119</v>
      </c>
      <c r="F13167" t="s" s="4">
        <v>119</v>
      </c>
    </row>
    <row r="13168" ht="45.0" customHeight="true">
      <c r="A13168" t="s" s="4">
        <v>2325</v>
      </c>
      <c r="B13168" t="s" s="4">
        <v>16783</v>
      </c>
      <c r="C13168" t="s" s="4">
        <v>135</v>
      </c>
      <c r="D13168" t="s" s="4">
        <v>135</v>
      </c>
      <c r="E13168" t="s" s="4">
        <v>119</v>
      </c>
      <c r="F13168" t="s" s="4">
        <v>119</v>
      </c>
    </row>
    <row r="13169" ht="45.0" customHeight="true">
      <c r="A13169" t="s" s="4">
        <v>2325</v>
      </c>
      <c r="B13169" t="s" s="4">
        <v>16784</v>
      </c>
      <c r="C13169" t="s" s="4">
        <v>135</v>
      </c>
      <c r="D13169" t="s" s="4">
        <v>135</v>
      </c>
      <c r="E13169" t="s" s="4">
        <v>119</v>
      </c>
      <c r="F13169" t="s" s="4">
        <v>119</v>
      </c>
    </row>
    <row r="13170" ht="45.0" customHeight="true">
      <c r="A13170" t="s" s="4">
        <v>2325</v>
      </c>
      <c r="B13170" t="s" s="4">
        <v>16785</v>
      </c>
      <c r="C13170" t="s" s="4">
        <v>135</v>
      </c>
      <c r="D13170" t="s" s="4">
        <v>135</v>
      </c>
      <c r="E13170" t="s" s="4">
        <v>119</v>
      </c>
      <c r="F13170" t="s" s="4">
        <v>119</v>
      </c>
    </row>
    <row r="13171" ht="45.0" customHeight="true">
      <c r="A13171" t="s" s="4">
        <v>2325</v>
      </c>
      <c r="B13171" t="s" s="4">
        <v>16786</v>
      </c>
      <c r="C13171" t="s" s="4">
        <v>135</v>
      </c>
      <c r="D13171" t="s" s="4">
        <v>135</v>
      </c>
      <c r="E13171" t="s" s="4">
        <v>119</v>
      </c>
      <c r="F13171" t="s" s="4">
        <v>119</v>
      </c>
    </row>
    <row r="13172" ht="45.0" customHeight="true">
      <c r="A13172" t="s" s="4">
        <v>2325</v>
      </c>
      <c r="B13172" t="s" s="4">
        <v>16787</v>
      </c>
      <c r="C13172" t="s" s="4">
        <v>135</v>
      </c>
      <c r="D13172" t="s" s="4">
        <v>135</v>
      </c>
      <c r="E13172" t="s" s="4">
        <v>119</v>
      </c>
      <c r="F13172" t="s" s="4">
        <v>119</v>
      </c>
    </row>
    <row r="13173" ht="45.0" customHeight="true">
      <c r="A13173" t="s" s="4">
        <v>2325</v>
      </c>
      <c r="B13173" t="s" s="4">
        <v>16788</v>
      </c>
      <c r="C13173" t="s" s="4">
        <v>135</v>
      </c>
      <c r="D13173" t="s" s="4">
        <v>135</v>
      </c>
      <c r="E13173" t="s" s="4">
        <v>119</v>
      </c>
      <c r="F13173" t="s" s="4">
        <v>119</v>
      </c>
    </row>
    <row r="13174" ht="45.0" customHeight="true">
      <c r="A13174" t="s" s="4">
        <v>2325</v>
      </c>
      <c r="B13174" t="s" s="4">
        <v>16789</v>
      </c>
      <c r="C13174" t="s" s="4">
        <v>135</v>
      </c>
      <c r="D13174" t="s" s="4">
        <v>135</v>
      </c>
      <c r="E13174" t="s" s="4">
        <v>119</v>
      </c>
      <c r="F13174" t="s" s="4">
        <v>119</v>
      </c>
    </row>
    <row r="13175" ht="45.0" customHeight="true">
      <c r="A13175" t="s" s="4">
        <v>2325</v>
      </c>
      <c r="B13175" t="s" s="4">
        <v>16790</v>
      </c>
      <c r="C13175" t="s" s="4">
        <v>135</v>
      </c>
      <c r="D13175" t="s" s="4">
        <v>135</v>
      </c>
      <c r="E13175" t="s" s="4">
        <v>119</v>
      </c>
      <c r="F13175" t="s" s="4">
        <v>119</v>
      </c>
    </row>
    <row r="13176" ht="45.0" customHeight="true">
      <c r="A13176" t="s" s="4">
        <v>2325</v>
      </c>
      <c r="B13176" t="s" s="4">
        <v>16791</v>
      </c>
      <c r="C13176" t="s" s="4">
        <v>135</v>
      </c>
      <c r="D13176" t="s" s="4">
        <v>135</v>
      </c>
      <c r="E13176" t="s" s="4">
        <v>119</v>
      </c>
      <c r="F13176" t="s" s="4">
        <v>119</v>
      </c>
    </row>
    <row r="13177" ht="45.0" customHeight="true">
      <c r="A13177" t="s" s="4">
        <v>2325</v>
      </c>
      <c r="B13177" t="s" s="4">
        <v>16792</v>
      </c>
      <c r="C13177" t="s" s="4">
        <v>135</v>
      </c>
      <c r="D13177" t="s" s="4">
        <v>135</v>
      </c>
      <c r="E13177" t="s" s="4">
        <v>119</v>
      </c>
      <c r="F13177" t="s" s="4">
        <v>119</v>
      </c>
    </row>
    <row r="13178" ht="45.0" customHeight="true">
      <c r="A13178" t="s" s="4">
        <v>2325</v>
      </c>
      <c r="B13178" t="s" s="4">
        <v>16793</v>
      </c>
      <c r="C13178" t="s" s="4">
        <v>135</v>
      </c>
      <c r="D13178" t="s" s="4">
        <v>135</v>
      </c>
      <c r="E13178" t="s" s="4">
        <v>119</v>
      </c>
      <c r="F13178" t="s" s="4">
        <v>119</v>
      </c>
    </row>
    <row r="13179" ht="45.0" customHeight="true">
      <c r="A13179" t="s" s="4">
        <v>2325</v>
      </c>
      <c r="B13179" t="s" s="4">
        <v>16794</v>
      </c>
      <c r="C13179" t="s" s="4">
        <v>135</v>
      </c>
      <c r="D13179" t="s" s="4">
        <v>135</v>
      </c>
      <c r="E13179" t="s" s="4">
        <v>119</v>
      </c>
      <c r="F13179" t="s" s="4">
        <v>119</v>
      </c>
    </row>
    <row r="13180" ht="45.0" customHeight="true">
      <c r="A13180" t="s" s="4">
        <v>2325</v>
      </c>
      <c r="B13180" t="s" s="4">
        <v>16795</v>
      </c>
      <c r="C13180" t="s" s="4">
        <v>135</v>
      </c>
      <c r="D13180" t="s" s="4">
        <v>135</v>
      </c>
      <c r="E13180" t="s" s="4">
        <v>119</v>
      </c>
      <c r="F13180" t="s" s="4">
        <v>119</v>
      </c>
    </row>
    <row r="13181" ht="45.0" customHeight="true">
      <c r="A13181" t="s" s="4">
        <v>2325</v>
      </c>
      <c r="B13181" t="s" s="4">
        <v>16796</v>
      </c>
      <c r="C13181" t="s" s="4">
        <v>135</v>
      </c>
      <c r="D13181" t="s" s="4">
        <v>135</v>
      </c>
      <c r="E13181" t="s" s="4">
        <v>119</v>
      </c>
      <c r="F13181" t="s" s="4">
        <v>119</v>
      </c>
    </row>
    <row r="13182" ht="45.0" customHeight="true">
      <c r="A13182" t="s" s="4">
        <v>2325</v>
      </c>
      <c r="B13182" t="s" s="4">
        <v>16797</v>
      </c>
      <c r="C13182" t="s" s="4">
        <v>135</v>
      </c>
      <c r="D13182" t="s" s="4">
        <v>135</v>
      </c>
      <c r="E13182" t="s" s="4">
        <v>119</v>
      </c>
      <c r="F13182" t="s" s="4">
        <v>119</v>
      </c>
    </row>
    <row r="13183" ht="45.0" customHeight="true">
      <c r="A13183" t="s" s="4">
        <v>2325</v>
      </c>
      <c r="B13183" t="s" s="4">
        <v>16798</v>
      </c>
      <c r="C13183" t="s" s="4">
        <v>135</v>
      </c>
      <c r="D13183" t="s" s="4">
        <v>135</v>
      </c>
      <c r="E13183" t="s" s="4">
        <v>119</v>
      </c>
      <c r="F13183" t="s" s="4">
        <v>119</v>
      </c>
    </row>
    <row r="13184" ht="45.0" customHeight="true">
      <c r="A13184" t="s" s="4">
        <v>2325</v>
      </c>
      <c r="B13184" t="s" s="4">
        <v>16799</v>
      </c>
      <c r="C13184" t="s" s="4">
        <v>135</v>
      </c>
      <c r="D13184" t="s" s="4">
        <v>135</v>
      </c>
      <c r="E13184" t="s" s="4">
        <v>119</v>
      </c>
      <c r="F13184" t="s" s="4">
        <v>119</v>
      </c>
    </row>
    <row r="13185" ht="45.0" customHeight="true">
      <c r="A13185" t="s" s="4">
        <v>2325</v>
      </c>
      <c r="B13185" t="s" s="4">
        <v>16800</v>
      </c>
      <c r="C13185" t="s" s="4">
        <v>135</v>
      </c>
      <c r="D13185" t="s" s="4">
        <v>135</v>
      </c>
      <c r="E13185" t="s" s="4">
        <v>119</v>
      </c>
      <c r="F13185" t="s" s="4">
        <v>119</v>
      </c>
    </row>
    <row r="13186" ht="45.0" customHeight="true">
      <c r="A13186" t="s" s="4">
        <v>2325</v>
      </c>
      <c r="B13186" t="s" s="4">
        <v>16801</v>
      </c>
      <c r="C13186" t="s" s="4">
        <v>135</v>
      </c>
      <c r="D13186" t="s" s="4">
        <v>135</v>
      </c>
      <c r="E13186" t="s" s="4">
        <v>119</v>
      </c>
      <c r="F13186" t="s" s="4">
        <v>119</v>
      </c>
    </row>
    <row r="13187" ht="45.0" customHeight="true">
      <c r="A13187" t="s" s="4">
        <v>2325</v>
      </c>
      <c r="B13187" t="s" s="4">
        <v>16802</v>
      </c>
      <c r="C13187" t="s" s="4">
        <v>135</v>
      </c>
      <c r="D13187" t="s" s="4">
        <v>135</v>
      </c>
      <c r="E13187" t="s" s="4">
        <v>119</v>
      </c>
      <c r="F13187" t="s" s="4">
        <v>119</v>
      </c>
    </row>
    <row r="13188" ht="45.0" customHeight="true">
      <c r="A13188" t="s" s="4">
        <v>2325</v>
      </c>
      <c r="B13188" t="s" s="4">
        <v>16803</v>
      </c>
      <c r="C13188" t="s" s="4">
        <v>135</v>
      </c>
      <c r="D13188" t="s" s="4">
        <v>135</v>
      </c>
      <c r="E13188" t="s" s="4">
        <v>119</v>
      </c>
      <c r="F13188" t="s" s="4">
        <v>119</v>
      </c>
    </row>
    <row r="13189" ht="45.0" customHeight="true">
      <c r="A13189" t="s" s="4">
        <v>2325</v>
      </c>
      <c r="B13189" t="s" s="4">
        <v>16804</v>
      </c>
      <c r="C13189" t="s" s="4">
        <v>135</v>
      </c>
      <c r="D13189" t="s" s="4">
        <v>135</v>
      </c>
      <c r="E13189" t="s" s="4">
        <v>119</v>
      </c>
      <c r="F13189" t="s" s="4">
        <v>119</v>
      </c>
    </row>
    <row r="13190" ht="45.0" customHeight="true">
      <c r="A13190" t="s" s="4">
        <v>2325</v>
      </c>
      <c r="B13190" t="s" s="4">
        <v>16805</v>
      </c>
      <c r="C13190" t="s" s="4">
        <v>135</v>
      </c>
      <c r="D13190" t="s" s="4">
        <v>135</v>
      </c>
      <c r="E13190" t="s" s="4">
        <v>119</v>
      </c>
      <c r="F13190" t="s" s="4">
        <v>119</v>
      </c>
    </row>
    <row r="13191" ht="45.0" customHeight="true">
      <c r="A13191" t="s" s="4">
        <v>2325</v>
      </c>
      <c r="B13191" t="s" s="4">
        <v>16806</v>
      </c>
      <c r="C13191" t="s" s="4">
        <v>135</v>
      </c>
      <c r="D13191" t="s" s="4">
        <v>135</v>
      </c>
      <c r="E13191" t="s" s="4">
        <v>119</v>
      </c>
      <c r="F13191" t="s" s="4">
        <v>119</v>
      </c>
    </row>
    <row r="13192" ht="45.0" customHeight="true">
      <c r="A13192" t="s" s="4">
        <v>2325</v>
      </c>
      <c r="B13192" t="s" s="4">
        <v>16807</v>
      </c>
      <c r="C13192" t="s" s="4">
        <v>135</v>
      </c>
      <c r="D13192" t="s" s="4">
        <v>135</v>
      </c>
      <c r="E13192" t="s" s="4">
        <v>119</v>
      </c>
      <c r="F13192" t="s" s="4">
        <v>119</v>
      </c>
    </row>
    <row r="13193" ht="45.0" customHeight="true">
      <c r="A13193" t="s" s="4">
        <v>2325</v>
      </c>
      <c r="B13193" t="s" s="4">
        <v>16808</v>
      </c>
      <c r="C13193" t="s" s="4">
        <v>135</v>
      </c>
      <c r="D13193" t="s" s="4">
        <v>135</v>
      </c>
      <c r="E13193" t="s" s="4">
        <v>119</v>
      </c>
      <c r="F13193" t="s" s="4">
        <v>119</v>
      </c>
    </row>
    <row r="13194" ht="45.0" customHeight="true">
      <c r="A13194" t="s" s="4">
        <v>2325</v>
      </c>
      <c r="B13194" t="s" s="4">
        <v>16809</v>
      </c>
      <c r="C13194" t="s" s="4">
        <v>135</v>
      </c>
      <c r="D13194" t="s" s="4">
        <v>135</v>
      </c>
      <c r="E13194" t="s" s="4">
        <v>119</v>
      </c>
      <c r="F13194" t="s" s="4">
        <v>119</v>
      </c>
    </row>
    <row r="13195" ht="45.0" customHeight="true">
      <c r="A13195" t="s" s="4">
        <v>2325</v>
      </c>
      <c r="B13195" t="s" s="4">
        <v>16810</v>
      </c>
      <c r="C13195" t="s" s="4">
        <v>135</v>
      </c>
      <c r="D13195" t="s" s="4">
        <v>135</v>
      </c>
      <c r="E13195" t="s" s="4">
        <v>119</v>
      </c>
      <c r="F13195" t="s" s="4">
        <v>119</v>
      </c>
    </row>
    <row r="13196" ht="45.0" customHeight="true">
      <c r="A13196" t="s" s="4">
        <v>2325</v>
      </c>
      <c r="B13196" t="s" s="4">
        <v>16811</v>
      </c>
      <c r="C13196" t="s" s="4">
        <v>135</v>
      </c>
      <c r="D13196" t="s" s="4">
        <v>135</v>
      </c>
      <c r="E13196" t="s" s="4">
        <v>119</v>
      </c>
      <c r="F13196" t="s" s="4">
        <v>119</v>
      </c>
    </row>
    <row r="13197" ht="45.0" customHeight="true">
      <c r="A13197" t="s" s="4">
        <v>2325</v>
      </c>
      <c r="B13197" t="s" s="4">
        <v>16812</v>
      </c>
      <c r="C13197" t="s" s="4">
        <v>135</v>
      </c>
      <c r="D13197" t="s" s="4">
        <v>135</v>
      </c>
      <c r="E13197" t="s" s="4">
        <v>119</v>
      </c>
      <c r="F13197" t="s" s="4">
        <v>119</v>
      </c>
    </row>
    <row r="13198" ht="45.0" customHeight="true">
      <c r="A13198" t="s" s="4">
        <v>2325</v>
      </c>
      <c r="B13198" t="s" s="4">
        <v>16813</v>
      </c>
      <c r="C13198" t="s" s="4">
        <v>135</v>
      </c>
      <c r="D13198" t="s" s="4">
        <v>135</v>
      </c>
      <c r="E13198" t="s" s="4">
        <v>119</v>
      </c>
      <c r="F13198" t="s" s="4">
        <v>119</v>
      </c>
    </row>
    <row r="13199" ht="45.0" customHeight="true">
      <c r="A13199" t="s" s="4">
        <v>2325</v>
      </c>
      <c r="B13199" t="s" s="4">
        <v>16814</v>
      </c>
      <c r="C13199" t="s" s="4">
        <v>135</v>
      </c>
      <c r="D13199" t="s" s="4">
        <v>135</v>
      </c>
      <c r="E13199" t="s" s="4">
        <v>119</v>
      </c>
      <c r="F13199" t="s" s="4">
        <v>119</v>
      </c>
    </row>
    <row r="13200" ht="45.0" customHeight="true">
      <c r="A13200" t="s" s="4">
        <v>2325</v>
      </c>
      <c r="B13200" t="s" s="4">
        <v>16815</v>
      </c>
      <c r="C13200" t="s" s="4">
        <v>135</v>
      </c>
      <c r="D13200" t="s" s="4">
        <v>135</v>
      </c>
      <c r="E13200" t="s" s="4">
        <v>119</v>
      </c>
      <c r="F13200" t="s" s="4">
        <v>119</v>
      </c>
    </row>
    <row r="13201" ht="45.0" customHeight="true">
      <c r="A13201" t="s" s="4">
        <v>2325</v>
      </c>
      <c r="B13201" t="s" s="4">
        <v>16816</v>
      </c>
      <c r="C13201" t="s" s="4">
        <v>135</v>
      </c>
      <c r="D13201" t="s" s="4">
        <v>135</v>
      </c>
      <c r="E13201" t="s" s="4">
        <v>119</v>
      </c>
      <c r="F13201" t="s" s="4">
        <v>119</v>
      </c>
    </row>
    <row r="13202" ht="45.0" customHeight="true">
      <c r="A13202" t="s" s="4">
        <v>2325</v>
      </c>
      <c r="B13202" t="s" s="4">
        <v>16817</v>
      </c>
      <c r="C13202" t="s" s="4">
        <v>135</v>
      </c>
      <c r="D13202" t="s" s="4">
        <v>135</v>
      </c>
      <c r="E13202" t="s" s="4">
        <v>119</v>
      </c>
      <c r="F13202" t="s" s="4">
        <v>119</v>
      </c>
    </row>
    <row r="13203" ht="45.0" customHeight="true">
      <c r="A13203" t="s" s="4">
        <v>2325</v>
      </c>
      <c r="B13203" t="s" s="4">
        <v>16818</v>
      </c>
      <c r="C13203" t="s" s="4">
        <v>135</v>
      </c>
      <c r="D13203" t="s" s="4">
        <v>135</v>
      </c>
      <c r="E13203" t="s" s="4">
        <v>119</v>
      </c>
      <c r="F13203" t="s" s="4">
        <v>119</v>
      </c>
    </row>
    <row r="13204" ht="45.0" customHeight="true">
      <c r="A13204" t="s" s="4">
        <v>2325</v>
      </c>
      <c r="B13204" t="s" s="4">
        <v>16819</v>
      </c>
      <c r="C13204" t="s" s="4">
        <v>135</v>
      </c>
      <c r="D13204" t="s" s="4">
        <v>135</v>
      </c>
      <c r="E13204" t="s" s="4">
        <v>119</v>
      </c>
      <c r="F13204" t="s" s="4">
        <v>119</v>
      </c>
    </row>
    <row r="13205" ht="45.0" customHeight="true">
      <c r="A13205" t="s" s="4">
        <v>2325</v>
      </c>
      <c r="B13205" t="s" s="4">
        <v>16820</v>
      </c>
      <c r="C13205" t="s" s="4">
        <v>135</v>
      </c>
      <c r="D13205" t="s" s="4">
        <v>135</v>
      </c>
      <c r="E13205" t="s" s="4">
        <v>119</v>
      </c>
      <c r="F13205" t="s" s="4">
        <v>119</v>
      </c>
    </row>
    <row r="13206" ht="45.0" customHeight="true">
      <c r="A13206" t="s" s="4">
        <v>2325</v>
      </c>
      <c r="B13206" t="s" s="4">
        <v>16821</v>
      </c>
      <c r="C13206" t="s" s="4">
        <v>135</v>
      </c>
      <c r="D13206" t="s" s="4">
        <v>135</v>
      </c>
      <c r="E13206" t="s" s="4">
        <v>119</v>
      </c>
      <c r="F13206" t="s" s="4">
        <v>119</v>
      </c>
    </row>
    <row r="13207" ht="45.0" customHeight="true">
      <c r="A13207" t="s" s="4">
        <v>2325</v>
      </c>
      <c r="B13207" t="s" s="4">
        <v>16822</v>
      </c>
      <c r="C13207" t="s" s="4">
        <v>135</v>
      </c>
      <c r="D13207" t="s" s="4">
        <v>135</v>
      </c>
      <c r="E13207" t="s" s="4">
        <v>119</v>
      </c>
      <c r="F13207" t="s" s="4">
        <v>119</v>
      </c>
    </row>
    <row r="13208" ht="45.0" customHeight="true">
      <c r="A13208" t="s" s="4">
        <v>2325</v>
      </c>
      <c r="B13208" t="s" s="4">
        <v>16823</v>
      </c>
      <c r="C13208" t="s" s="4">
        <v>135</v>
      </c>
      <c r="D13208" t="s" s="4">
        <v>135</v>
      </c>
      <c r="E13208" t="s" s="4">
        <v>119</v>
      </c>
      <c r="F13208" t="s" s="4">
        <v>119</v>
      </c>
    </row>
    <row r="13209" ht="45.0" customHeight="true">
      <c r="A13209" t="s" s="4">
        <v>2325</v>
      </c>
      <c r="B13209" t="s" s="4">
        <v>16824</v>
      </c>
      <c r="C13209" t="s" s="4">
        <v>135</v>
      </c>
      <c r="D13209" t="s" s="4">
        <v>135</v>
      </c>
      <c r="E13209" t="s" s="4">
        <v>119</v>
      </c>
      <c r="F13209" t="s" s="4">
        <v>119</v>
      </c>
    </row>
    <row r="13210" ht="45.0" customHeight="true">
      <c r="A13210" t="s" s="4">
        <v>2325</v>
      </c>
      <c r="B13210" t="s" s="4">
        <v>16825</v>
      </c>
      <c r="C13210" t="s" s="4">
        <v>135</v>
      </c>
      <c r="D13210" t="s" s="4">
        <v>135</v>
      </c>
      <c r="E13210" t="s" s="4">
        <v>119</v>
      </c>
      <c r="F13210" t="s" s="4">
        <v>119</v>
      </c>
    </row>
    <row r="13211" ht="45.0" customHeight="true">
      <c r="A13211" t="s" s="4">
        <v>2325</v>
      </c>
      <c r="B13211" t="s" s="4">
        <v>16826</v>
      </c>
      <c r="C13211" t="s" s="4">
        <v>135</v>
      </c>
      <c r="D13211" t="s" s="4">
        <v>135</v>
      </c>
      <c r="E13211" t="s" s="4">
        <v>119</v>
      </c>
      <c r="F13211" t="s" s="4">
        <v>119</v>
      </c>
    </row>
    <row r="13212" ht="45.0" customHeight="true">
      <c r="A13212" t="s" s="4">
        <v>2325</v>
      </c>
      <c r="B13212" t="s" s="4">
        <v>16827</v>
      </c>
      <c r="C13212" t="s" s="4">
        <v>135</v>
      </c>
      <c r="D13212" t="s" s="4">
        <v>135</v>
      </c>
      <c r="E13212" t="s" s="4">
        <v>119</v>
      </c>
      <c r="F13212" t="s" s="4">
        <v>119</v>
      </c>
    </row>
    <row r="13213" ht="45.0" customHeight="true">
      <c r="A13213" t="s" s="4">
        <v>2325</v>
      </c>
      <c r="B13213" t="s" s="4">
        <v>16828</v>
      </c>
      <c r="C13213" t="s" s="4">
        <v>135</v>
      </c>
      <c r="D13213" t="s" s="4">
        <v>135</v>
      </c>
      <c r="E13213" t="s" s="4">
        <v>119</v>
      </c>
      <c r="F13213" t="s" s="4">
        <v>119</v>
      </c>
    </row>
    <row r="13214" ht="45.0" customHeight="true">
      <c r="A13214" t="s" s="4">
        <v>2333</v>
      </c>
      <c r="B13214" t="s" s="4">
        <v>16829</v>
      </c>
      <c r="C13214" t="s" s="4">
        <v>135</v>
      </c>
      <c r="D13214" t="s" s="4">
        <v>135</v>
      </c>
      <c r="E13214" t="s" s="4">
        <v>119</v>
      </c>
      <c r="F13214" t="s" s="4">
        <v>119</v>
      </c>
    </row>
    <row r="13215" ht="45.0" customHeight="true">
      <c r="A13215" t="s" s="4">
        <v>2333</v>
      </c>
      <c r="B13215" t="s" s="4">
        <v>16830</v>
      </c>
      <c r="C13215" t="s" s="4">
        <v>135</v>
      </c>
      <c r="D13215" t="s" s="4">
        <v>135</v>
      </c>
      <c r="E13215" t="s" s="4">
        <v>119</v>
      </c>
      <c r="F13215" t="s" s="4">
        <v>119</v>
      </c>
    </row>
    <row r="13216" ht="45.0" customHeight="true">
      <c r="A13216" t="s" s="4">
        <v>2333</v>
      </c>
      <c r="B13216" t="s" s="4">
        <v>16831</v>
      </c>
      <c r="C13216" t="s" s="4">
        <v>135</v>
      </c>
      <c r="D13216" t="s" s="4">
        <v>135</v>
      </c>
      <c r="E13216" t="s" s="4">
        <v>119</v>
      </c>
      <c r="F13216" t="s" s="4">
        <v>119</v>
      </c>
    </row>
    <row r="13217" ht="45.0" customHeight="true">
      <c r="A13217" t="s" s="4">
        <v>2333</v>
      </c>
      <c r="B13217" t="s" s="4">
        <v>16832</v>
      </c>
      <c r="C13217" t="s" s="4">
        <v>135</v>
      </c>
      <c r="D13217" t="s" s="4">
        <v>135</v>
      </c>
      <c r="E13217" t="s" s="4">
        <v>119</v>
      </c>
      <c r="F13217" t="s" s="4">
        <v>119</v>
      </c>
    </row>
    <row r="13218" ht="45.0" customHeight="true">
      <c r="A13218" t="s" s="4">
        <v>2333</v>
      </c>
      <c r="B13218" t="s" s="4">
        <v>16833</v>
      </c>
      <c r="C13218" t="s" s="4">
        <v>135</v>
      </c>
      <c r="D13218" t="s" s="4">
        <v>135</v>
      </c>
      <c r="E13218" t="s" s="4">
        <v>119</v>
      </c>
      <c r="F13218" t="s" s="4">
        <v>119</v>
      </c>
    </row>
    <row r="13219" ht="45.0" customHeight="true">
      <c r="A13219" t="s" s="4">
        <v>2333</v>
      </c>
      <c r="B13219" t="s" s="4">
        <v>16834</v>
      </c>
      <c r="C13219" t="s" s="4">
        <v>135</v>
      </c>
      <c r="D13219" t="s" s="4">
        <v>135</v>
      </c>
      <c r="E13219" t="s" s="4">
        <v>119</v>
      </c>
      <c r="F13219" t="s" s="4">
        <v>119</v>
      </c>
    </row>
    <row r="13220" ht="45.0" customHeight="true">
      <c r="A13220" t="s" s="4">
        <v>2333</v>
      </c>
      <c r="B13220" t="s" s="4">
        <v>16835</v>
      </c>
      <c r="C13220" t="s" s="4">
        <v>135</v>
      </c>
      <c r="D13220" t="s" s="4">
        <v>135</v>
      </c>
      <c r="E13220" t="s" s="4">
        <v>119</v>
      </c>
      <c r="F13220" t="s" s="4">
        <v>119</v>
      </c>
    </row>
    <row r="13221" ht="45.0" customHeight="true">
      <c r="A13221" t="s" s="4">
        <v>2333</v>
      </c>
      <c r="B13221" t="s" s="4">
        <v>16836</v>
      </c>
      <c r="C13221" t="s" s="4">
        <v>135</v>
      </c>
      <c r="D13221" t="s" s="4">
        <v>135</v>
      </c>
      <c r="E13221" t="s" s="4">
        <v>119</v>
      </c>
      <c r="F13221" t="s" s="4">
        <v>119</v>
      </c>
    </row>
    <row r="13222" ht="45.0" customHeight="true">
      <c r="A13222" t="s" s="4">
        <v>2333</v>
      </c>
      <c r="B13222" t="s" s="4">
        <v>16837</v>
      </c>
      <c r="C13222" t="s" s="4">
        <v>135</v>
      </c>
      <c r="D13222" t="s" s="4">
        <v>135</v>
      </c>
      <c r="E13222" t="s" s="4">
        <v>119</v>
      </c>
      <c r="F13222" t="s" s="4">
        <v>119</v>
      </c>
    </row>
    <row r="13223" ht="45.0" customHeight="true">
      <c r="A13223" t="s" s="4">
        <v>2333</v>
      </c>
      <c r="B13223" t="s" s="4">
        <v>16838</v>
      </c>
      <c r="C13223" t="s" s="4">
        <v>135</v>
      </c>
      <c r="D13223" t="s" s="4">
        <v>135</v>
      </c>
      <c r="E13223" t="s" s="4">
        <v>119</v>
      </c>
      <c r="F13223" t="s" s="4">
        <v>119</v>
      </c>
    </row>
    <row r="13224" ht="45.0" customHeight="true">
      <c r="A13224" t="s" s="4">
        <v>2333</v>
      </c>
      <c r="B13224" t="s" s="4">
        <v>16839</v>
      </c>
      <c r="C13224" t="s" s="4">
        <v>135</v>
      </c>
      <c r="D13224" t="s" s="4">
        <v>135</v>
      </c>
      <c r="E13224" t="s" s="4">
        <v>119</v>
      </c>
      <c r="F13224" t="s" s="4">
        <v>119</v>
      </c>
    </row>
    <row r="13225" ht="45.0" customHeight="true">
      <c r="A13225" t="s" s="4">
        <v>2333</v>
      </c>
      <c r="B13225" t="s" s="4">
        <v>16840</v>
      </c>
      <c r="C13225" t="s" s="4">
        <v>135</v>
      </c>
      <c r="D13225" t="s" s="4">
        <v>135</v>
      </c>
      <c r="E13225" t="s" s="4">
        <v>119</v>
      </c>
      <c r="F13225" t="s" s="4">
        <v>119</v>
      </c>
    </row>
    <row r="13226" ht="45.0" customHeight="true">
      <c r="A13226" t="s" s="4">
        <v>2333</v>
      </c>
      <c r="B13226" t="s" s="4">
        <v>16841</v>
      </c>
      <c r="C13226" t="s" s="4">
        <v>135</v>
      </c>
      <c r="D13226" t="s" s="4">
        <v>135</v>
      </c>
      <c r="E13226" t="s" s="4">
        <v>119</v>
      </c>
      <c r="F13226" t="s" s="4">
        <v>119</v>
      </c>
    </row>
    <row r="13227" ht="45.0" customHeight="true">
      <c r="A13227" t="s" s="4">
        <v>2333</v>
      </c>
      <c r="B13227" t="s" s="4">
        <v>16842</v>
      </c>
      <c r="C13227" t="s" s="4">
        <v>135</v>
      </c>
      <c r="D13227" t="s" s="4">
        <v>135</v>
      </c>
      <c r="E13227" t="s" s="4">
        <v>119</v>
      </c>
      <c r="F13227" t="s" s="4">
        <v>119</v>
      </c>
    </row>
    <row r="13228" ht="45.0" customHeight="true">
      <c r="A13228" t="s" s="4">
        <v>2333</v>
      </c>
      <c r="B13228" t="s" s="4">
        <v>16843</v>
      </c>
      <c r="C13228" t="s" s="4">
        <v>135</v>
      </c>
      <c r="D13228" t="s" s="4">
        <v>135</v>
      </c>
      <c r="E13228" t="s" s="4">
        <v>119</v>
      </c>
      <c r="F13228" t="s" s="4">
        <v>119</v>
      </c>
    </row>
    <row r="13229" ht="45.0" customHeight="true">
      <c r="A13229" t="s" s="4">
        <v>2333</v>
      </c>
      <c r="B13229" t="s" s="4">
        <v>16844</v>
      </c>
      <c r="C13229" t="s" s="4">
        <v>135</v>
      </c>
      <c r="D13229" t="s" s="4">
        <v>135</v>
      </c>
      <c r="E13229" t="s" s="4">
        <v>119</v>
      </c>
      <c r="F13229" t="s" s="4">
        <v>119</v>
      </c>
    </row>
    <row r="13230" ht="45.0" customHeight="true">
      <c r="A13230" t="s" s="4">
        <v>2333</v>
      </c>
      <c r="B13230" t="s" s="4">
        <v>16845</v>
      </c>
      <c r="C13230" t="s" s="4">
        <v>135</v>
      </c>
      <c r="D13230" t="s" s="4">
        <v>135</v>
      </c>
      <c r="E13230" t="s" s="4">
        <v>119</v>
      </c>
      <c r="F13230" t="s" s="4">
        <v>119</v>
      </c>
    </row>
    <row r="13231" ht="45.0" customHeight="true">
      <c r="A13231" t="s" s="4">
        <v>2333</v>
      </c>
      <c r="B13231" t="s" s="4">
        <v>16846</v>
      </c>
      <c r="C13231" t="s" s="4">
        <v>135</v>
      </c>
      <c r="D13231" t="s" s="4">
        <v>135</v>
      </c>
      <c r="E13231" t="s" s="4">
        <v>119</v>
      </c>
      <c r="F13231" t="s" s="4">
        <v>119</v>
      </c>
    </row>
    <row r="13232" ht="45.0" customHeight="true">
      <c r="A13232" t="s" s="4">
        <v>2333</v>
      </c>
      <c r="B13232" t="s" s="4">
        <v>16847</v>
      </c>
      <c r="C13232" t="s" s="4">
        <v>135</v>
      </c>
      <c r="D13232" t="s" s="4">
        <v>135</v>
      </c>
      <c r="E13232" t="s" s="4">
        <v>119</v>
      </c>
      <c r="F13232" t="s" s="4">
        <v>119</v>
      </c>
    </row>
    <row r="13233" ht="45.0" customHeight="true">
      <c r="A13233" t="s" s="4">
        <v>2333</v>
      </c>
      <c r="B13233" t="s" s="4">
        <v>16848</v>
      </c>
      <c r="C13233" t="s" s="4">
        <v>135</v>
      </c>
      <c r="D13233" t="s" s="4">
        <v>135</v>
      </c>
      <c r="E13233" t="s" s="4">
        <v>119</v>
      </c>
      <c r="F13233" t="s" s="4">
        <v>119</v>
      </c>
    </row>
    <row r="13234" ht="45.0" customHeight="true">
      <c r="A13234" t="s" s="4">
        <v>2333</v>
      </c>
      <c r="B13234" t="s" s="4">
        <v>16849</v>
      </c>
      <c r="C13234" t="s" s="4">
        <v>135</v>
      </c>
      <c r="D13234" t="s" s="4">
        <v>135</v>
      </c>
      <c r="E13234" t="s" s="4">
        <v>119</v>
      </c>
      <c r="F13234" t="s" s="4">
        <v>119</v>
      </c>
    </row>
    <row r="13235" ht="45.0" customHeight="true">
      <c r="A13235" t="s" s="4">
        <v>2333</v>
      </c>
      <c r="B13235" t="s" s="4">
        <v>16850</v>
      </c>
      <c r="C13235" t="s" s="4">
        <v>135</v>
      </c>
      <c r="D13235" t="s" s="4">
        <v>135</v>
      </c>
      <c r="E13235" t="s" s="4">
        <v>119</v>
      </c>
      <c r="F13235" t="s" s="4">
        <v>119</v>
      </c>
    </row>
    <row r="13236" ht="45.0" customHeight="true">
      <c r="A13236" t="s" s="4">
        <v>2333</v>
      </c>
      <c r="B13236" t="s" s="4">
        <v>16851</v>
      </c>
      <c r="C13236" t="s" s="4">
        <v>135</v>
      </c>
      <c r="D13236" t="s" s="4">
        <v>135</v>
      </c>
      <c r="E13236" t="s" s="4">
        <v>119</v>
      </c>
      <c r="F13236" t="s" s="4">
        <v>119</v>
      </c>
    </row>
    <row r="13237" ht="45.0" customHeight="true">
      <c r="A13237" t="s" s="4">
        <v>2333</v>
      </c>
      <c r="B13237" t="s" s="4">
        <v>16852</v>
      </c>
      <c r="C13237" t="s" s="4">
        <v>135</v>
      </c>
      <c r="D13237" t="s" s="4">
        <v>135</v>
      </c>
      <c r="E13237" t="s" s="4">
        <v>119</v>
      </c>
      <c r="F13237" t="s" s="4">
        <v>119</v>
      </c>
    </row>
    <row r="13238" ht="45.0" customHeight="true">
      <c r="A13238" t="s" s="4">
        <v>2333</v>
      </c>
      <c r="B13238" t="s" s="4">
        <v>16853</v>
      </c>
      <c r="C13238" t="s" s="4">
        <v>135</v>
      </c>
      <c r="D13238" t="s" s="4">
        <v>135</v>
      </c>
      <c r="E13238" t="s" s="4">
        <v>119</v>
      </c>
      <c r="F13238" t="s" s="4">
        <v>119</v>
      </c>
    </row>
    <row r="13239" ht="45.0" customHeight="true">
      <c r="A13239" t="s" s="4">
        <v>2333</v>
      </c>
      <c r="B13239" t="s" s="4">
        <v>16854</v>
      </c>
      <c r="C13239" t="s" s="4">
        <v>135</v>
      </c>
      <c r="D13239" t="s" s="4">
        <v>135</v>
      </c>
      <c r="E13239" t="s" s="4">
        <v>119</v>
      </c>
      <c r="F13239" t="s" s="4">
        <v>119</v>
      </c>
    </row>
    <row r="13240" ht="45.0" customHeight="true">
      <c r="A13240" t="s" s="4">
        <v>2333</v>
      </c>
      <c r="B13240" t="s" s="4">
        <v>16855</v>
      </c>
      <c r="C13240" t="s" s="4">
        <v>135</v>
      </c>
      <c r="D13240" t="s" s="4">
        <v>135</v>
      </c>
      <c r="E13240" t="s" s="4">
        <v>119</v>
      </c>
      <c r="F13240" t="s" s="4">
        <v>119</v>
      </c>
    </row>
    <row r="13241" ht="45.0" customHeight="true">
      <c r="A13241" t="s" s="4">
        <v>2333</v>
      </c>
      <c r="B13241" t="s" s="4">
        <v>16856</v>
      </c>
      <c r="C13241" t="s" s="4">
        <v>135</v>
      </c>
      <c r="D13241" t="s" s="4">
        <v>135</v>
      </c>
      <c r="E13241" t="s" s="4">
        <v>119</v>
      </c>
      <c r="F13241" t="s" s="4">
        <v>119</v>
      </c>
    </row>
    <row r="13242" ht="45.0" customHeight="true">
      <c r="A13242" t="s" s="4">
        <v>2333</v>
      </c>
      <c r="B13242" t="s" s="4">
        <v>16857</v>
      </c>
      <c r="C13242" t="s" s="4">
        <v>135</v>
      </c>
      <c r="D13242" t="s" s="4">
        <v>135</v>
      </c>
      <c r="E13242" t="s" s="4">
        <v>119</v>
      </c>
      <c r="F13242" t="s" s="4">
        <v>119</v>
      </c>
    </row>
    <row r="13243" ht="45.0" customHeight="true">
      <c r="A13243" t="s" s="4">
        <v>2333</v>
      </c>
      <c r="B13243" t="s" s="4">
        <v>16858</v>
      </c>
      <c r="C13243" t="s" s="4">
        <v>135</v>
      </c>
      <c r="D13243" t="s" s="4">
        <v>135</v>
      </c>
      <c r="E13243" t="s" s="4">
        <v>119</v>
      </c>
      <c r="F13243" t="s" s="4">
        <v>119</v>
      </c>
    </row>
    <row r="13244" ht="45.0" customHeight="true">
      <c r="A13244" t="s" s="4">
        <v>2333</v>
      </c>
      <c r="B13244" t="s" s="4">
        <v>16859</v>
      </c>
      <c r="C13244" t="s" s="4">
        <v>135</v>
      </c>
      <c r="D13244" t="s" s="4">
        <v>135</v>
      </c>
      <c r="E13244" t="s" s="4">
        <v>119</v>
      </c>
      <c r="F13244" t="s" s="4">
        <v>119</v>
      </c>
    </row>
    <row r="13245" ht="45.0" customHeight="true">
      <c r="A13245" t="s" s="4">
        <v>2333</v>
      </c>
      <c r="B13245" t="s" s="4">
        <v>16860</v>
      </c>
      <c r="C13245" t="s" s="4">
        <v>135</v>
      </c>
      <c r="D13245" t="s" s="4">
        <v>135</v>
      </c>
      <c r="E13245" t="s" s="4">
        <v>119</v>
      </c>
      <c r="F13245" t="s" s="4">
        <v>119</v>
      </c>
    </row>
    <row r="13246" ht="45.0" customHeight="true">
      <c r="A13246" t="s" s="4">
        <v>2333</v>
      </c>
      <c r="B13246" t="s" s="4">
        <v>16861</v>
      </c>
      <c r="C13246" t="s" s="4">
        <v>135</v>
      </c>
      <c r="D13246" t="s" s="4">
        <v>135</v>
      </c>
      <c r="E13246" t="s" s="4">
        <v>119</v>
      </c>
      <c r="F13246" t="s" s="4">
        <v>119</v>
      </c>
    </row>
    <row r="13247" ht="45.0" customHeight="true">
      <c r="A13247" t="s" s="4">
        <v>2333</v>
      </c>
      <c r="B13247" t="s" s="4">
        <v>16862</v>
      </c>
      <c r="C13247" t="s" s="4">
        <v>135</v>
      </c>
      <c r="D13247" t="s" s="4">
        <v>135</v>
      </c>
      <c r="E13247" t="s" s="4">
        <v>119</v>
      </c>
      <c r="F13247" t="s" s="4">
        <v>119</v>
      </c>
    </row>
    <row r="13248" ht="45.0" customHeight="true">
      <c r="A13248" t="s" s="4">
        <v>2333</v>
      </c>
      <c r="B13248" t="s" s="4">
        <v>16863</v>
      </c>
      <c r="C13248" t="s" s="4">
        <v>135</v>
      </c>
      <c r="D13248" t="s" s="4">
        <v>135</v>
      </c>
      <c r="E13248" t="s" s="4">
        <v>119</v>
      </c>
      <c r="F13248" t="s" s="4">
        <v>119</v>
      </c>
    </row>
    <row r="13249" ht="45.0" customHeight="true">
      <c r="A13249" t="s" s="4">
        <v>2333</v>
      </c>
      <c r="B13249" t="s" s="4">
        <v>16864</v>
      </c>
      <c r="C13249" t="s" s="4">
        <v>135</v>
      </c>
      <c r="D13249" t="s" s="4">
        <v>135</v>
      </c>
      <c r="E13249" t="s" s="4">
        <v>119</v>
      </c>
      <c r="F13249" t="s" s="4">
        <v>119</v>
      </c>
    </row>
    <row r="13250" ht="45.0" customHeight="true">
      <c r="A13250" t="s" s="4">
        <v>2333</v>
      </c>
      <c r="B13250" t="s" s="4">
        <v>16865</v>
      </c>
      <c r="C13250" t="s" s="4">
        <v>135</v>
      </c>
      <c r="D13250" t="s" s="4">
        <v>135</v>
      </c>
      <c r="E13250" t="s" s="4">
        <v>119</v>
      </c>
      <c r="F13250" t="s" s="4">
        <v>119</v>
      </c>
    </row>
    <row r="13251" ht="45.0" customHeight="true">
      <c r="A13251" t="s" s="4">
        <v>2333</v>
      </c>
      <c r="B13251" t="s" s="4">
        <v>16866</v>
      </c>
      <c r="C13251" t="s" s="4">
        <v>135</v>
      </c>
      <c r="D13251" t="s" s="4">
        <v>135</v>
      </c>
      <c r="E13251" t="s" s="4">
        <v>119</v>
      </c>
      <c r="F13251" t="s" s="4">
        <v>119</v>
      </c>
    </row>
    <row r="13252" ht="45.0" customHeight="true">
      <c r="A13252" t="s" s="4">
        <v>2333</v>
      </c>
      <c r="B13252" t="s" s="4">
        <v>16867</v>
      </c>
      <c r="C13252" t="s" s="4">
        <v>135</v>
      </c>
      <c r="D13252" t="s" s="4">
        <v>135</v>
      </c>
      <c r="E13252" t="s" s="4">
        <v>119</v>
      </c>
      <c r="F13252" t="s" s="4">
        <v>119</v>
      </c>
    </row>
    <row r="13253" ht="45.0" customHeight="true">
      <c r="A13253" t="s" s="4">
        <v>2333</v>
      </c>
      <c r="B13253" t="s" s="4">
        <v>16868</v>
      </c>
      <c r="C13253" t="s" s="4">
        <v>135</v>
      </c>
      <c r="D13253" t="s" s="4">
        <v>135</v>
      </c>
      <c r="E13253" t="s" s="4">
        <v>119</v>
      </c>
      <c r="F13253" t="s" s="4">
        <v>119</v>
      </c>
    </row>
    <row r="13254" ht="45.0" customHeight="true">
      <c r="A13254" t="s" s="4">
        <v>2333</v>
      </c>
      <c r="B13254" t="s" s="4">
        <v>16869</v>
      </c>
      <c r="C13254" t="s" s="4">
        <v>135</v>
      </c>
      <c r="D13254" t="s" s="4">
        <v>135</v>
      </c>
      <c r="E13254" t="s" s="4">
        <v>119</v>
      </c>
      <c r="F13254" t="s" s="4">
        <v>119</v>
      </c>
    </row>
    <row r="13255" ht="45.0" customHeight="true">
      <c r="A13255" t="s" s="4">
        <v>2333</v>
      </c>
      <c r="B13255" t="s" s="4">
        <v>16870</v>
      </c>
      <c r="C13255" t="s" s="4">
        <v>135</v>
      </c>
      <c r="D13255" t="s" s="4">
        <v>135</v>
      </c>
      <c r="E13255" t="s" s="4">
        <v>119</v>
      </c>
      <c r="F13255" t="s" s="4">
        <v>119</v>
      </c>
    </row>
    <row r="13256" ht="45.0" customHeight="true">
      <c r="A13256" t="s" s="4">
        <v>2333</v>
      </c>
      <c r="B13256" t="s" s="4">
        <v>16871</v>
      </c>
      <c r="C13256" t="s" s="4">
        <v>135</v>
      </c>
      <c r="D13256" t="s" s="4">
        <v>135</v>
      </c>
      <c r="E13256" t="s" s="4">
        <v>119</v>
      </c>
      <c r="F13256" t="s" s="4">
        <v>119</v>
      </c>
    </row>
    <row r="13257" ht="45.0" customHeight="true">
      <c r="A13257" t="s" s="4">
        <v>2333</v>
      </c>
      <c r="B13257" t="s" s="4">
        <v>16872</v>
      </c>
      <c r="C13257" t="s" s="4">
        <v>135</v>
      </c>
      <c r="D13257" t="s" s="4">
        <v>135</v>
      </c>
      <c r="E13257" t="s" s="4">
        <v>119</v>
      </c>
      <c r="F13257" t="s" s="4">
        <v>119</v>
      </c>
    </row>
    <row r="13258" ht="45.0" customHeight="true">
      <c r="A13258" t="s" s="4">
        <v>2333</v>
      </c>
      <c r="B13258" t="s" s="4">
        <v>16873</v>
      </c>
      <c r="C13258" t="s" s="4">
        <v>135</v>
      </c>
      <c r="D13258" t="s" s="4">
        <v>135</v>
      </c>
      <c r="E13258" t="s" s="4">
        <v>119</v>
      </c>
      <c r="F13258" t="s" s="4">
        <v>119</v>
      </c>
    </row>
    <row r="13259" ht="45.0" customHeight="true">
      <c r="A13259" t="s" s="4">
        <v>2333</v>
      </c>
      <c r="B13259" t="s" s="4">
        <v>16874</v>
      </c>
      <c r="C13259" t="s" s="4">
        <v>135</v>
      </c>
      <c r="D13259" t="s" s="4">
        <v>135</v>
      </c>
      <c r="E13259" t="s" s="4">
        <v>119</v>
      </c>
      <c r="F13259" t="s" s="4">
        <v>119</v>
      </c>
    </row>
    <row r="13260" ht="45.0" customHeight="true">
      <c r="A13260" t="s" s="4">
        <v>2333</v>
      </c>
      <c r="B13260" t="s" s="4">
        <v>16875</v>
      </c>
      <c r="C13260" t="s" s="4">
        <v>135</v>
      </c>
      <c r="D13260" t="s" s="4">
        <v>135</v>
      </c>
      <c r="E13260" t="s" s="4">
        <v>119</v>
      </c>
      <c r="F13260" t="s" s="4">
        <v>119</v>
      </c>
    </row>
    <row r="13261" ht="45.0" customHeight="true">
      <c r="A13261" t="s" s="4">
        <v>2333</v>
      </c>
      <c r="B13261" t="s" s="4">
        <v>16876</v>
      </c>
      <c r="C13261" t="s" s="4">
        <v>135</v>
      </c>
      <c r="D13261" t="s" s="4">
        <v>135</v>
      </c>
      <c r="E13261" t="s" s="4">
        <v>119</v>
      </c>
      <c r="F13261" t="s" s="4">
        <v>119</v>
      </c>
    </row>
    <row r="13262" ht="45.0" customHeight="true">
      <c r="A13262" t="s" s="4">
        <v>2333</v>
      </c>
      <c r="B13262" t="s" s="4">
        <v>16877</v>
      </c>
      <c r="C13262" t="s" s="4">
        <v>135</v>
      </c>
      <c r="D13262" t="s" s="4">
        <v>135</v>
      </c>
      <c r="E13262" t="s" s="4">
        <v>119</v>
      </c>
      <c r="F13262" t="s" s="4">
        <v>119</v>
      </c>
    </row>
    <row r="13263" ht="45.0" customHeight="true">
      <c r="A13263" t="s" s="4">
        <v>2333</v>
      </c>
      <c r="B13263" t="s" s="4">
        <v>16878</v>
      </c>
      <c r="C13263" t="s" s="4">
        <v>135</v>
      </c>
      <c r="D13263" t="s" s="4">
        <v>135</v>
      </c>
      <c r="E13263" t="s" s="4">
        <v>119</v>
      </c>
      <c r="F13263" t="s" s="4">
        <v>119</v>
      </c>
    </row>
    <row r="13264" ht="45.0" customHeight="true">
      <c r="A13264" t="s" s="4">
        <v>2333</v>
      </c>
      <c r="B13264" t="s" s="4">
        <v>16879</v>
      </c>
      <c r="C13264" t="s" s="4">
        <v>135</v>
      </c>
      <c r="D13264" t="s" s="4">
        <v>135</v>
      </c>
      <c r="E13264" t="s" s="4">
        <v>119</v>
      </c>
      <c r="F13264" t="s" s="4">
        <v>119</v>
      </c>
    </row>
    <row r="13265" ht="45.0" customHeight="true">
      <c r="A13265" t="s" s="4">
        <v>2333</v>
      </c>
      <c r="B13265" t="s" s="4">
        <v>16880</v>
      </c>
      <c r="C13265" t="s" s="4">
        <v>135</v>
      </c>
      <c r="D13265" t="s" s="4">
        <v>135</v>
      </c>
      <c r="E13265" t="s" s="4">
        <v>119</v>
      </c>
      <c r="F13265" t="s" s="4">
        <v>119</v>
      </c>
    </row>
    <row r="13266" ht="45.0" customHeight="true">
      <c r="A13266" t="s" s="4">
        <v>2333</v>
      </c>
      <c r="B13266" t="s" s="4">
        <v>16881</v>
      </c>
      <c r="C13266" t="s" s="4">
        <v>135</v>
      </c>
      <c r="D13266" t="s" s="4">
        <v>135</v>
      </c>
      <c r="E13266" t="s" s="4">
        <v>119</v>
      </c>
      <c r="F13266" t="s" s="4">
        <v>119</v>
      </c>
    </row>
    <row r="13267" ht="45.0" customHeight="true">
      <c r="A13267" t="s" s="4">
        <v>2333</v>
      </c>
      <c r="B13267" t="s" s="4">
        <v>16882</v>
      </c>
      <c r="C13267" t="s" s="4">
        <v>135</v>
      </c>
      <c r="D13267" t="s" s="4">
        <v>135</v>
      </c>
      <c r="E13267" t="s" s="4">
        <v>119</v>
      </c>
      <c r="F13267" t="s" s="4">
        <v>119</v>
      </c>
    </row>
    <row r="13268" ht="45.0" customHeight="true">
      <c r="A13268" t="s" s="4">
        <v>2333</v>
      </c>
      <c r="B13268" t="s" s="4">
        <v>16883</v>
      </c>
      <c r="C13268" t="s" s="4">
        <v>135</v>
      </c>
      <c r="D13268" t="s" s="4">
        <v>135</v>
      </c>
      <c r="E13268" t="s" s="4">
        <v>119</v>
      </c>
      <c r="F13268" t="s" s="4">
        <v>119</v>
      </c>
    </row>
    <row r="13269" ht="45.0" customHeight="true">
      <c r="A13269" t="s" s="4">
        <v>2333</v>
      </c>
      <c r="B13269" t="s" s="4">
        <v>16884</v>
      </c>
      <c r="C13269" t="s" s="4">
        <v>135</v>
      </c>
      <c r="D13269" t="s" s="4">
        <v>135</v>
      </c>
      <c r="E13269" t="s" s="4">
        <v>119</v>
      </c>
      <c r="F13269" t="s" s="4">
        <v>119</v>
      </c>
    </row>
    <row r="13270" ht="45.0" customHeight="true">
      <c r="A13270" t="s" s="4">
        <v>2333</v>
      </c>
      <c r="B13270" t="s" s="4">
        <v>16885</v>
      </c>
      <c r="C13270" t="s" s="4">
        <v>135</v>
      </c>
      <c r="D13270" t="s" s="4">
        <v>135</v>
      </c>
      <c r="E13270" t="s" s="4">
        <v>119</v>
      </c>
      <c r="F13270" t="s" s="4">
        <v>119</v>
      </c>
    </row>
    <row r="13271" ht="45.0" customHeight="true">
      <c r="A13271" t="s" s="4">
        <v>2333</v>
      </c>
      <c r="B13271" t="s" s="4">
        <v>16886</v>
      </c>
      <c r="C13271" t="s" s="4">
        <v>135</v>
      </c>
      <c r="D13271" t="s" s="4">
        <v>135</v>
      </c>
      <c r="E13271" t="s" s="4">
        <v>119</v>
      </c>
      <c r="F13271" t="s" s="4">
        <v>119</v>
      </c>
    </row>
    <row r="13272" ht="45.0" customHeight="true">
      <c r="A13272" t="s" s="4">
        <v>2333</v>
      </c>
      <c r="B13272" t="s" s="4">
        <v>16887</v>
      </c>
      <c r="C13272" t="s" s="4">
        <v>135</v>
      </c>
      <c r="D13272" t="s" s="4">
        <v>135</v>
      </c>
      <c r="E13272" t="s" s="4">
        <v>119</v>
      </c>
      <c r="F13272" t="s" s="4">
        <v>119</v>
      </c>
    </row>
    <row r="13273" ht="45.0" customHeight="true">
      <c r="A13273" t="s" s="4">
        <v>2333</v>
      </c>
      <c r="B13273" t="s" s="4">
        <v>16888</v>
      </c>
      <c r="C13273" t="s" s="4">
        <v>135</v>
      </c>
      <c r="D13273" t="s" s="4">
        <v>135</v>
      </c>
      <c r="E13273" t="s" s="4">
        <v>119</v>
      </c>
      <c r="F13273" t="s" s="4">
        <v>119</v>
      </c>
    </row>
    <row r="13274" ht="45.0" customHeight="true">
      <c r="A13274" t="s" s="4">
        <v>2333</v>
      </c>
      <c r="B13274" t="s" s="4">
        <v>16889</v>
      </c>
      <c r="C13274" t="s" s="4">
        <v>135</v>
      </c>
      <c r="D13274" t="s" s="4">
        <v>135</v>
      </c>
      <c r="E13274" t="s" s="4">
        <v>119</v>
      </c>
      <c r="F13274" t="s" s="4">
        <v>119</v>
      </c>
    </row>
    <row r="13275" ht="45.0" customHeight="true">
      <c r="A13275" t="s" s="4">
        <v>2333</v>
      </c>
      <c r="B13275" t="s" s="4">
        <v>16890</v>
      </c>
      <c r="C13275" t="s" s="4">
        <v>135</v>
      </c>
      <c r="D13275" t="s" s="4">
        <v>135</v>
      </c>
      <c r="E13275" t="s" s="4">
        <v>119</v>
      </c>
      <c r="F13275" t="s" s="4">
        <v>119</v>
      </c>
    </row>
    <row r="13276" ht="45.0" customHeight="true">
      <c r="A13276" t="s" s="4">
        <v>2333</v>
      </c>
      <c r="B13276" t="s" s="4">
        <v>16891</v>
      </c>
      <c r="C13276" t="s" s="4">
        <v>135</v>
      </c>
      <c r="D13276" t="s" s="4">
        <v>135</v>
      </c>
      <c r="E13276" t="s" s="4">
        <v>119</v>
      </c>
      <c r="F13276" t="s" s="4">
        <v>119</v>
      </c>
    </row>
    <row r="13277" ht="45.0" customHeight="true">
      <c r="A13277" t="s" s="4">
        <v>2333</v>
      </c>
      <c r="B13277" t="s" s="4">
        <v>16892</v>
      </c>
      <c r="C13277" t="s" s="4">
        <v>135</v>
      </c>
      <c r="D13277" t="s" s="4">
        <v>135</v>
      </c>
      <c r="E13277" t="s" s="4">
        <v>119</v>
      </c>
      <c r="F13277" t="s" s="4">
        <v>119</v>
      </c>
    </row>
    <row r="13278" ht="45.0" customHeight="true">
      <c r="A13278" t="s" s="4">
        <v>2333</v>
      </c>
      <c r="B13278" t="s" s="4">
        <v>16893</v>
      </c>
      <c r="C13278" t="s" s="4">
        <v>135</v>
      </c>
      <c r="D13278" t="s" s="4">
        <v>135</v>
      </c>
      <c r="E13278" t="s" s="4">
        <v>119</v>
      </c>
      <c r="F13278" t="s" s="4">
        <v>119</v>
      </c>
    </row>
    <row r="13279" ht="45.0" customHeight="true">
      <c r="A13279" t="s" s="4">
        <v>2342</v>
      </c>
      <c r="B13279" t="s" s="4">
        <v>16894</v>
      </c>
      <c r="C13279" t="s" s="4">
        <v>135</v>
      </c>
      <c r="D13279" t="s" s="4">
        <v>135</v>
      </c>
      <c r="E13279" t="s" s="4">
        <v>119</v>
      </c>
      <c r="F13279" t="s" s="4">
        <v>119</v>
      </c>
    </row>
    <row r="13280" ht="45.0" customHeight="true">
      <c r="A13280" t="s" s="4">
        <v>2342</v>
      </c>
      <c r="B13280" t="s" s="4">
        <v>16895</v>
      </c>
      <c r="C13280" t="s" s="4">
        <v>135</v>
      </c>
      <c r="D13280" t="s" s="4">
        <v>135</v>
      </c>
      <c r="E13280" t="s" s="4">
        <v>119</v>
      </c>
      <c r="F13280" t="s" s="4">
        <v>119</v>
      </c>
    </row>
    <row r="13281" ht="45.0" customHeight="true">
      <c r="A13281" t="s" s="4">
        <v>2342</v>
      </c>
      <c r="B13281" t="s" s="4">
        <v>16896</v>
      </c>
      <c r="C13281" t="s" s="4">
        <v>135</v>
      </c>
      <c r="D13281" t="s" s="4">
        <v>135</v>
      </c>
      <c r="E13281" t="s" s="4">
        <v>119</v>
      </c>
      <c r="F13281" t="s" s="4">
        <v>119</v>
      </c>
    </row>
    <row r="13282" ht="45.0" customHeight="true">
      <c r="A13282" t="s" s="4">
        <v>2342</v>
      </c>
      <c r="B13282" t="s" s="4">
        <v>16897</v>
      </c>
      <c r="C13282" t="s" s="4">
        <v>135</v>
      </c>
      <c r="D13282" t="s" s="4">
        <v>135</v>
      </c>
      <c r="E13282" t="s" s="4">
        <v>119</v>
      </c>
      <c r="F13282" t="s" s="4">
        <v>119</v>
      </c>
    </row>
    <row r="13283" ht="45.0" customHeight="true">
      <c r="A13283" t="s" s="4">
        <v>2342</v>
      </c>
      <c r="B13283" t="s" s="4">
        <v>16898</v>
      </c>
      <c r="C13283" t="s" s="4">
        <v>135</v>
      </c>
      <c r="D13283" t="s" s="4">
        <v>135</v>
      </c>
      <c r="E13283" t="s" s="4">
        <v>119</v>
      </c>
      <c r="F13283" t="s" s="4">
        <v>119</v>
      </c>
    </row>
    <row r="13284" ht="45.0" customHeight="true">
      <c r="A13284" t="s" s="4">
        <v>2342</v>
      </c>
      <c r="B13284" t="s" s="4">
        <v>16899</v>
      </c>
      <c r="C13284" t="s" s="4">
        <v>135</v>
      </c>
      <c r="D13284" t="s" s="4">
        <v>135</v>
      </c>
      <c r="E13284" t="s" s="4">
        <v>119</v>
      </c>
      <c r="F13284" t="s" s="4">
        <v>119</v>
      </c>
    </row>
    <row r="13285" ht="45.0" customHeight="true">
      <c r="A13285" t="s" s="4">
        <v>2342</v>
      </c>
      <c r="B13285" t="s" s="4">
        <v>16900</v>
      </c>
      <c r="C13285" t="s" s="4">
        <v>135</v>
      </c>
      <c r="D13285" t="s" s="4">
        <v>135</v>
      </c>
      <c r="E13285" t="s" s="4">
        <v>119</v>
      </c>
      <c r="F13285" t="s" s="4">
        <v>119</v>
      </c>
    </row>
    <row r="13286" ht="45.0" customHeight="true">
      <c r="A13286" t="s" s="4">
        <v>2342</v>
      </c>
      <c r="B13286" t="s" s="4">
        <v>16901</v>
      </c>
      <c r="C13286" t="s" s="4">
        <v>135</v>
      </c>
      <c r="D13286" t="s" s="4">
        <v>135</v>
      </c>
      <c r="E13286" t="s" s="4">
        <v>119</v>
      </c>
      <c r="F13286" t="s" s="4">
        <v>119</v>
      </c>
    </row>
    <row r="13287" ht="45.0" customHeight="true">
      <c r="A13287" t="s" s="4">
        <v>2342</v>
      </c>
      <c r="B13287" t="s" s="4">
        <v>16902</v>
      </c>
      <c r="C13287" t="s" s="4">
        <v>135</v>
      </c>
      <c r="D13287" t="s" s="4">
        <v>135</v>
      </c>
      <c r="E13287" t="s" s="4">
        <v>119</v>
      </c>
      <c r="F13287" t="s" s="4">
        <v>119</v>
      </c>
    </row>
    <row r="13288" ht="45.0" customHeight="true">
      <c r="A13288" t="s" s="4">
        <v>2342</v>
      </c>
      <c r="B13288" t="s" s="4">
        <v>16903</v>
      </c>
      <c r="C13288" t="s" s="4">
        <v>135</v>
      </c>
      <c r="D13288" t="s" s="4">
        <v>135</v>
      </c>
      <c r="E13288" t="s" s="4">
        <v>119</v>
      </c>
      <c r="F13288" t="s" s="4">
        <v>119</v>
      </c>
    </row>
    <row r="13289" ht="45.0" customHeight="true">
      <c r="A13289" t="s" s="4">
        <v>2342</v>
      </c>
      <c r="B13289" t="s" s="4">
        <v>16904</v>
      </c>
      <c r="C13289" t="s" s="4">
        <v>135</v>
      </c>
      <c r="D13289" t="s" s="4">
        <v>135</v>
      </c>
      <c r="E13289" t="s" s="4">
        <v>119</v>
      </c>
      <c r="F13289" t="s" s="4">
        <v>119</v>
      </c>
    </row>
    <row r="13290" ht="45.0" customHeight="true">
      <c r="A13290" t="s" s="4">
        <v>2342</v>
      </c>
      <c r="B13290" t="s" s="4">
        <v>16905</v>
      </c>
      <c r="C13290" t="s" s="4">
        <v>135</v>
      </c>
      <c r="D13290" t="s" s="4">
        <v>135</v>
      </c>
      <c r="E13290" t="s" s="4">
        <v>119</v>
      </c>
      <c r="F13290" t="s" s="4">
        <v>119</v>
      </c>
    </row>
    <row r="13291" ht="45.0" customHeight="true">
      <c r="A13291" t="s" s="4">
        <v>2342</v>
      </c>
      <c r="B13291" t="s" s="4">
        <v>16906</v>
      </c>
      <c r="C13291" t="s" s="4">
        <v>135</v>
      </c>
      <c r="D13291" t="s" s="4">
        <v>135</v>
      </c>
      <c r="E13291" t="s" s="4">
        <v>119</v>
      </c>
      <c r="F13291" t="s" s="4">
        <v>119</v>
      </c>
    </row>
    <row r="13292" ht="45.0" customHeight="true">
      <c r="A13292" t="s" s="4">
        <v>2342</v>
      </c>
      <c r="B13292" t="s" s="4">
        <v>16907</v>
      </c>
      <c r="C13292" t="s" s="4">
        <v>135</v>
      </c>
      <c r="D13292" t="s" s="4">
        <v>135</v>
      </c>
      <c r="E13292" t="s" s="4">
        <v>119</v>
      </c>
      <c r="F13292" t="s" s="4">
        <v>119</v>
      </c>
    </row>
    <row r="13293" ht="45.0" customHeight="true">
      <c r="A13293" t="s" s="4">
        <v>2342</v>
      </c>
      <c r="B13293" t="s" s="4">
        <v>16908</v>
      </c>
      <c r="C13293" t="s" s="4">
        <v>135</v>
      </c>
      <c r="D13293" t="s" s="4">
        <v>135</v>
      </c>
      <c r="E13293" t="s" s="4">
        <v>119</v>
      </c>
      <c r="F13293" t="s" s="4">
        <v>119</v>
      </c>
    </row>
    <row r="13294" ht="45.0" customHeight="true">
      <c r="A13294" t="s" s="4">
        <v>2342</v>
      </c>
      <c r="B13294" t="s" s="4">
        <v>16909</v>
      </c>
      <c r="C13294" t="s" s="4">
        <v>135</v>
      </c>
      <c r="D13294" t="s" s="4">
        <v>135</v>
      </c>
      <c r="E13294" t="s" s="4">
        <v>119</v>
      </c>
      <c r="F13294" t="s" s="4">
        <v>119</v>
      </c>
    </row>
    <row r="13295" ht="45.0" customHeight="true">
      <c r="A13295" t="s" s="4">
        <v>2342</v>
      </c>
      <c r="B13295" t="s" s="4">
        <v>16910</v>
      </c>
      <c r="C13295" t="s" s="4">
        <v>135</v>
      </c>
      <c r="D13295" t="s" s="4">
        <v>135</v>
      </c>
      <c r="E13295" t="s" s="4">
        <v>119</v>
      </c>
      <c r="F13295" t="s" s="4">
        <v>119</v>
      </c>
    </row>
    <row r="13296" ht="45.0" customHeight="true">
      <c r="A13296" t="s" s="4">
        <v>2342</v>
      </c>
      <c r="B13296" t="s" s="4">
        <v>16911</v>
      </c>
      <c r="C13296" t="s" s="4">
        <v>135</v>
      </c>
      <c r="D13296" t="s" s="4">
        <v>135</v>
      </c>
      <c r="E13296" t="s" s="4">
        <v>119</v>
      </c>
      <c r="F13296" t="s" s="4">
        <v>119</v>
      </c>
    </row>
    <row r="13297" ht="45.0" customHeight="true">
      <c r="A13297" t="s" s="4">
        <v>2342</v>
      </c>
      <c r="B13297" t="s" s="4">
        <v>16912</v>
      </c>
      <c r="C13297" t="s" s="4">
        <v>135</v>
      </c>
      <c r="D13297" t="s" s="4">
        <v>135</v>
      </c>
      <c r="E13297" t="s" s="4">
        <v>119</v>
      </c>
      <c r="F13297" t="s" s="4">
        <v>119</v>
      </c>
    </row>
    <row r="13298" ht="45.0" customHeight="true">
      <c r="A13298" t="s" s="4">
        <v>2342</v>
      </c>
      <c r="B13298" t="s" s="4">
        <v>16913</v>
      </c>
      <c r="C13298" t="s" s="4">
        <v>135</v>
      </c>
      <c r="D13298" t="s" s="4">
        <v>135</v>
      </c>
      <c r="E13298" t="s" s="4">
        <v>119</v>
      </c>
      <c r="F13298" t="s" s="4">
        <v>119</v>
      </c>
    </row>
    <row r="13299" ht="45.0" customHeight="true">
      <c r="A13299" t="s" s="4">
        <v>2342</v>
      </c>
      <c r="B13299" t="s" s="4">
        <v>16914</v>
      </c>
      <c r="C13299" t="s" s="4">
        <v>135</v>
      </c>
      <c r="D13299" t="s" s="4">
        <v>135</v>
      </c>
      <c r="E13299" t="s" s="4">
        <v>119</v>
      </c>
      <c r="F13299" t="s" s="4">
        <v>119</v>
      </c>
    </row>
    <row r="13300" ht="45.0" customHeight="true">
      <c r="A13300" t="s" s="4">
        <v>2342</v>
      </c>
      <c r="B13300" t="s" s="4">
        <v>16915</v>
      </c>
      <c r="C13300" t="s" s="4">
        <v>135</v>
      </c>
      <c r="D13300" t="s" s="4">
        <v>135</v>
      </c>
      <c r="E13300" t="s" s="4">
        <v>119</v>
      </c>
      <c r="F13300" t="s" s="4">
        <v>119</v>
      </c>
    </row>
    <row r="13301" ht="45.0" customHeight="true">
      <c r="A13301" t="s" s="4">
        <v>2342</v>
      </c>
      <c r="B13301" t="s" s="4">
        <v>16916</v>
      </c>
      <c r="C13301" t="s" s="4">
        <v>135</v>
      </c>
      <c r="D13301" t="s" s="4">
        <v>135</v>
      </c>
      <c r="E13301" t="s" s="4">
        <v>119</v>
      </c>
      <c r="F13301" t="s" s="4">
        <v>119</v>
      </c>
    </row>
    <row r="13302" ht="45.0" customHeight="true">
      <c r="A13302" t="s" s="4">
        <v>2342</v>
      </c>
      <c r="B13302" t="s" s="4">
        <v>16917</v>
      </c>
      <c r="C13302" t="s" s="4">
        <v>135</v>
      </c>
      <c r="D13302" t="s" s="4">
        <v>135</v>
      </c>
      <c r="E13302" t="s" s="4">
        <v>119</v>
      </c>
      <c r="F13302" t="s" s="4">
        <v>119</v>
      </c>
    </row>
    <row r="13303" ht="45.0" customHeight="true">
      <c r="A13303" t="s" s="4">
        <v>2342</v>
      </c>
      <c r="B13303" t="s" s="4">
        <v>16918</v>
      </c>
      <c r="C13303" t="s" s="4">
        <v>135</v>
      </c>
      <c r="D13303" t="s" s="4">
        <v>135</v>
      </c>
      <c r="E13303" t="s" s="4">
        <v>119</v>
      </c>
      <c r="F13303" t="s" s="4">
        <v>119</v>
      </c>
    </row>
    <row r="13304" ht="45.0" customHeight="true">
      <c r="A13304" t="s" s="4">
        <v>2342</v>
      </c>
      <c r="B13304" t="s" s="4">
        <v>16919</v>
      </c>
      <c r="C13304" t="s" s="4">
        <v>135</v>
      </c>
      <c r="D13304" t="s" s="4">
        <v>135</v>
      </c>
      <c r="E13304" t="s" s="4">
        <v>119</v>
      </c>
      <c r="F13304" t="s" s="4">
        <v>119</v>
      </c>
    </row>
    <row r="13305" ht="45.0" customHeight="true">
      <c r="A13305" t="s" s="4">
        <v>2342</v>
      </c>
      <c r="B13305" t="s" s="4">
        <v>16920</v>
      </c>
      <c r="C13305" t="s" s="4">
        <v>135</v>
      </c>
      <c r="D13305" t="s" s="4">
        <v>135</v>
      </c>
      <c r="E13305" t="s" s="4">
        <v>119</v>
      </c>
      <c r="F13305" t="s" s="4">
        <v>119</v>
      </c>
    </row>
    <row r="13306" ht="45.0" customHeight="true">
      <c r="A13306" t="s" s="4">
        <v>2342</v>
      </c>
      <c r="B13306" t="s" s="4">
        <v>16921</v>
      </c>
      <c r="C13306" t="s" s="4">
        <v>135</v>
      </c>
      <c r="D13306" t="s" s="4">
        <v>135</v>
      </c>
      <c r="E13306" t="s" s="4">
        <v>119</v>
      </c>
      <c r="F13306" t="s" s="4">
        <v>119</v>
      </c>
    </row>
    <row r="13307" ht="45.0" customHeight="true">
      <c r="A13307" t="s" s="4">
        <v>2342</v>
      </c>
      <c r="B13307" t="s" s="4">
        <v>16922</v>
      </c>
      <c r="C13307" t="s" s="4">
        <v>135</v>
      </c>
      <c r="D13307" t="s" s="4">
        <v>135</v>
      </c>
      <c r="E13307" t="s" s="4">
        <v>119</v>
      </c>
      <c r="F13307" t="s" s="4">
        <v>119</v>
      </c>
    </row>
    <row r="13308" ht="45.0" customHeight="true">
      <c r="A13308" t="s" s="4">
        <v>2342</v>
      </c>
      <c r="B13308" t="s" s="4">
        <v>16923</v>
      </c>
      <c r="C13308" t="s" s="4">
        <v>135</v>
      </c>
      <c r="D13308" t="s" s="4">
        <v>135</v>
      </c>
      <c r="E13308" t="s" s="4">
        <v>119</v>
      </c>
      <c r="F13308" t="s" s="4">
        <v>119</v>
      </c>
    </row>
    <row r="13309" ht="45.0" customHeight="true">
      <c r="A13309" t="s" s="4">
        <v>2342</v>
      </c>
      <c r="B13309" t="s" s="4">
        <v>16924</v>
      </c>
      <c r="C13309" t="s" s="4">
        <v>135</v>
      </c>
      <c r="D13309" t="s" s="4">
        <v>135</v>
      </c>
      <c r="E13309" t="s" s="4">
        <v>119</v>
      </c>
      <c r="F13309" t="s" s="4">
        <v>119</v>
      </c>
    </row>
    <row r="13310" ht="45.0" customHeight="true">
      <c r="A13310" t="s" s="4">
        <v>2342</v>
      </c>
      <c r="B13310" t="s" s="4">
        <v>16925</v>
      </c>
      <c r="C13310" t="s" s="4">
        <v>135</v>
      </c>
      <c r="D13310" t="s" s="4">
        <v>135</v>
      </c>
      <c r="E13310" t="s" s="4">
        <v>119</v>
      </c>
      <c r="F13310" t="s" s="4">
        <v>119</v>
      </c>
    </row>
    <row r="13311" ht="45.0" customHeight="true">
      <c r="A13311" t="s" s="4">
        <v>2342</v>
      </c>
      <c r="B13311" t="s" s="4">
        <v>16926</v>
      </c>
      <c r="C13311" t="s" s="4">
        <v>135</v>
      </c>
      <c r="D13311" t="s" s="4">
        <v>135</v>
      </c>
      <c r="E13311" t="s" s="4">
        <v>119</v>
      </c>
      <c r="F13311" t="s" s="4">
        <v>119</v>
      </c>
    </row>
    <row r="13312" ht="45.0" customHeight="true">
      <c r="A13312" t="s" s="4">
        <v>2342</v>
      </c>
      <c r="B13312" t="s" s="4">
        <v>16927</v>
      </c>
      <c r="C13312" t="s" s="4">
        <v>135</v>
      </c>
      <c r="D13312" t="s" s="4">
        <v>135</v>
      </c>
      <c r="E13312" t="s" s="4">
        <v>119</v>
      </c>
      <c r="F13312" t="s" s="4">
        <v>119</v>
      </c>
    </row>
    <row r="13313" ht="45.0" customHeight="true">
      <c r="A13313" t="s" s="4">
        <v>2342</v>
      </c>
      <c r="B13313" t="s" s="4">
        <v>16928</v>
      </c>
      <c r="C13313" t="s" s="4">
        <v>135</v>
      </c>
      <c r="D13313" t="s" s="4">
        <v>135</v>
      </c>
      <c r="E13313" t="s" s="4">
        <v>119</v>
      </c>
      <c r="F13313" t="s" s="4">
        <v>119</v>
      </c>
    </row>
    <row r="13314" ht="45.0" customHeight="true">
      <c r="A13314" t="s" s="4">
        <v>2342</v>
      </c>
      <c r="B13314" t="s" s="4">
        <v>16929</v>
      </c>
      <c r="C13314" t="s" s="4">
        <v>135</v>
      </c>
      <c r="D13314" t="s" s="4">
        <v>135</v>
      </c>
      <c r="E13314" t="s" s="4">
        <v>119</v>
      </c>
      <c r="F13314" t="s" s="4">
        <v>119</v>
      </c>
    </row>
    <row r="13315" ht="45.0" customHeight="true">
      <c r="A13315" t="s" s="4">
        <v>2342</v>
      </c>
      <c r="B13315" t="s" s="4">
        <v>16930</v>
      </c>
      <c r="C13315" t="s" s="4">
        <v>135</v>
      </c>
      <c r="D13315" t="s" s="4">
        <v>135</v>
      </c>
      <c r="E13315" t="s" s="4">
        <v>119</v>
      </c>
      <c r="F13315" t="s" s="4">
        <v>119</v>
      </c>
    </row>
    <row r="13316" ht="45.0" customHeight="true">
      <c r="A13316" t="s" s="4">
        <v>2342</v>
      </c>
      <c r="B13316" t="s" s="4">
        <v>16931</v>
      </c>
      <c r="C13316" t="s" s="4">
        <v>135</v>
      </c>
      <c r="D13316" t="s" s="4">
        <v>135</v>
      </c>
      <c r="E13316" t="s" s="4">
        <v>119</v>
      </c>
      <c r="F13316" t="s" s="4">
        <v>119</v>
      </c>
    </row>
    <row r="13317" ht="45.0" customHeight="true">
      <c r="A13317" t="s" s="4">
        <v>2342</v>
      </c>
      <c r="B13317" t="s" s="4">
        <v>16932</v>
      </c>
      <c r="C13317" t="s" s="4">
        <v>135</v>
      </c>
      <c r="D13317" t="s" s="4">
        <v>135</v>
      </c>
      <c r="E13317" t="s" s="4">
        <v>119</v>
      </c>
      <c r="F13317" t="s" s="4">
        <v>119</v>
      </c>
    </row>
    <row r="13318" ht="45.0" customHeight="true">
      <c r="A13318" t="s" s="4">
        <v>2342</v>
      </c>
      <c r="B13318" t="s" s="4">
        <v>16933</v>
      </c>
      <c r="C13318" t="s" s="4">
        <v>135</v>
      </c>
      <c r="D13318" t="s" s="4">
        <v>135</v>
      </c>
      <c r="E13318" t="s" s="4">
        <v>119</v>
      </c>
      <c r="F13318" t="s" s="4">
        <v>119</v>
      </c>
    </row>
    <row r="13319" ht="45.0" customHeight="true">
      <c r="A13319" t="s" s="4">
        <v>2342</v>
      </c>
      <c r="B13319" t="s" s="4">
        <v>16934</v>
      </c>
      <c r="C13319" t="s" s="4">
        <v>135</v>
      </c>
      <c r="D13319" t="s" s="4">
        <v>135</v>
      </c>
      <c r="E13319" t="s" s="4">
        <v>119</v>
      </c>
      <c r="F13319" t="s" s="4">
        <v>119</v>
      </c>
    </row>
    <row r="13320" ht="45.0" customHeight="true">
      <c r="A13320" t="s" s="4">
        <v>2342</v>
      </c>
      <c r="B13320" t="s" s="4">
        <v>16935</v>
      </c>
      <c r="C13320" t="s" s="4">
        <v>135</v>
      </c>
      <c r="D13320" t="s" s="4">
        <v>135</v>
      </c>
      <c r="E13320" t="s" s="4">
        <v>119</v>
      </c>
      <c r="F13320" t="s" s="4">
        <v>119</v>
      </c>
    </row>
    <row r="13321" ht="45.0" customHeight="true">
      <c r="A13321" t="s" s="4">
        <v>2342</v>
      </c>
      <c r="B13321" t="s" s="4">
        <v>16936</v>
      </c>
      <c r="C13321" t="s" s="4">
        <v>135</v>
      </c>
      <c r="D13321" t="s" s="4">
        <v>135</v>
      </c>
      <c r="E13321" t="s" s="4">
        <v>119</v>
      </c>
      <c r="F13321" t="s" s="4">
        <v>119</v>
      </c>
    </row>
    <row r="13322" ht="45.0" customHeight="true">
      <c r="A13322" t="s" s="4">
        <v>2342</v>
      </c>
      <c r="B13322" t="s" s="4">
        <v>16937</v>
      </c>
      <c r="C13322" t="s" s="4">
        <v>135</v>
      </c>
      <c r="D13322" t="s" s="4">
        <v>135</v>
      </c>
      <c r="E13322" t="s" s="4">
        <v>119</v>
      </c>
      <c r="F13322" t="s" s="4">
        <v>119</v>
      </c>
    </row>
    <row r="13323" ht="45.0" customHeight="true">
      <c r="A13323" t="s" s="4">
        <v>2342</v>
      </c>
      <c r="B13323" t="s" s="4">
        <v>16938</v>
      </c>
      <c r="C13323" t="s" s="4">
        <v>135</v>
      </c>
      <c r="D13323" t="s" s="4">
        <v>135</v>
      </c>
      <c r="E13323" t="s" s="4">
        <v>119</v>
      </c>
      <c r="F13323" t="s" s="4">
        <v>119</v>
      </c>
    </row>
    <row r="13324" ht="45.0" customHeight="true">
      <c r="A13324" t="s" s="4">
        <v>2342</v>
      </c>
      <c r="B13324" t="s" s="4">
        <v>16939</v>
      </c>
      <c r="C13324" t="s" s="4">
        <v>135</v>
      </c>
      <c r="D13324" t="s" s="4">
        <v>135</v>
      </c>
      <c r="E13324" t="s" s="4">
        <v>119</v>
      </c>
      <c r="F13324" t="s" s="4">
        <v>119</v>
      </c>
    </row>
    <row r="13325" ht="45.0" customHeight="true">
      <c r="A13325" t="s" s="4">
        <v>2342</v>
      </c>
      <c r="B13325" t="s" s="4">
        <v>16940</v>
      </c>
      <c r="C13325" t="s" s="4">
        <v>135</v>
      </c>
      <c r="D13325" t="s" s="4">
        <v>135</v>
      </c>
      <c r="E13325" t="s" s="4">
        <v>119</v>
      </c>
      <c r="F13325" t="s" s="4">
        <v>119</v>
      </c>
    </row>
    <row r="13326" ht="45.0" customHeight="true">
      <c r="A13326" t="s" s="4">
        <v>2342</v>
      </c>
      <c r="B13326" t="s" s="4">
        <v>16941</v>
      </c>
      <c r="C13326" t="s" s="4">
        <v>135</v>
      </c>
      <c r="D13326" t="s" s="4">
        <v>135</v>
      </c>
      <c r="E13326" t="s" s="4">
        <v>119</v>
      </c>
      <c r="F13326" t="s" s="4">
        <v>119</v>
      </c>
    </row>
    <row r="13327" ht="45.0" customHeight="true">
      <c r="A13327" t="s" s="4">
        <v>2342</v>
      </c>
      <c r="B13327" t="s" s="4">
        <v>16942</v>
      </c>
      <c r="C13327" t="s" s="4">
        <v>135</v>
      </c>
      <c r="D13327" t="s" s="4">
        <v>135</v>
      </c>
      <c r="E13327" t="s" s="4">
        <v>119</v>
      </c>
      <c r="F13327" t="s" s="4">
        <v>119</v>
      </c>
    </row>
    <row r="13328" ht="45.0" customHeight="true">
      <c r="A13328" t="s" s="4">
        <v>2342</v>
      </c>
      <c r="B13328" t="s" s="4">
        <v>16943</v>
      </c>
      <c r="C13328" t="s" s="4">
        <v>135</v>
      </c>
      <c r="D13328" t="s" s="4">
        <v>135</v>
      </c>
      <c r="E13328" t="s" s="4">
        <v>119</v>
      </c>
      <c r="F13328" t="s" s="4">
        <v>119</v>
      </c>
    </row>
    <row r="13329" ht="45.0" customHeight="true">
      <c r="A13329" t="s" s="4">
        <v>2342</v>
      </c>
      <c r="B13329" t="s" s="4">
        <v>16944</v>
      </c>
      <c r="C13329" t="s" s="4">
        <v>135</v>
      </c>
      <c r="D13329" t="s" s="4">
        <v>135</v>
      </c>
      <c r="E13329" t="s" s="4">
        <v>119</v>
      </c>
      <c r="F13329" t="s" s="4">
        <v>119</v>
      </c>
    </row>
    <row r="13330" ht="45.0" customHeight="true">
      <c r="A13330" t="s" s="4">
        <v>2342</v>
      </c>
      <c r="B13330" t="s" s="4">
        <v>16945</v>
      </c>
      <c r="C13330" t="s" s="4">
        <v>135</v>
      </c>
      <c r="D13330" t="s" s="4">
        <v>135</v>
      </c>
      <c r="E13330" t="s" s="4">
        <v>119</v>
      </c>
      <c r="F13330" t="s" s="4">
        <v>119</v>
      </c>
    </row>
    <row r="13331" ht="45.0" customHeight="true">
      <c r="A13331" t="s" s="4">
        <v>2342</v>
      </c>
      <c r="B13331" t="s" s="4">
        <v>16946</v>
      </c>
      <c r="C13331" t="s" s="4">
        <v>135</v>
      </c>
      <c r="D13331" t="s" s="4">
        <v>135</v>
      </c>
      <c r="E13331" t="s" s="4">
        <v>119</v>
      </c>
      <c r="F13331" t="s" s="4">
        <v>119</v>
      </c>
    </row>
    <row r="13332" ht="45.0" customHeight="true">
      <c r="A13332" t="s" s="4">
        <v>2342</v>
      </c>
      <c r="B13332" t="s" s="4">
        <v>16947</v>
      </c>
      <c r="C13332" t="s" s="4">
        <v>135</v>
      </c>
      <c r="D13332" t="s" s="4">
        <v>135</v>
      </c>
      <c r="E13332" t="s" s="4">
        <v>119</v>
      </c>
      <c r="F13332" t="s" s="4">
        <v>119</v>
      </c>
    </row>
    <row r="13333" ht="45.0" customHeight="true">
      <c r="A13333" t="s" s="4">
        <v>2342</v>
      </c>
      <c r="B13333" t="s" s="4">
        <v>16948</v>
      </c>
      <c r="C13333" t="s" s="4">
        <v>135</v>
      </c>
      <c r="D13333" t="s" s="4">
        <v>135</v>
      </c>
      <c r="E13333" t="s" s="4">
        <v>119</v>
      </c>
      <c r="F13333" t="s" s="4">
        <v>119</v>
      </c>
    </row>
    <row r="13334" ht="45.0" customHeight="true">
      <c r="A13334" t="s" s="4">
        <v>2342</v>
      </c>
      <c r="B13334" t="s" s="4">
        <v>16949</v>
      </c>
      <c r="C13334" t="s" s="4">
        <v>135</v>
      </c>
      <c r="D13334" t="s" s="4">
        <v>135</v>
      </c>
      <c r="E13334" t="s" s="4">
        <v>119</v>
      </c>
      <c r="F13334" t="s" s="4">
        <v>119</v>
      </c>
    </row>
    <row r="13335" ht="45.0" customHeight="true">
      <c r="A13335" t="s" s="4">
        <v>2342</v>
      </c>
      <c r="B13335" t="s" s="4">
        <v>16950</v>
      </c>
      <c r="C13335" t="s" s="4">
        <v>135</v>
      </c>
      <c r="D13335" t="s" s="4">
        <v>135</v>
      </c>
      <c r="E13335" t="s" s="4">
        <v>119</v>
      </c>
      <c r="F13335" t="s" s="4">
        <v>119</v>
      </c>
    </row>
    <row r="13336" ht="45.0" customHeight="true">
      <c r="A13336" t="s" s="4">
        <v>2342</v>
      </c>
      <c r="B13336" t="s" s="4">
        <v>16951</v>
      </c>
      <c r="C13336" t="s" s="4">
        <v>135</v>
      </c>
      <c r="D13336" t="s" s="4">
        <v>135</v>
      </c>
      <c r="E13336" t="s" s="4">
        <v>119</v>
      </c>
      <c r="F13336" t="s" s="4">
        <v>119</v>
      </c>
    </row>
    <row r="13337" ht="45.0" customHeight="true">
      <c r="A13337" t="s" s="4">
        <v>2342</v>
      </c>
      <c r="B13337" t="s" s="4">
        <v>16952</v>
      </c>
      <c r="C13337" t="s" s="4">
        <v>135</v>
      </c>
      <c r="D13337" t="s" s="4">
        <v>135</v>
      </c>
      <c r="E13337" t="s" s="4">
        <v>119</v>
      </c>
      <c r="F13337" t="s" s="4">
        <v>119</v>
      </c>
    </row>
    <row r="13338" ht="45.0" customHeight="true">
      <c r="A13338" t="s" s="4">
        <v>2342</v>
      </c>
      <c r="B13338" t="s" s="4">
        <v>16953</v>
      </c>
      <c r="C13338" t="s" s="4">
        <v>135</v>
      </c>
      <c r="D13338" t="s" s="4">
        <v>135</v>
      </c>
      <c r="E13338" t="s" s="4">
        <v>119</v>
      </c>
      <c r="F13338" t="s" s="4">
        <v>119</v>
      </c>
    </row>
    <row r="13339" ht="45.0" customHeight="true">
      <c r="A13339" t="s" s="4">
        <v>2342</v>
      </c>
      <c r="B13339" t="s" s="4">
        <v>16954</v>
      </c>
      <c r="C13339" t="s" s="4">
        <v>135</v>
      </c>
      <c r="D13339" t="s" s="4">
        <v>135</v>
      </c>
      <c r="E13339" t="s" s="4">
        <v>119</v>
      </c>
      <c r="F13339" t="s" s="4">
        <v>119</v>
      </c>
    </row>
    <row r="13340" ht="45.0" customHeight="true">
      <c r="A13340" t="s" s="4">
        <v>2342</v>
      </c>
      <c r="B13340" t="s" s="4">
        <v>16955</v>
      </c>
      <c r="C13340" t="s" s="4">
        <v>135</v>
      </c>
      <c r="D13340" t="s" s="4">
        <v>135</v>
      </c>
      <c r="E13340" t="s" s="4">
        <v>119</v>
      </c>
      <c r="F13340" t="s" s="4">
        <v>119</v>
      </c>
    </row>
    <row r="13341" ht="45.0" customHeight="true">
      <c r="A13341" t="s" s="4">
        <v>2342</v>
      </c>
      <c r="B13341" t="s" s="4">
        <v>16956</v>
      </c>
      <c r="C13341" t="s" s="4">
        <v>135</v>
      </c>
      <c r="D13341" t="s" s="4">
        <v>135</v>
      </c>
      <c r="E13341" t="s" s="4">
        <v>119</v>
      </c>
      <c r="F13341" t="s" s="4">
        <v>119</v>
      </c>
    </row>
    <row r="13342" ht="45.0" customHeight="true">
      <c r="A13342" t="s" s="4">
        <v>2342</v>
      </c>
      <c r="B13342" t="s" s="4">
        <v>16957</v>
      </c>
      <c r="C13342" t="s" s="4">
        <v>135</v>
      </c>
      <c r="D13342" t="s" s="4">
        <v>135</v>
      </c>
      <c r="E13342" t="s" s="4">
        <v>119</v>
      </c>
      <c r="F13342" t="s" s="4">
        <v>119</v>
      </c>
    </row>
    <row r="13343" ht="45.0" customHeight="true">
      <c r="A13343" t="s" s="4">
        <v>2342</v>
      </c>
      <c r="B13343" t="s" s="4">
        <v>16958</v>
      </c>
      <c r="C13343" t="s" s="4">
        <v>135</v>
      </c>
      <c r="D13343" t="s" s="4">
        <v>135</v>
      </c>
      <c r="E13343" t="s" s="4">
        <v>119</v>
      </c>
      <c r="F13343" t="s" s="4">
        <v>119</v>
      </c>
    </row>
    <row r="13344" ht="45.0" customHeight="true">
      <c r="A13344" t="s" s="4">
        <v>2351</v>
      </c>
      <c r="B13344" t="s" s="4">
        <v>16959</v>
      </c>
      <c r="C13344" t="s" s="4">
        <v>135</v>
      </c>
      <c r="D13344" t="s" s="4">
        <v>135</v>
      </c>
      <c r="E13344" t="s" s="4">
        <v>119</v>
      </c>
      <c r="F13344" t="s" s="4">
        <v>119</v>
      </c>
    </row>
    <row r="13345" ht="45.0" customHeight="true">
      <c r="A13345" t="s" s="4">
        <v>2351</v>
      </c>
      <c r="B13345" t="s" s="4">
        <v>16960</v>
      </c>
      <c r="C13345" t="s" s="4">
        <v>135</v>
      </c>
      <c r="D13345" t="s" s="4">
        <v>135</v>
      </c>
      <c r="E13345" t="s" s="4">
        <v>119</v>
      </c>
      <c r="F13345" t="s" s="4">
        <v>119</v>
      </c>
    </row>
    <row r="13346" ht="45.0" customHeight="true">
      <c r="A13346" t="s" s="4">
        <v>2351</v>
      </c>
      <c r="B13346" t="s" s="4">
        <v>16961</v>
      </c>
      <c r="C13346" t="s" s="4">
        <v>135</v>
      </c>
      <c r="D13346" t="s" s="4">
        <v>135</v>
      </c>
      <c r="E13346" t="s" s="4">
        <v>119</v>
      </c>
      <c r="F13346" t="s" s="4">
        <v>119</v>
      </c>
    </row>
    <row r="13347" ht="45.0" customHeight="true">
      <c r="A13347" t="s" s="4">
        <v>2351</v>
      </c>
      <c r="B13347" t="s" s="4">
        <v>16962</v>
      </c>
      <c r="C13347" t="s" s="4">
        <v>135</v>
      </c>
      <c r="D13347" t="s" s="4">
        <v>135</v>
      </c>
      <c r="E13347" t="s" s="4">
        <v>119</v>
      </c>
      <c r="F13347" t="s" s="4">
        <v>119</v>
      </c>
    </row>
    <row r="13348" ht="45.0" customHeight="true">
      <c r="A13348" t="s" s="4">
        <v>2351</v>
      </c>
      <c r="B13348" t="s" s="4">
        <v>16963</v>
      </c>
      <c r="C13348" t="s" s="4">
        <v>135</v>
      </c>
      <c r="D13348" t="s" s="4">
        <v>135</v>
      </c>
      <c r="E13348" t="s" s="4">
        <v>119</v>
      </c>
      <c r="F13348" t="s" s="4">
        <v>119</v>
      </c>
    </row>
    <row r="13349" ht="45.0" customHeight="true">
      <c r="A13349" t="s" s="4">
        <v>2351</v>
      </c>
      <c r="B13349" t="s" s="4">
        <v>16964</v>
      </c>
      <c r="C13349" t="s" s="4">
        <v>135</v>
      </c>
      <c r="D13349" t="s" s="4">
        <v>135</v>
      </c>
      <c r="E13349" t="s" s="4">
        <v>119</v>
      </c>
      <c r="F13349" t="s" s="4">
        <v>119</v>
      </c>
    </row>
    <row r="13350" ht="45.0" customHeight="true">
      <c r="A13350" t="s" s="4">
        <v>2351</v>
      </c>
      <c r="B13350" t="s" s="4">
        <v>16965</v>
      </c>
      <c r="C13350" t="s" s="4">
        <v>135</v>
      </c>
      <c r="D13350" t="s" s="4">
        <v>135</v>
      </c>
      <c r="E13350" t="s" s="4">
        <v>119</v>
      </c>
      <c r="F13350" t="s" s="4">
        <v>119</v>
      </c>
    </row>
    <row r="13351" ht="45.0" customHeight="true">
      <c r="A13351" t="s" s="4">
        <v>2351</v>
      </c>
      <c r="B13351" t="s" s="4">
        <v>16966</v>
      </c>
      <c r="C13351" t="s" s="4">
        <v>135</v>
      </c>
      <c r="D13351" t="s" s="4">
        <v>135</v>
      </c>
      <c r="E13351" t="s" s="4">
        <v>119</v>
      </c>
      <c r="F13351" t="s" s="4">
        <v>119</v>
      </c>
    </row>
    <row r="13352" ht="45.0" customHeight="true">
      <c r="A13352" t="s" s="4">
        <v>2351</v>
      </c>
      <c r="B13352" t="s" s="4">
        <v>16967</v>
      </c>
      <c r="C13352" t="s" s="4">
        <v>135</v>
      </c>
      <c r="D13352" t="s" s="4">
        <v>135</v>
      </c>
      <c r="E13352" t="s" s="4">
        <v>119</v>
      </c>
      <c r="F13352" t="s" s="4">
        <v>119</v>
      </c>
    </row>
    <row r="13353" ht="45.0" customHeight="true">
      <c r="A13353" t="s" s="4">
        <v>2351</v>
      </c>
      <c r="B13353" t="s" s="4">
        <v>16968</v>
      </c>
      <c r="C13353" t="s" s="4">
        <v>135</v>
      </c>
      <c r="D13353" t="s" s="4">
        <v>135</v>
      </c>
      <c r="E13353" t="s" s="4">
        <v>119</v>
      </c>
      <c r="F13353" t="s" s="4">
        <v>119</v>
      </c>
    </row>
    <row r="13354" ht="45.0" customHeight="true">
      <c r="A13354" t="s" s="4">
        <v>2351</v>
      </c>
      <c r="B13354" t="s" s="4">
        <v>16969</v>
      </c>
      <c r="C13354" t="s" s="4">
        <v>135</v>
      </c>
      <c r="D13354" t="s" s="4">
        <v>135</v>
      </c>
      <c r="E13354" t="s" s="4">
        <v>119</v>
      </c>
      <c r="F13354" t="s" s="4">
        <v>119</v>
      </c>
    </row>
    <row r="13355" ht="45.0" customHeight="true">
      <c r="A13355" t="s" s="4">
        <v>2351</v>
      </c>
      <c r="B13355" t="s" s="4">
        <v>16970</v>
      </c>
      <c r="C13355" t="s" s="4">
        <v>135</v>
      </c>
      <c r="D13355" t="s" s="4">
        <v>135</v>
      </c>
      <c r="E13355" t="s" s="4">
        <v>119</v>
      </c>
      <c r="F13355" t="s" s="4">
        <v>119</v>
      </c>
    </row>
    <row r="13356" ht="45.0" customHeight="true">
      <c r="A13356" t="s" s="4">
        <v>2351</v>
      </c>
      <c r="B13356" t="s" s="4">
        <v>16971</v>
      </c>
      <c r="C13356" t="s" s="4">
        <v>135</v>
      </c>
      <c r="D13356" t="s" s="4">
        <v>135</v>
      </c>
      <c r="E13356" t="s" s="4">
        <v>119</v>
      </c>
      <c r="F13356" t="s" s="4">
        <v>119</v>
      </c>
    </row>
    <row r="13357" ht="45.0" customHeight="true">
      <c r="A13357" t="s" s="4">
        <v>2351</v>
      </c>
      <c r="B13357" t="s" s="4">
        <v>16972</v>
      </c>
      <c r="C13357" t="s" s="4">
        <v>135</v>
      </c>
      <c r="D13357" t="s" s="4">
        <v>135</v>
      </c>
      <c r="E13357" t="s" s="4">
        <v>119</v>
      </c>
      <c r="F13357" t="s" s="4">
        <v>119</v>
      </c>
    </row>
    <row r="13358" ht="45.0" customHeight="true">
      <c r="A13358" t="s" s="4">
        <v>2351</v>
      </c>
      <c r="B13358" t="s" s="4">
        <v>16973</v>
      </c>
      <c r="C13358" t="s" s="4">
        <v>135</v>
      </c>
      <c r="D13358" t="s" s="4">
        <v>135</v>
      </c>
      <c r="E13358" t="s" s="4">
        <v>119</v>
      </c>
      <c r="F13358" t="s" s="4">
        <v>119</v>
      </c>
    </row>
    <row r="13359" ht="45.0" customHeight="true">
      <c r="A13359" t="s" s="4">
        <v>2351</v>
      </c>
      <c r="B13359" t="s" s="4">
        <v>16974</v>
      </c>
      <c r="C13359" t="s" s="4">
        <v>135</v>
      </c>
      <c r="D13359" t="s" s="4">
        <v>135</v>
      </c>
      <c r="E13359" t="s" s="4">
        <v>119</v>
      </c>
      <c r="F13359" t="s" s="4">
        <v>119</v>
      </c>
    </row>
    <row r="13360" ht="45.0" customHeight="true">
      <c r="A13360" t="s" s="4">
        <v>2351</v>
      </c>
      <c r="B13360" t="s" s="4">
        <v>16975</v>
      </c>
      <c r="C13360" t="s" s="4">
        <v>135</v>
      </c>
      <c r="D13360" t="s" s="4">
        <v>135</v>
      </c>
      <c r="E13360" t="s" s="4">
        <v>119</v>
      </c>
      <c r="F13360" t="s" s="4">
        <v>119</v>
      </c>
    </row>
    <row r="13361" ht="45.0" customHeight="true">
      <c r="A13361" t="s" s="4">
        <v>2351</v>
      </c>
      <c r="B13361" t="s" s="4">
        <v>16976</v>
      </c>
      <c r="C13361" t="s" s="4">
        <v>135</v>
      </c>
      <c r="D13361" t="s" s="4">
        <v>135</v>
      </c>
      <c r="E13361" t="s" s="4">
        <v>119</v>
      </c>
      <c r="F13361" t="s" s="4">
        <v>119</v>
      </c>
    </row>
    <row r="13362" ht="45.0" customHeight="true">
      <c r="A13362" t="s" s="4">
        <v>2351</v>
      </c>
      <c r="B13362" t="s" s="4">
        <v>16977</v>
      </c>
      <c r="C13362" t="s" s="4">
        <v>135</v>
      </c>
      <c r="D13362" t="s" s="4">
        <v>135</v>
      </c>
      <c r="E13362" t="s" s="4">
        <v>119</v>
      </c>
      <c r="F13362" t="s" s="4">
        <v>119</v>
      </c>
    </row>
    <row r="13363" ht="45.0" customHeight="true">
      <c r="A13363" t="s" s="4">
        <v>2351</v>
      </c>
      <c r="B13363" t="s" s="4">
        <v>16978</v>
      </c>
      <c r="C13363" t="s" s="4">
        <v>135</v>
      </c>
      <c r="D13363" t="s" s="4">
        <v>135</v>
      </c>
      <c r="E13363" t="s" s="4">
        <v>119</v>
      </c>
      <c r="F13363" t="s" s="4">
        <v>119</v>
      </c>
    </row>
    <row r="13364" ht="45.0" customHeight="true">
      <c r="A13364" t="s" s="4">
        <v>2351</v>
      </c>
      <c r="B13364" t="s" s="4">
        <v>16979</v>
      </c>
      <c r="C13364" t="s" s="4">
        <v>135</v>
      </c>
      <c r="D13364" t="s" s="4">
        <v>135</v>
      </c>
      <c r="E13364" t="s" s="4">
        <v>119</v>
      </c>
      <c r="F13364" t="s" s="4">
        <v>119</v>
      </c>
    </row>
    <row r="13365" ht="45.0" customHeight="true">
      <c r="A13365" t="s" s="4">
        <v>2351</v>
      </c>
      <c r="B13365" t="s" s="4">
        <v>16980</v>
      </c>
      <c r="C13365" t="s" s="4">
        <v>135</v>
      </c>
      <c r="D13365" t="s" s="4">
        <v>135</v>
      </c>
      <c r="E13365" t="s" s="4">
        <v>119</v>
      </c>
      <c r="F13365" t="s" s="4">
        <v>119</v>
      </c>
    </row>
    <row r="13366" ht="45.0" customHeight="true">
      <c r="A13366" t="s" s="4">
        <v>2351</v>
      </c>
      <c r="B13366" t="s" s="4">
        <v>16981</v>
      </c>
      <c r="C13366" t="s" s="4">
        <v>135</v>
      </c>
      <c r="D13366" t="s" s="4">
        <v>135</v>
      </c>
      <c r="E13366" t="s" s="4">
        <v>119</v>
      </c>
      <c r="F13366" t="s" s="4">
        <v>119</v>
      </c>
    </row>
    <row r="13367" ht="45.0" customHeight="true">
      <c r="A13367" t="s" s="4">
        <v>2351</v>
      </c>
      <c r="B13367" t="s" s="4">
        <v>16982</v>
      </c>
      <c r="C13367" t="s" s="4">
        <v>135</v>
      </c>
      <c r="D13367" t="s" s="4">
        <v>135</v>
      </c>
      <c r="E13367" t="s" s="4">
        <v>119</v>
      </c>
      <c r="F13367" t="s" s="4">
        <v>119</v>
      </c>
    </row>
    <row r="13368" ht="45.0" customHeight="true">
      <c r="A13368" t="s" s="4">
        <v>2351</v>
      </c>
      <c r="B13368" t="s" s="4">
        <v>16983</v>
      </c>
      <c r="C13368" t="s" s="4">
        <v>135</v>
      </c>
      <c r="D13368" t="s" s="4">
        <v>135</v>
      </c>
      <c r="E13368" t="s" s="4">
        <v>119</v>
      </c>
      <c r="F13368" t="s" s="4">
        <v>119</v>
      </c>
    </row>
    <row r="13369" ht="45.0" customHeight="true">
      <c r="A13369" t="s" s="4">
        <v>2351</v>
      </c>
      <c r="B13369" t="s" s="4">
        <v>16984</v>
      </c>
      <c r="C13369" t="s" s="4">
        <v>135</v>
      </c>
      <c r="D13369" t="s" s="4">
        <v>135</v>
      </c>
      <c r="E13369" t="s" s="4">
        <v>119</v>
      </c>
      <c r="F13369" t="s" s="4">
        <v>119</v>
      </c>
    </row>
    <row r="13370" ht="45.0" customHeight="true">
      <c r="A13370" t="s" s="4">
        <v>2351</v>
      </c>
      <c r="B13370" t="s" s="4">
        <v>16985</v>
      </c>
      <c r="C13370" t="s" s="4">
        <v>135</v>
      </c>
      <c r="D13370" t="s" s="4">
        <v>135</v>
      </c>
      <c r="E13370" t="s" s="4">
        <v>119</v>
      </c>
      <c r="F13370" t="s" s="4">
        <v>119</v>
      </c>
    </row>
    <row r="13371" ht="45.0" customHeight="true">
      <c r="A13371" t="s" s="4">
        <v>2351</v>
      </c>
      <c r="B13371" t="s" s="4">
        <v>16986</v>
      </c>
      <c r="C13371" t="s" s="4">
        <v>135</v>
      </c>
      <c r="D13371" t="s" s="4">
        <v>135</v>
      </c>
      <c r="E13371" t="s" s="4">
        <v>119</v>
      </c>
      <c r="F13371" t="s" s="4">
        <v>119</v>
      </c>
    </row>
    <row r="13372" ht="45.0" customHeight="true">
      <c r="A13372" t="s" s="4">
        <v>2351</v>
      </c>
      <c r="B13372" t="s" s="4">
        <v>16987</v>
      </c>
      <c r="C13372" t="s" s="4">
        <v>135</v>
      </c>
      <c r="D13372" t="s" s="4">
        <v>135</v>
      </c>
      <c r="E13372" t="s" s="4">
        <v>119</v>
      </c>
      <c r="F13372" t="s" s="4">
        <v>119</v>
      </c>
    </row>
    <row r="13373" ht="45.0" customHeight="true">
      <c r="A13373" t="s" s="4">
        <v>2351</v>
      </c>
      <c r="B13373" t="s" s="4">
        <v>16988</v>
      </c>
      <c r="C13373" t="s" s="4">
        <v>135</v>
      </c>
      <c r="D13373" t="s" s="4">
        <v>135</v>
      </c>
      <c r="E13373" t="s" s="4">
        <v>119</v>
      </c>
      <c r="F13373" t="s" s="4">
        <v>119</v>
      </c>
    </row>
    <row r="13374" ht="45.0" customHeight="true">
      <c r="A13374" t="s" s="4">
        <v>2351</v>
      </c>
      <c r="B13374" t="s" s="4">
        <v>16989</v>
      </c>
      <c r="C13374" t="s" s="4">
        <v>135</v>
      </c>
      <c r="D13374" t="s" s="4">
        <v>135</v>
      </c>
      <c r="E13374" t="s" s="4">
        <v>119</v>
      </c>
      <c r="F13374" t="s" s="4">
        <v>119</v>
      </c>
    </row>
    <row r="13375" ht="45.0" customHeight="true">
      <c r="A13375" t="s" s="4">
        <v>2351</v>
      </c>
      <c r="B13375" t="s" s="4">
        <v>16990</v>
      </c>
      <c r="C13375" t="s" s="4">
        <v>135</v>
      </c>
      <c r="D13375" t="s" s="4">
        <v>135</v>
      </c>
      <c r="E13375" t="s" s="4">
        <v>119</v>
      </c>
      <c r="F13375" t="s" s="4">
        <v>119</v>
      </c>
    </row>
    <row r="13376" ht="45.0" customHeight="true">
      <c r="A13376" t="s" s="4">
        <v>2351</v>
      </c>
      <c r="B13376" t="s" s="4">
        <v>16991</v>
      </c>
      <c r="C13376" t="s" s="4">
        <v>135</v>
      </c>
      <c r="D13376" t="s" s="4">
        <v>135</v>
      </c>
      <c r="E13376" t="s" s="4">
        <v>119</v>
      </c>
      <c r="F13376" t="s" s="4">
        <v>119</v>
      </c>
    </row>
    <row r="13377" ht="45.0" customHeight="true">
      <c r="A13377" t="s" s="4">
        <v>2351</v>
      </c>
      <c r="B13377" t="s" s="4">
        <v>16992</v>
      </c>
      <c r="C13377" t="s" s="4">
        <v>135</v>
      </c>
      <c r="D13377" t="s" s="4">
        <v>135</v>
      </c>
      <c r="E13377" t="s" s="4">
        <v>119</v>
      </c>
      <c r="F13377" t="s" s="4">
        <v>119</v>
      </c>
    </row>
    <row r="13378" ht="45.0" customHeight="true">
      <c r="A13378" t="s" s="4">
        <v>2351</v>
      </c>
      <c r="B13378" t="s" s="4">
        <v>16993</v>
      </c>
      <c r="C13378" t="s" s="4">
        <v>135</v>
      </c>
      <c r="D13378" t="s" s="4">
        <v>135</v>
      </c>
      <c r="E13378" t="s" s="4">
        <v>119</v>
      </c>
      <c r="F13378" t="s" s="4">
        <v>119</v>
      </c>
    </row>
    <row r="13379" ht="45.0" customHeight="true">
      <c r="A13379" t="s" s="4">
        <v>2351</v>
      </c>
      <c r="B13379" t="s" s="4">
        <v>16994</v>
      </c>
      <c r="C13379" t="s" s="4">
        <v>135</v>
      </c>
      <c r="D13379" t="s" s="4">
        <v>135</v>
      </c>
      <c r="E13379" t="s" s="4">
        <v>119</v>
      </c>
      <c r="F13379" t="s" s="4">
        <v>119</v>
      </c>
    </row>
    <row r="13380" ht="45.0" customHeight="true">
      <c r="A13380" t="s" s="4">
        <v>2351</v>
      </c>
      <c r="B13380" t="s" s="4">
        <v>16995</v>
      </c>
      <c r="C13380" t="s" s="4">
        <v>135</v>
      </c>
      <c r="D13380" t="s" s="4">
        <v>135</v>
      </c>
      <c r="E13380" t="s" s="4">
        <v>119</v>
      </c>
      <c r="F13380" t="s" s="4">
        <v>119</v>
      </c>
    </row>
    <row r="13381" ht="45.0" customHeight="true">
      <c r="A13381" t="s" s="4">
        <v>2351</v>
      </c>
      <c r="B13381" t="s" s="4">
        <v>16996</v>
      </c>
      <c r="C13381" t="s" s="4">
        <v>135</v>
      </c>
      <c r="D13381" t="s" s="4">
        <v>135</v>
      </c>
      <c r="E13381" t="s" s="4">
        <v>119</v>
      </c>
      <c r="F13381" t="s" s="4">
        <v>119</v>
      </c>
    </row>
    <row r="13382" ht="45.0" customHeight="true">
      <c r="A13382" t="s" s="4">
        <v>2351</v>
      </c>
      <c r="B13382" t="s" s="4">
        <v>16997</v>
      </c>
      <c r="C13382" t="s" s="4">
        <v>135</v>
      </c>
      <c r="D13382" t="s" s="4">
        <v>135</v>
      </c>
      <c r="E13382" t="s" s="4">
        <v>119</v>
      </c>
      <c r="F13382" t="s" s="4">
        <v>119</v>
      </c>
    </row>
    <row r="13383" ht="45.0" customHeight="true">
      <c r="A13383" t="s" s="4">
        <v>2351</v>
      </c>
      <c r="B13383" t="s" s="4">
        <v>16998</v>
      </c>
      <c r="C13383" t="s" s="4">
        <v>135</v>
      </c>
      <c r="D13383" t="s" s="4">
        <v>135</v>
      </c>
      <c r="E13383" t="s" s="4">
        <v>119</v>
      </c>
      <c r="F13383" t="s" s="4">
        <v>119</v>
      </c>
    </row>
    <row r="13384" ht="45.0" customHeight="true">
      <c r="A13384" t="s" s="4">
        <v>2351</v>
      </c>
      <c r="B13384" t="s" s="4">
        <v>16999</v>
      </c>
      <c r="C13384" t="s" s="4">
        <v>135</v>
      </c>
      <c r="D13384" t="s" s="4">
        <v>135</v>
      </c>
      <c r="E13384" t="s" s="4">
        <v>119</v>
      </c>
      <c r="F13384" t="s" s="4">
        <v>119</v>
      </c>
    </row>
    <row r="13385" ht="45.0" customHeight="true">
      <c r="A13385" t="s" s="4">
        <v>2351</v>
      </c>
      <c r="B13385" t="s" s="4">
        <v>17000</v>
      </c>
      <c r="C13385" t="s" s="4">
        <v>135</v>
      </c>
      <c r="D13385" t="s" s="4">
        <v>135</v>
      </c>
      <c r="E13385" t="s" s="4">
        <v>119</v>
      </c>
      <c r="F13385" t="s" s="4">
        <v>119</v>
      </c>
    </row>
    <row r="13386" ht="45.0" customHeight="true">
      <c r="A13386" t="s" s="4">
        <v>2351</v>
      </c>
      <c r="B13386" t="s" s="4">
        <v>17001</v>
      </c>
      <c r="C13386" t="s" s="4">
        <v>135</v>
      </c>
      <c r="D13386" t="s" s="4">
        <v>135</v>
      </c>
      <c r="E13386" t="s" s="4">
        <v>119</v>
      </c>
      <c r="F13386" t="s" s="4">
        <v>119</v>
      </c>
    </row>
    <row r="13387" ht="45.0" customHeight="true">
      <c r="A13387" t="s" s="4">
        <v>2351</v>
      </c>
      <c r="B13387" t="s" s="4">
        <v>17002</v>
      </c>
      <c r="C13387" t="s" s="4">
        <v>135</v>
      </c>
      <c r="D13387" t="s" s="4">
        <v>135</v>
      </c>
      <c r="E13387" t="s" s="4">
        <v>119</v>
      </c>
      <c r="F13387" t="s" s="4">
        <v>119</v>
      </c>
    </row>
    <row r="13388" ht="45.0" customHeight="true">
      <c r="A13388" t="s" s="4">
        <v>2351</v>
      </c>
      <c r="B13388" t="s" s="4">
        <v>17003</v>
      </c>
      <c r="C13388" t="s" s="4">
        <v>135</v>
      </c>
      <c r="D13388" t="s" s="4">
        <v>135</v>
      </c>
      <c r="E13388" t="s" s="4">
        <v>119</v>
      </c>
      <c r="F13388" t="s" s="4">
        <v>119</v>
      </c>
    </row>
    <row r="13389" ht="45.0" customHeight="true">
      <c r="A13389" t="s" s="4">
        <v>2351</v>
      </c>
      <c r="B13389" t="s" s="4">
        <v>17004</v>
      </c>
      <c r="C13389" t="s" s="4">
        <v>135</v>
      </c>
      <c r="D13389" t="s" s="4">
        <v>135</v>
      </c>
      <c r="E13389" t="s" s="4">
        <v>119</v>
      </c>
      <c r="F13389" t="s" s="4">
        <v>119</v>
      </c>
    </row>
    <row r="13390" ht="45.0" customHeight="true">
      <c r="A13390" t="s" s="4">
        <v>2351</v>
      </c>
      <c r="B13390" t="s" s="4">
        <v>17005</v>
      </c>
      <c r="C13390" t="s" s="4">
        <v>135</v>
      </c>
      <c r="D13390" t="s" s="4">
        <v>135</v>
      </c>
      <c r="E13390" t="s" s="4">
        <v>119</v>
      </c>
      <c r="F13390" t="s" s="4">
        <v>119</v>
      </c>
    </row>
    <row r="13391" ht="45.0" customHeight="true">
      <c r="A13391" t="s" s="4">
        <v>2351</v>
      </c>
      <c r="B13391" t="s" s="4">
        <v>17006</v>
      </c>
      <c r="C13391" t="s" s="4">
        <v>135</v>
      </c>
      <c r="D13391" t="s" s="4">
        <v>135</v>
      </c>
      <c r="E13391" t="s" s="4">
        <v>119</v>
      </c>
      <c r="F13391" t="s" s="4">
        <v>119</v>
      </c>
    </row>
    <row r="13392" ht="45.0" customHeight="true">
      <c r="A13392" t="s" s="4">
        <v>2351</v>
      </c>
      <c r="B13392" t="s" s="4">
        <v>17007</v>
      </c>
      <c r="C13392" t="s" s="4">
        <v>135</v>
      </c>
      <c r="D13392" t="s" s="4">
        <v>135</v>
      </c>
      <c r="E13392" t="s" s="4">
        <v>119</v>
      </c>
      <c r="F13392" t="s" s="4">
        <v>119</v>
      </c>
    </row>
    <row r="13393" ht="45.0" customHeight="true">
      <c r="A13393" t="s" s="4">
        <v>2351</v>
      </c>
      <c r="B13393" t="s" s="4">
        <v>17008</v>
      </c>
      <c r="C13393" t="s" s="4">
        <v>135</v>
      </c>
      <c r="D13393" t="s" s="4">
        <v>135</v>
      </c>
      <c r="E13393" t="s" s="4">
        <v>119</v>
      </c>
      <c r="F13393" t="s" s="4">
        <v>119</v>
      </c>
    </row>
    <row r="13394" ht="45.0" customHeight="true">
      <c r="A13394" t="s" s="4">
        <v>2351</v>
      </c>
      <c r="B13394" t="s" s="4">
        <v>17009</v>
      </c>
      <c r="C13394" t="s" s="4">
        <v>135</v>
      </c>
      <c r="D13394" t="s" s="4">
        <v>135</v>
      </c>
      <c r="E13394" t="s" s="4">
        <v>119</v>
      </c>
      <c r="F13394" t="s" s="4">
        <v>119</v>
      </c>
    </row>
    <row r="13395" ht="45.0" customHeight="true">
      <c r="A13395" t="s" s="4">
        <v>2351</v>
      </c>
      <c r="B13395" t="s" s="4">
        <v>17010</v>
      </c>
      <c r="C13395" t="s" s="4">
        <v>135</v>
      </c>
      <c r="D13395" t="s" s="4">
        <v>135</v>
      </c>
      <c r="E13395" t="s" s="4">
        <v>119</v>
      </c>
      <c r="F13395" t="s" s="4">
        <v>119</v>
      </c>
    </row>
    <row r="13396" ht="45.0" customHeight="true">
      <c r="A13396" t="s" s="4">
        <v>2351</v>
      </c>
      <c r="B13396" t="s" s="4">
        <v>17011</v>
      </c>
      <c r="C13396" t="s" s="4">
        <v>135</v>
      </c>
      <c r="D13396" t="s" s="4">
        <v>135</v>
      </c>
      <c r="E13396" t="s" s="4">
        <v>119</v>
      </c>
      <c r="F13396" t="s" s="4">
        <v>119</v>
      </c>
    </row>
    <row r="13397" ht="45.0" customHeight="true">
      <c r="A13397" t="s" s="4">
        <v>2351</v>
      </c>
      <c r="B13397" t="s" s="4">
        <v>17012</v>
      </c>
      <c r="C13397" t="s" s="4">
        <v>135</v>
      </c>
      <c r="D13397" t="s" s="4">
        <v>135</v>
      </c>
      <c r="E13397" t="s" s="4">
        <v>119</v>
      </c>
      <c r="F13397" t="s" s="4">
        <v>119</v>
      </c>
    </row>
    <row r="13398" ht="45.0" customHeight="true">
      <c r="A13398" t="s" s="4">
        <v>2351</v>
      </c>
      <c r="B13398" t="s" s="4">
        <v>17013</v>
      </c>
      <c r="C13398" t="s" s="4">
        <v>135</v>
      </c>
      <c r="D13398" t="s" s="4">
        <v>135</v>
      </c>
      <c r="E13398" t="s" s="4">
        <v>119</v>
      </c>
      <c r="F13398" t="s" s="4">
        <v>119</v>
      </c>
    </row>
    <row r="13399" ht="45.0" customHeight="true">
      <c r="A13399" t="s" s="4">
        <v>2351</v>
      </c>
      <c r="B13399" t="s" s="4">
        <v>17014</v>
      </c>
      <c r="C13399" t="s" s="4">
        <v>135</v>
      </c>
      <c r="D13399" t="s" s="4">
        <v>135</v>
      </c>
      <c r="E13399" t="s" s="4">
        <v>119</v>
      </c>
      <c r="F13399" t="s" s="4">
        <v>119</v>
      </c>
    </row>
    <row r="13400" ht="45.0" customHeight="true">
      <c r="A13400" t="s" s="4">
        <v>2351</v>
      </c>
      <c r="B13400" t="s" s="4">
        <v>17015</v>
      </c>
      <c r="C13400" t="s" s="4">
        <v>135</v>
      </c>
      <c r="D13400" t="s" s="4">
        <v>135</v>
      </c>
      <c r="E13400" t="s" s="4">
        <v>119</v>
      </c>
      <c r="F13400" t="s" s="4">
        <v>119</v>
      </c>
    </row>
    <row r="13401" ht="45.0" customHeight="true">
      <c r="A13401" t="s" s="4">
        <v>2351</v>
      </c>
      <c r="B13401" t="s" s="4">
        <v>17016</v>
      </c>
      <c r="C13401" t="s" s="4">
        <v>135</v>
      </c>
      <c r="D13401" t="s" s="4">
        <v>135</v>
      </c>
      <c r="E13401" t="s" s="4">
        <v>119</v>
      </c>
      <c r="F13401" t="s" s="4">
        <v>119</v>
      </c>
    </row>
    <row r="13402" ht="45.0" customHeight="true">
      <c r="A13402" t="s" s="4">
        <v>2351</v>
      </c>
      <c r="B13402" t="s" s="4">
        <v>17017</v>
      </c>
      <c r="C13402" t="s" s="4">
        <v>135</v>
      </c>
      <c r="D13402" t="s" s="4">
        <v>135</v>
      </c>
      <c r="E13402" t="s" s="4">
        <v>119</v>
      </c>
      <c r="F13402" t="s" s="4">
        <v>119</v>
      </c>
    </row>
    <row r="13403" ht="45.0" customHeight="true">
      <c r="A13403" t="s" s="4">
        <v>2351</v>
      </c>
      <c r="B13403" t="s" s="4">
        <v>17018</v>
      </c>
      <c r="C13403" t="s" s="4">
        <v>135</v>
      </c>
      <c r="D13403" t="s" s="4">
        <v>135</v>
      </c>
      <c r="E13403" t="s" s="4">
        <v>119</v>
      </c>
      <c r="F13403" t="s" s="4">
        <v>119</v>
      </c>
    </row>
    <row r="13404" ht="45.0" customHeight="true">
      <c r="A13404" t="s" s="4">
        <v>2351</v>
      </c>
      <c r="B13404" t="s" s="4">
        <v>17019</v>
      </c>
      <c r="C13404" t="s" s="4">
        <v>135</v>
      </c>
      <c r="D13404" t="s" s="4">
        <v>135</v>
      </c>
      <c r="E13404" t="s" s="4">
        <v>119</v>
      </c>
      <c r="F13404" t="s" s="4">
        <v>119</v>
      </c>
    </row>
    <row r="13405" ht="45.0" customHeight="true">
      <c r="A13405" t="s" s="4">
        <v>2351</v>
      </c>
      <c r="B13405" t="s" s="4">
        <v>17020</v>
      </c>
      <c r="C13405" t="s" s="4">
        <v>135</v>
      </c>
      <c r="D13405" t="s" s="4">
        <v>135</v>
      </c>
      <c r="E13405" t="s" s="4">
        <v>119</v>
      </c>
      <c r="F13405" t="s" s="4">
        <v>119</v>
      </c>
    </row>
    <row r="13406" ht="45.0" customHeight="true">
      <c r="A13406" t="s" s="4">
        <v>2351</v>
      </c>
      <c r="B13406" t="s" s="4">
        <v>17021</v>
      </c>
      <c r="C13406" t="s" s="4">
        <v>135</v>
      </c>
      <c r="D13406" t="s" s="4">
        <v>135</v>
      </c>
      <c r="E13406" t="s" s="4">
        <v>119</v>
      </c>
      <c r="F13406" t="s" s="4">
        <v>119</v>
      </c>
    </row>
    <row r="13407" ht="45.0" customHeight="true">
      <c r="A13407" t="s" s="4">
        <v>2351</v>
      </c>
      <c r="B13407" t="s" s="4">
        <v>17022</v>
      </c>
      <c r="C13407" t="s" s="4">
        <v>135</v>
      </c>
      <c r="D13407" t="s" s="4">
        <v>135</v>
      </c>
      <c r="E13407" t="s" s="4">
        <v>119</v>
      </c>
      <c r="F13407" t="s" s="4">
        <v>119</v>
      </c>
    </row>
    <row r="13408" ht="45.0" customHeight="true">
      <c r="A13408" t="s" s="4">
        <v>2351</v>
      </c>
      <c r="B13408" t="s" s="4">
        <v>17023</v>
      </c>
      <c r="C13408" t="s" s="4">
        <v>135</v>
      </c>
      <c r="D13408" t="s" s="4">
        <v>135</v>
      </c>
      <c r="E13408" t="s" s="4">
        <v>119</v>
      </c>
      <c r="F13408" t="s" s="4">
        <v>119</v>
      </c>
    </row>
    <row r="13409" ht="45.0" customHeight="true">
      <c r="A13409" t="s" s="4">
        <v>2360</v>
      </c>
      <c r="B13409" t="s" s="4">
        <v>17024</v>
      </c>
      <c r="C13409" t="s" s="4">
        <v>135</v>
      </c>
      <c r="D13409" t="s" s="4">
        <v>135</v>
      </c>
      <c r="E13409" t="s" s="4">
        <v>119</v>
      </c>
      <c r="F13409" t="s" s="4">
        <v>119</v>
      </c>
    </row>
    <row r="13410" ht="45.0" customHeight="true">
      <c r="A13410" t="s" s="4">
        <v>2360</v>
      </c>
      <c r="B13410" t="s" s="4">
        <v>17025</v>
      </c>
      <c r="C13410" t="s" s="4">
        <v>135</v>
      </c>
      <c r="D13410" t="s" s="4">
        <v>135</v>
      </c>
      <c r="E13410" t="s" s="4">
        <v>119</v>
      </c>
      <c r="F13410" t="s" s="4">
        <v>119</v>
      </c>
    </row>
    <row r="13411" ht="45.0" customHeight="true">
      <c r="A13411" t="s" s="4">
        <v>2360</v>
      </c>
      <c r="B13411" t="s" s="4">
        <v>17026</v>
      </c>
      <c r="C13411" t="s" s="4">
        <v>135</v>
      </c>
      <c r="D13411" t="s" s="4">
        <v>135</v>
      </c>
      <c r="E13411" t="s" s="4">
        <v>119</v>
      </c>
      <c r="F13411" t="s" s="4">
        <v>119</v>
      </c>
    </row>
    <row r="13412" ht="45.0" customHeight="true">
      <c r="A13412" t="s" s="4">
        <v>2360</v>
      </c>
      <c r="B13412" t="s" s="4">
        <v>17027</v>
      </c>
      <c r="C13412" t="s" s="4">
        <v>135</v>
      </c>
      <c r="D13412" t="s" s="4">
        <v>135</v>
      </c>
      <c r="E13412" t="s" s="4">
        <v>119</v>
      </c>
      <c r="F13412" t="s" s="4">
        <v>119</v>
      </c>
    </row>
    <row r="13413" ht="45.0" customHeight="true">
      <c r="A13413" t="s" s="4">
        <v>2360</v>
      </c>
      <c r="B13413" t="s" s="4">
        <v>17028</v>
      </c>
      <c r="C13413" t="s" s="4">
        <v>135</v>
      </c>
      <c r="D13413" t="s" s="4">
        <v>135</v>
      </c>
      <c r="E13413" t="s" s="4">
        <v>119</v>
      </c>
      <c r="F13413" t="s" s="4">
        <v>119</v>
      </c>
    </row>
    <row r="13414" ht="45.0" customHeight="true">
      <c r="A13414" t="s" s="4">
        <v>2360</v>
      </c>
      <c r="B13414" t="s" s="4">
        <v>17029</v>
      </c>
      <c r="C13414" t="s" s="4">
        <v>135</v>
      </c>
      <c r="D13414" t="s" s="4">
        <v>135</v>
      </c>
      <c r="E13414" t="s" s="4">
        <v>119</v>
      </c>
      <c r="F13414" t="s" s="4">
        <v>119</v>
      </c>
    </row>
    <row r="13415" ht="45.0" customHeight="true">
      <c r="A13415" t="s" s="4">
        <v>2360</v>
      </c>
      <c r="B13415" t="s" s="4">
        <v>17030</v>
      </c>
      <c r="C13415" t="s" s="4">
        <v>135</v>
      </c>
      <c r="D13415" t="s" s="4">
        <v>135</v>
      </c>
      <c r="E13415" t="s" s="4">
        <v>119</v>
      </c>
      <c r="F13415" t="s" s="4">
        <v>119</v>
      </c>
    </row>
    <row r="13416" ht="45.0" customHeight="true">
      <c r="A13416" t="s" s="4">
        <v>2360</v>
      </c>
      <c r="B13416" t="s" s="4">
        <v>17031</v>
      </c>
      <c r="C13416" t="s" s="4">
        <v>135</v>
      </c>
      <c r="D13416" t="s" s="4">
        <v>135</v>
      </c>
      <c r="E13416" t="s" s="4">
        <v>119</v>
      </c>
      <c r="F13416" t="s" s="4">
        <v>119</v>
      </c>
    </row>
    <row r="13417" ht="45.0" customHeight="true">
      <c r="A13417" t="s" s="4">
        <v>2360</v>
      </c>
      <c r="B13417" t="s" s="4">
        <v>17032</v>
      </c>
      <c r="C13417" t="s" s="4">
        <v>135</v>
      </c>
      <c r="D13417" t="s" s="4">
        <v>135</v>
      </c>
      <c r="E13417" t="s" s="4">
        <v>119</v>
      </c>
      <c r="F13417" t="s" s="4">
        <v>119</v>
      </c>
    </row>
    <row r="13418" ht="45.0" customHeight="true">
      <c r="A13418" t="s" s="4">
        <v>2360</v>
      </c>
      <c r="B13418" t="s" s="4">
        <v>17033</v>
      </c>
      <c r="C13418" t="s" s="4">
        <v>135</v>
      </c>
      <c r="D13418" t="s" s="4">
        <v>135</v>
      </c>
      <c r="E13418" t="s" s="4">
        <v>119</v>
      </c>
      <c r="F13418" t="s" s="4">
        <v>119</v>
      </c>
    </row>
    <row r="13419" ht="45.0" customHeight="true">
      <c r="A13419" t="s" s="4">
        <v>2360</v>
      </c>
      <c r="B13419" t="s" s="4">
        <v>17034</v>
      </c>
      <c r="C13419" t="s" s="4">
        <v>135</v>
      </c>
      <c r="D13419" t="s" s="4">
        <v>135</v>
      </c>
      <c r="E13419" t="s" s="4">
        <v>119</v>
      </c>
      <c r="F13419" t="s" s="4">
        <v>119</v>
      </c>
    </row>
    <row r="13420" ht="45.0" customHeight="true">
      <c r="A13420" t="s" s="4">
        <v>2360</v>
      </c>
      <c r="B13420" t="s" s="4">
        <v>17035</v>
      </c>
      <c r="C13420" t="s" s="4">
        <v>135</v>
      </c>
      <c r="D13420" t="s" s="4">
        <v>135</v>
      </c>
      <c r="E13420" t="s" s="4">
        <v>119</v>
      </c>
      <c r="F13420" t="s" s="4">
        <v>119</v>
      </c>
    </row>
    <row r="13421" ht="45.0" customHeight="true">
      <c r="A13421" t="s" s="4">
        <v>2360</v>
      </c>
      <c r="B13421" t="s" s="4">
        <v>17036</v>
      </c>
      <c r="C13421" t="s" s="4">
        <v>135</v>
      </c>
      <c r="D13421" t="s" s="4">
        <v>135</v>
      </c>
      <c r="E13421" t="s" s="4">
        <v>119</v>
      </c>
      <c r="F13421" t="s" s="4">
        <v>119</v>
      </c>
    </row>
    <row r="13422" ht="45.0" customHeight="true">
      <c r="A13422" t="s" s="4">
        <v>2360</v>
      </c>
      <c r="B13422" t="s" s="4">
        <v>17037</v>
      </c>
      <c r="C13422" t="s" s="4">
        <v>135</v>
      </c>
      <c r="D13422" t="s" s="4">
        <v>135</v>
      </c>
      <c r="E13422" t="s" s="4">
        <v>119</v>
      </c>
      <c r="F13422" t="s" s="4">
        <v>119</v>
      </c>
    </row>
    <row r="13423" ht="45.0" customHeight="true">
      <c r="A13423" t="s" s="4">
        <v>2360</v>
      </c>
      <c r="B13423" t="s" s="4">
        <v>17038</v>
      </c>
      <c r="C13423" t="s" s="4">
        <v>135</v>
      </c>
      <c r="D13423" t="s" s="4">
        <v>135</v>
      </c>
      <c r="E13423" t="s" s="4">
        <v>119</v>
      </c>
      <c r="F13423" t="s" s="4">
        <v>119</v>
      </c>
    </row>
    <row r="13424" ht="45.0" customHeight="true">
      <c r="A13424" t="s" s="4">
        <v>2360</v>
      </c>
      <c r="B13424" t="s" s="4">
        <v>17039</v>
      </c>
      <c r="C13424" t="s" s="4">
        <v>135</v>
      </c>
      <c r="D13424" t="s" s="4">
        <v>135</v>
      </c>
      <c r="E13424" t="s" s="4">
        <v>119</v>
      </c>
      <c r="F13424" t="s" s="4">
        <v>119</v>
      </c>
    </row>
    <row r="13425" ht="45.0" customHeight="true">
      <c r="A13425" t="s" s="4">
        <v>2360</v>
      </c>
      <c r="B13425" t="s" s="4">
        <v>17040</v>
      </c>
      <c r="C13425" t="s" s="4">
        <v>135</v>
      </c>
      <c r="D13425" t="s" s="4">
        <v>135</v>
      </c>
      <c r="E13425" t="s" s="4">
        <v>119</v>
      </c>
      <c r="F13425" t="s" s="4">
        <v>119</v>
      </c>
    </row>
    <row r="13426" ht="45.0" customHeight="true">
      <c r="A13426" t="s" s="4">
        <v>2360</v>
      </c>
      <c r="B13426" t="s" s="4">
        <v>17041</v>
      </c>
      <c r="C13426" t="s" s="4">
        <v>135</v>
      </c>
      <c r="D13426" t="s" s="4">
        <v>135</v>
      </c>
      <c r="E13426" t="s" s="4">
        <v>119</v>
      </c>
      <c r="F13426" t="s" s="4">
        <v>119</v>
      </c>
    </row>
    <row r="13427" ht="45.0" customHeight="true">
      <c r="A13427" t="s" s="4">
        <v>2360</v>
      </c>
      <c r="B13427" t="s" s="4">
        <v>17042</v>
      </c>
      <c r="C13427" t="s" s="4">
        <v>135</v>
      </c>
      <c r="D13427" t="s" s="4">
        <v>135</v>
      </c>
      <c r="E13427" t="s" s="4">
        <v>119</v>
      </c>
      <c r="F13427" t="s" s="4">
        <v>119</v>
      </c>
    </row>
    <row r="13428" ht="45.0" customHeight="true">
      <c r="A13428" t="s" s="4">
        <v>2360</v>
      </c>
      <c r="B13428" t="s" s="4">
        <v>17043</v>
      </c>
      <c r="C13428" t="s" s="4">
        <v>135</v>
      </c>
      <c r="D13428" t="s" s="4">
        <v>135</v>
      </c>
      <c r="E13428" t="s" s="4">
        <v>119</v>
      </c>
      <c r="F13428" t="s" s="4">
        <v>119</v>
      </c>
    </row>
    <row r="13429" ht="45.0" customHeight="true">
      <c r="A13429" t="s" s="4">
        <v>2360</v>
      </c>
      <c r="B13429" t="s" s="4">
        <v>17044</v>
      </c>
      <c r="C13429" t="s" s="4">
        <v>135</v>
      </c>
      <c r="D13429" t="s" s="4">
        <v>135</v>
      </c>
      <c r="E13429" t="s" s="4">
        <v>119</v>
      </c>
      <c r="F13429" t="s" s="4">
        <v>119</v>
      </c>
    </row>
    <row r="13430" ht="45.0" customHeight="true">
      <c r="A13430" t="s" s="4">
        <v>2360</v>
      </c>
      <c r="B13430" t="s" s="4">
        <v>17045</v>
      </c>
      <c r="C13430" t="s" s="4">
        <v>135</v>
      </c>
      <c r="D13430" t="s" s="4">
        <v>135</v>
      </c>
      <c r="E13430" t="s" s="4">
        <v>119</v>
      </c>
      <c r="F13430" t="s" s="4">
        <v>119</v>
      </c>
    </row>
    <row r="13431" ht="45.0" customHeight="true">
      <c r="A13431" t="s" s="4">
        <v>2360</v>
      </c>
      <c r="B13431" t="s" s="4">
        <v>17046</v>
      </c>
      <c r="C13431" t="s" s="4">
        <v>135</v>
      </c>
      <c r="D13431" t="s" s="4">
        <v>135</v>
      </c>
      <c r="E13431" t="s" s="4">
        <v>119</v>
      </c>
      <c r="F13431" t="s" s="4">
        <v>119</v>
      </c>
    </row>
    <row r="13432" ht="45.0" customHeight="true">
      <c r="A13432" t="s" s="4">
        <v>2360</v>
      </c>
      <c r="B13432" t="s" s="4">
        <v>17047</v>
      </c>
      <c r="C13432" t="s" s="4">
        <v>135</v>
      </c>
      <c r="D13432" t="s" s="4">
        <v>135</v>
      </c>
      <c r="E13432" t="s" s="4">
        <v>119</v>
      </c>
      <c r="F13432" t="s" s="4">
        <v>119</v>
      </c>
    </row>
    <row r="13433" ht="45.0" customHeight="true">
      <c r="A13433" t="s" s="4">
        <v>2360</v>
      </c>
      <c r="B13433" t="s" s="4">
        <v>17048</v>
      </c>
      <c r="C13433" t="s" s="4">
        <v>135</v>
      </c>
      <c r="D13433" t="s" s="4">
        <v>135</v>
      </c>
      <c r="E13433" t="s" s="4">
        <v>119</v>
      </c>
      <c r="F13433" t="s" s="4">
        <v>119</v>
      </c>
    </row>
    <row r="13434" ht="45.0" customHeight="true">
      <c r="A13434" t="s" s="4">
        <v>2360</v>
      </c>
      <c r="B13434" t="s" s="4">
        <v>17049</v>
      </c>
      <c r="C13434" t="s" s="4">
        <v>135</v>
      </c>
      <c r="D13434" t="s" s="4">
        <v>135</v>
      </c>
      <c r="E13434" t="s" s="4">
        <v>119</v>
      </c>
      <c r="F13434" t="s" s="4">
        <v>119</v>
      </c>
    </row>
    <row r="13435" ht="45.0" customHeight="true">
      <c r="A13435" t="s" s="4">
        <v>2360</v>
      </c>
      <c r="B13435" t="s" s="4">
        <v>17050</v>
      </c>
      <c r="C13435" t="s" s="4">
        <v>135</v>
      </c>
      <c r="D13435" t="s" s="4">
        <v>135</v>
      </c>
      <c r="E13435" t="s" s="4">
        <v>119</v>
      </c>
      <c r="F13435" t="s" s="4">
        <v>119</v>
      </c>
    </row>
    <row r="13436" ht="45.0" customHeight="true">
      <c r="A13436" t="s" s="4">
        <v>2360</v>
      </c>
      <c r="B13436" t="s" s="4">
        <v>17051</v>
      </c>
      <c r="C13436" t="s" s="4">
        <v>135</v>
      </c>
      <c r="D13436" t="s" s="4">
        <v>135</v>
      </c>
      <c r="E13436" t="s" s="4">
        <v>119</v>
      </c>
      <c r="F13436" t="s" s="4">
        <v>119</v>
      </c>
    </row>
    <row r="13437" ht="45.0" customHeight="true">
      <c r="A13437" t="s" s="4">
        <v>2360</v>
      </c>
      <c r="B13437" t="s" s="4">
        <v>17052</v>
      </c>
      <c r="C13437" t="s" s="4">
        <v>135</v>
      </c>
      <c r="D13437" t="s" s="4">
        <v>135</v>
      </c>
      <c r="E13437" t="s" s="4">
        <v>119</v>
      </c>
      <c r="F13437" t="s" s="4">
        <v>119</v>
      </c>
    </row>
    <row r="13438" ht="45.0" customHeight="true">
      <c r="A13438" t="s" s="4">
        <v>2360</v>
      </c>
      <c r="B13438" t="s" s="4">
        <v>17053</v>
      </c>
      <c r="C13438" t="s" s="4">
        <v>135</v>
      </c>
      <c r="D13438" t="s" s="4">
        <v>135</v>
      </c>
      <c r="E13438" t="s" s="4">
        <v>119</v>
      </c>
      <c r="F13438" t="s" s="4">
        <v>119</v>
      </c>
    </row>
    <row r="13439" ht="45.0" customHeight="true">
      <c r="A13439" t="s" s="4">
        <v>2360</v>
      </c>
      <c r="B13439" t="s" s="4">
        <v>17054</v>
      </c>
      <c r="C13439" t="s" s="4">
        <v>135</v>
      </c>
      <c r="D13439" t="s" s="4">
        <v>135</v>
      </c>
      <c r="E13439" t="s" s="4">
        <v>119</v>
      </c>
      <c r="F13439" t="s" s="4">
        <v>119</v>
      </c>
    </row>
    <row r="13440" ht="45.0" customHeight="true">
      <c r="A13440" t="s" s="4">
        <v>2360</v>
      </c>
      <c r="B13440" t="s" s="4">
        <v>17055</v>
      </c>
      <c r="C13440" t="s" s="4">
        <v>135</v>
      </c>
      <c r="D13440" t="s" s="4">
        <v>135</v>
      </c>
      <c r="E13440" t="s" s="4">
        <v>119</v>
      </c>
      <c r="F13440" t="s" s="4">
        <v>119</v>
      </c>
    </row>
    <row r="13441" ht="45.0" customHeight="true">
      <c r="A13441" t="s" s="4">
        <v>2360</v>
      </c>
      <c r="B13441" t="s" s="4">
        <v>17056</v>
      </c>
      <c r="C13441" t="s" s="4">
        <v>135</v>
      </c>
      <c r="D13441" t="s" s="4">
        <v>135</v>
      </c>
      <c r="E13441" t="s" s="4">
        <v>119</v>
      </c>
      <c r="F13441" t="s" s="4">
        <v>119</v>
      </c>
    </row>
    <row r="13442" ht="45.0" customHeight="true">
      <c r="A13442" t="s" s="4">
        <v>2360</v>
      </c>
      <c r="B13442" t="s" s="4">
        <v>17057</v>
      </c>
      <c r="C13442" t="s" s="4">
        <v>135</v>
      </c>
      <c r="D13442" t="s" s="4">
        <v>135</v>
      </c>
      <c r="E13442" t="s" s="4">
        <v>119</v>
      </c>
      <c r="F13442" t="s" s="4">
        <v>119</v>
      </c>
    </row>
    <row r="13443" ht="45.0" customHeight="true">
      <c r="A13443" t="s" s="4">
        <v>2360</v>
      </c>
      <c r="B13443" t="s" s="4">
        <v>17058</v>
      </c>
      <c r="C13443" t="s" s="4">
        <v>135</v>
      </c>
      <c r="D13443" t="s" s="4">
        <v>135</v>
      </c>
      <c r="E13443" t="s" s="4">
        <v>119</v>
      </c>
      <c r="F13443" t="s" s="4">
        <v>119</v>
      </c>
    </row>
    <row r="13444" ht="45.0" customHeight="true">
      <c r="A13444" t="s" s="4">
        <v>2360</v>
      </c>
      <c r="B13444" t="s" s="4">
        <v>17059</v>
      </c>
      <c r="C13444" t="s" s="4">
        <v>135</v>
      </c>
      <c r="D13444" t="s" s="4">
        <v>135</v>
      </c>
      <c r="E13444" t="s" s="4">
        <v>119</v>
      </c>
      <c r="F13444" t="s" s="4">
        <v>119</v>
      </c>
    </row>
    <row r="13445" ht="45.0" customHeight="true">
      <c r="A13445" t="s" s="4">
        <v>2360</v>
      </c>
      <c r="B13445" t="s" s="4">
        <v>17060</v>
      </c>
      <c r="C13445" t="s" s="4">
        <v>135</v>
      </c>
      <c r="D13445" t="s" s="4">
        <v>135</v>
      </c>
      <c r="E13445" t="s" s="4">
        <v>119</v>
      </c>
      <c r="F13445" t="s" s="4">
        <v>119</v>
      </c>
    </row>
    <row r="13446" ht="45.0" customHeight="true">
      <c r="A13446" t="s" s="4">
        <v>2360</v>
      </c>
      <c r="B13446" t="s" s="4">
        <v>17061</v>
      </c>
      <c r="C13446" t="s" s="4">
        <v>135</v>
      </c>
      <c r="D13446" t="s" s="4">
        <v>135</v>
      </c>
      <c r="E13446" t="s" s="4">
        <v>119</v>
      </c>
      <c r="F13446" t="s" s="4">
        <v>119</v>
      </c>
    </row>
    <row r="13447" ht="45.0" customHeight="true">
      <c r="A13447" t="s" s="4">
        <v>2360</v>
      </c>
      <c r="B13447" t="s" s="4">
        <v>17062</v>
      </c>
      <c r="C13447" t="s" s="4">
        <v>135</v>
      </c>
      <c r="D13447" t="s" s="4">
        <v>135</v>
      </c>
      <c r="E13447" t="s" s="4">
        <v>119</v>
      </c>
      <c r="F13447" t="s" s="4">
        <v>119</v>
      </c>
    </row>
    <row r="13448" ht="45.0" customHeight="true">
      <c r="A13448" t="s" s="4">
        <v>2360</v>
      </c>
      <c r="B13448" t="s" s="4">
        <v>17063</v>
      </c>
      <c r="C13448" t="s" s="4">
        <v>135</v>
      </c>
      <c r="D13448" t="s" s="4">
        <v>135</v>
      </c>
      <c r="E13448" t="s" s="4">
        <v>119</v>
      </c>
      <c r="F13448" t="s" s="4">
        <v>119</v>
      </c>
    </row>
    <row r="13449" ht="45.0" customHeight="true">
      <c r="A13449" t="s" s="4">
        <v>2360</v>
      </c>
      <c r="B13449" t="s" s="4">
        <v>17064</v>
      </c>
      <c r="C13449" t="s" s="4">
        <v>135</v>
      </c>
      <c r="D13449" t="s" s="4">
        <v>135</v>
      </c>
      <c r="E13449" t="s" s="4">
        <v>119</v>
      </c>
      <c r="F13449" t="s" s="4">
        <v>119</v>
      </c>
    </row>
    <row r="13450" ht="45.0" customHeight="true">
      <c r="A13450" t="s" s="4">
        <v>2360</v>
      </c>
      <c r="B13450" t="s" s="4">
        <v>17065</v>
      </c>
      <c r="C13450" t="s" s="4">
        <v>135</v>
      </c>
      <c r="D13450" t="s" s="4">
        <v>135</v>
      </c>
      <c r="E13450" t="s" s="4">
        <v>119</v>
      </c>
      <c r="F13450" t="s" s="4">
        <v>119</v>
      </c>
    </row>
    <row r="13451" ht="45.0" customHeight="true">
      <c r="A13451" t="s" s="4">
        <v>2360</v>
      </c>
      <c r="B13451" t="s" s="4">
        <v>17066</v>
      </c>
      <c r="C13451" t="s" s="4">
        <v>135</v>
      </c>
      <c r="D13451" t="s" s="4">
        <v>135</v>
      </c>
      <c r="E13451" t="s" s="4">
        <v>119</v>
      </c>
      <c r="F13451" t="s" s="4">
        <v>119</v>
      </c>
    </row>
    <row r="13452" ht="45.0" customHeight="true">
      <c r="A13452" t="s" s="4">
        <v>2360</v>
      </c>
      <c r="B13452" t="s" s="4">
        <v>17067</v>
      </c>
      <c r="C13452" t="s" s="4">
        <v>135</v>
      </c>
      <c r="D13452" t="s" s="4">
        <v>135</v>
      </c>
      <c r="E13452" t="s" s="4">
        <v>119</v>
      </c>
      <c r="F13452" t="s" s="4">
        <v>119</v>
      </c>
    </row>
    <row r="13453" ht="45.0" customHeight="true">
      <c r="A13453" t="s" s="4">
        <v>2360</v>
      </c>
      <c r="B13453" t="s" s="4">
        <v>17068</v>
      </c>
      <c r="C13453" t="s" s="4">
        <v>135</v>
      </c>
      <c r="D13453" t="s" s="4">
        <v>135</v>
      </c>
      <c r="E13453" t="s" s="4">
        <v>119</v>
      </c>
      <c r="F13453" t="s" s="4">
        <v>119</v>
      </c>
    </row>
    <row r="13454" ht="45.0" customHeight="true">
      <c r="A13454" t="s" s="4">
        <v>2360</v>
      </c>
      <c r="B13454" t="s" s="4">
        <v>17069</v>
      </c>
      <c r="C13454" t="s" s="4">
        <v>135</v>
      </c>
      <c r="D13454" t="s" s="4">
        <v>135</v>
      </c>
      <c r="E13454" t="s" s="4">
        <v>119</v>
      </c>
      <c r="F13454" t="s" s="4">
        <v>119</v>
      </c>
    </row>
    <row r="13455" ht="45.0" customHeight="true">
      <c r="A13455" t="s" s="4">
        <v>2360</v>
      </c>
      <c r="B13455" t="s" s="4">
        <v>17070</v>
      </c>
      <c r="C13455" t="s" s="4">
        <v>135</v>
      </c>
      <c r="D13455" t="s" s="4">
        <v>135</v>
      </c>
      <c r="E13455" t="s" s="4">
        <v>119</v>
      </c>
      <c r="F13455" t="s" s="4">
        <v>119</v>
      </c>
    </row>
    <row r="13456" ht="45.0" customHeight="true">
      <c r="A13456" t="s" s="4">
        <v>2360</v>
      </c>
      <c r="B13456" t="s" s="4">
        <v>17071</v>
      </c>
      <c r="C13456" t="s" s="4">
        <v>135</v>
      </c>
      <c r="D13456" t="s" s="4">
        <v>135</v>
      </c>
      <c r="E13456" t="s" s="4">
        <v>119</v>
      </c>
      <c r="F13456" t="s" s="4">
        <v>119</v>
      </c>
    </row>
    <row r="13457" ht="45.0" customHeight="true">
      <c r="A13457" t="s" s="4">
        <v>2360</v>
      </c>
      <c r="B13457" t="s" s="4">
        <v>17072</v>
      </c>
      <c r="C13457" t="s" s="4">
        <v>135</v>
      </c>
      <c r="D13457" t="s" s="4">
        <v>135</v>
      </c>
      <c r="E13457" t="s" s="4">
        <v>119</v>
      </c>
      <c r="F13457" t="s" s="4">
        <v>119</v>
      </c>
    </row>
    <row r="13458" ht="45.0" customHeight="true">
      <c r="A13458" t="s" s="4">
        <v>2360</v>
      </c>
      <c r="B13458" t="s" s="4">
        <v>17073</v>
      </c>
      <c r="C13458" t="s" s="4">
        <v>135</v>
      </c>
      <c r="D13458" t="s" s="4">
        <v>135</v>
      </c>
      <c r="E13458" t="s" s="4">
        <v>119</v>
      </c>
      <c r="F13458" t="s" s="4">
        <v>119</v>
      </c>
    </row>
    <row r="13459" ht="45.0" customHeight="true">
      <c r="A13459" t="s" s="4">
        <v>2360</v>
      </c>
      <c r="B13459" t="s" s="4">
        <v>17074</v>
      </c>
      <c r="C13459" t="s" s="4">
        <v>135</v>
      </c>
      <c r="D13459" t="s" s="4">
        <v>135</v>
      </c>
      <c r="E13459" t="s" s="4">
        <v>119</v>
      </c>
      <c r="F13459" t="s" s="4">
        <v>119</v>
      </c>
    </row>
    <row r="13460" ht="45.0" customHeight="true">
      <c r="A13460" t="s" s="4">
        <v>2360</v>
      </c>
      <c r="B13460" t="s" s="4">
        <v>17075</v>
      </c>
      <c r="C13460" t="s" s="4">
        <v>135</v>
      </c>
      <c r="D13460" t="s" s="4">
        <v>135</v>
      </c>
      <c r="E13460" t="s" s="4">
        <v>119</v>
      </c>
      <c r="F13460" t="s" s="4">
        <v>119</v>
      </c>
    </row>
    <row r="13461" ht="45.0" customHeight="true">
      <c r="A13461" t="s" s="4">
        <v>2360</v>
      </c>
      <c r="B13461" t="s" s="4">
        <v>17076</v>
      </c>
      <c r="C13461" t="s" s="4">
        <v>135</v>
      </c>
      <c r="D13461" t="s" s="4">
        <v>135</v>
      </c>
      <c r="E13461" t="s" s="4">
        <v>119</v>
      </c>
      <c r="F13461" t="s" s="4">
        <v>119</v>
      </c>
    </row>
    <row r="13462" ht="45.0" customHeight="true">
      <c r="A13462" t="s" s="4">
        <v>2360</v>
      </c>
      <c r="B13462" t="s" s="4">
        <v>17077</v>
      </c>
      <c r="C13462" t="s" s="4">
        <v>135</v>
      </c>
      <c r="D13462" t="s" s="4">
        <v>135</v>
      </c>
      <c r="E13462" t="s" s="4">
        <v>119</v>
      </c>
      <c r="F13462" t="s" s="4">
        <v>119</v>
      </c>
    </row>
    <row r="13463" ht="45.0" customHeight="true">
      <c r="A13463" t="s" s="4">
        <v>2360</v>
      </c>
      <c r="B13463" t="s" s="4">
        <v>17078</v>
      </c>
      <c r="C13463" t="s" s="4">
        <v>135</v>
      </c>
      <c r="D13463" t="s" s="4">
        <v>135</v>
      </c>
      <c r="E13463" t="s" s="4">
        <v>119</v>
      </c>
      <c r="F13463" t="s" s="4">
        <v>119</v>
      </c>
    </row>
    <row r="13464" ht="45.0" customHeight="true">
      <c r="A13464" t="s" s="4">
        <v>2360</v>
      </c>
      <c r="B13464" t="s" s="4">
        <v>17079</v>
      </c>
      <c r="C13464" t="s" s="4">
        <v>135</v>
      </c>
      <c r="D13464" t="s" s="4">
        <v>135</v>
      </c>
      <c r="E13464" t="s" s="4">
        <v>119</v>
      </c>
      <c r="F13464" t="s" s="4">
        <v>119</v>
      </c>
    </row>
    <row r="13465" ht="45.0" customHeight="true">
      <c r="A13465" t="s" s="4">
        <v>2360</v>
      </c>
      <c r="B13465" t="s" s="4">
        <v>17080</v>
      </c>
      <c r="C13465" t="s" s="4">
        <v>135</v>
      </c>
      <c r="D13465" t="s" s="4">
        <v>135</v>
      </c>
      <c r="E13465" t="s" s="4">
        <v>119</v>
      </c>
      <c r="F13465" t="s" s="4">
        <v>119</v>
      </c>
    </row>
    <row r="13466" ht="45.0" customHeight="true">
      <c r="A13466" t="s" s="4">
        <v>2360</v>
      </c>
      <c r="B13466" t="s" s="4">
        <v>17081</v>
      </c>
      <c r="C13466" t="s" s="4">
        <v>135</v>
      </c>
      <c r="D13466" t="s" s="4">
        <v>135</v>
      </c>
      <c r="E13466" t="s" s="4">
        <v>119</v>
      </c>
      <c r="F13466" t="s" s="4">
        <v>119</v>
      </c>
    </row>
    <row r="13467" ht="45.0" customHeight="true">
      <c r="A13467" t="s" s="4">
        <v>2360</v>
      </c>
      <c r="B13467" t="s" s="4">
        <v>17082</v>
      </c>
      <c r="C13467" t="s" s="4">
        <v>135</v>
      </c>
      <c r="D13467" t="s" s="4">
        <v>135</v>
      </c>
      <c r="E13467" t="s" s="4">
        <v>119</v>
      </c>
      <c r="F13467" t="s" s="4">
        <v>119</v>
      </c>
    </row>
    <row r="13468" ht="45.0" customHeight="true">
      <c r="A13468" t="s" s="4">
        <v>2360</v>
      </c>
      <c r="B13468" t="s" s="4">
        <v>17083</v>
      </c>
      <c r="C13468" t="s" s="4">
        <v>135</v>
      </c>
      <c r="D13468" t="s" s="4">
        <v>135</v>
      </c>
      <c r="E13468" t="s" s="4">
        <v>119</v>
      </c>
      <c r="F13468" t="s" s="4">
        <v>119</v>
      </c>
    </row>
    <row r="13469" ht="45.0" customHeight="true">
      <c r="A13469" t="s" s="4">
        <v>2360</v>
      </c>
      <c r="B13469" t="s" s="4">
        <v>17084</v>
      </c>
      <c r="C13469" t="s" s="4">
        <v>135</v>
      </c>
      <c r="D13469" t="s" s="4">
        <v>135</v>
      </c>
      <c r="E13469" t="s" s="4">
        <v>119</v>
      </c>
      <c r="F13469" t="s" s="4">
        <v>119</v>
      </c>
    </row>
    <row r="13470" ht="45.0" customHeight="true">
      <c r="A13470" t="s" s="4">
        <v>2360</v>
      </c>
      <c r="B13470" t="s" s="4">
        <v>17085</v>
      </c>
      <c r="C13470" t="s" s="4">
        <v>135</v>
      </c>
      <c r="D13470" t="s" s="4">
        <v>135</v>
      </c>
      <c r="E13470" t="s" s="4">
        <v>119</v>
      </c>
      <c r="F13470" t="s" s="4">
        <v>119</v>
      </c>
    </row>
    <row r="13471" ht="45.0" customHeight="true">
      <c r="A13471" t="s" s="4">
        <v>2360</v>
      </c>
      <c r="B13471" t="s" s="4">
        <v>17086</v>
      </c>
      <c r="C13471" t="s" s="4">
        <v>135</v>
      </c>
      <c r="D13471" t="s" s="4">
        <v>135</v>
      </c>
      <c r="E13471" t="s" s="4">
        <v>119</v>
      </c>
      <c r="F13471" t="s" s="4">
        <v>119</v>
      </c>
    </row>
    <row r="13472" ht="45.0" customHeight="true">
      <c r="A13472" t="s" s="4">
        <v>2360</v>
      </c>
      <c r="B13472" t="s" s="4">
        <v>17087</v>
      </c>
      <c r="C13472" t="s" s="4">
        <v>135</v>
      </c>
      <c r="D13472" t="s" s="4">
        <v>135</v>
      </c>
      <c r="E13472" t="s" s="4">
        <v>119</v>
      </c>
      <c r="F13472" t="s" s="4">
        <v>119</v>
      </c>
    </row>
    <row r="13473" ht="45.0" customHeight="true">
      <c r="A13473" t="s" s="4">
        <v>2360</v>
      </c>
      <c r="B13473" t="s" s="4">
        <v>17088</v>
      </c>
      <c r="C13473" t="s" s="4">
        <v>135</v>
      </c>
      <c r="D13473" t="s" s="4">
        <v>135</v>
      </c>
      <c r="E13473" t="s" s="4">
        <v>119</v>
      </c>
      <c r="F13473" t="s" s="4">
        <v>119</v>
      </c>
    </row>
    <row r="13474" ht="45.0" customHeight="true">
      <c r="A13474" t="s" s="4">
        <v>2368</v>
      </c>
      <c r="B13474" t="s" s="4">
        <v>17089</v>
      </c>
      <c r="C13474" t="s" s="4">
        <v>135</v>
      </c>
      <c r="D13474" t="s" s="4">
        <v>135</v>
      </c>
      <c r="E13474" t="s" s="4">
        <v>119</v>
      </c>
      <c r="F13474" t="s" s="4">
        <v>119</v>
      </c>
    </row>
    <row r="13475" ht="45.0" customHeight="true">
      <c r="A13475" t="s" s="4">
        <v>2368</v>
      </c>
      <c r="B13475" t="s" s="4">
        <v>17090</v>
      </c>
      <c r="C13475" t="s" s="4">
        <v>135</v>
      </c>
      <c r="D13475" t="s" s="4">
        <v>135</v>
      </c>
      <c r="E13475" t="s" s="4">
        <v>119</v>
      </c>
      <c r="F13475" t="s" s="4">
        <v>119</v>
      </c>
    </row>
    <row r="13476" ht="45.0" customHeight="true">
      <c r="A13476" t="s" s="4">
        <v>2368</v>
      </c>
      <c r="B13476" t="s" s="4">
        <v>17091</v>
      </c>
      <c r="C13476" t="s" s="4">
        <v>135</v>
      </c>
      <c r="D13476" t="s" s="4">
        <v>135</v>
      </c>
      <c r="E13476" t="s" s="4">
        <v>119</v>
      </c>
      <c r="F13476" t="s" s="4">
        <v>119</v>
      </c>
    </row>
    <row r="13477" ht="45.0" customHeight="true">
      <c r="A13477" t="s" s="4">
        <v>2368</v>
      </c>
      <c r="B13477" t="s" s="4">
        <v>17092</v>
      </c>
      <c r="C13477" t="s" s="4">
        <v>135</v>
      </c>
      <c r="D13477" t="s" s="4">
        <v>135</v>
      </c>
      <c r="E13477" t="s" s="4">
        <v>119</v>
      </c>
      <c r="F13477" t="s" s="4">
        <v>119</v>
      </c>
    </row>
    <row r="13478" ht="45.0" customHeight="true">
      <c r="A13478" t="s" s="4">
        <v>2368</v>
      </c>
      <c r="B13478" t="s" s="4">
        <v>17093</v>
      </c>
      <c r="C13478" t="s" s="4">
        <v>135</v>
      </c>
      <c r="D13478" t="s" s="4">
        <v>135</v>
      </c>
      <c r="E13478" t="s" s="4">
        <v>119</v>
      </c>
      <c r="F13478" t="s" s="4">
        <v>119</v>
      </c>
    </row>
    <row r="13479" ht="45.0" customHeight="true">
      <c r="A13479" t="s" s="4">
        <v>2368</v>
      </c>
      <c r="B13479" t="s" s="4">
        <v>17094</v>
      </c>
      <c r="C13479" t="s" s="4">
        <v>135</v>
      </c>
      <c r="D13479" t="s" s="4">
        <v>135</v>
      </c>
      <c r="E13479" t="s" s="4">
        <v>119</v>
      </c>
      <c r="F13479" t="s" s="4">
        <v>119</v>
      </c>
    </row>
    <row r="13480" ht="45.0" customHeight="true">
      <c r="A13480" t="s" s="4">
        <v>2368</v>
      </c>
      <c r="B13480" t="s" s="4">
        <v>17095</v>
      </c>
      <c r="C13480" t="s" s="4">
        <v>135</v>
      </c>
      <c r="D13480" t="s" s="4">
        <v>135</v>
      </c>
      <c r="E13480" t="s" s="4">
        <v>119</v>
      </c>
      <c r="F13480" t="s" s="4">
        <v>119</v>
      </c>
    </row>
    <row r="13481" ht="45.0" customHeight="true">
      <c r="A13481" t="s" s="4">
        <v>2368</v>
      </c>
      <c r="B13481" t="s" s="4">
        <v>17096</v>
      </c>
      <c r="C13481" t="s" s="4">
        <v>135</v>
      </c>
      <c r="D13481" t="s" s="4">
        <v>135</v>
      </c>
      <c r="E13481" t="s" s="4">
        <v>119</v>
      </c>
      <c r="F13481" t="s" s="4">
        <v>119</v>
      </c>
    </row>
    <row r="13482" ht="45.0" customHeight="true">
      <c r="A13482" t="s" s="4">
        <v>2368</v>
      </c>
      <c r="B13482" t="s" s="4">
        <v>17097</v>
      </c>
      <c r="C13482" t="s" s="4">
        <v>135</v>
      </c>
      <c r="D13482" t="s" s="4">
        <v>135</v>
      </c>
      <c r="E13482" t="s" s="4">
        <v>119</v>
      </c>
      <c r="F13482" t="s" s="4">
        <v>119</v>
      </c>
    </row>
    <row r="13483" ht="45.0" customHeight="true">
      <c r="A13483" t="s" s="4">
        <v>2368</v>
      </c>
      <c r="B13483" t="s" s="4">
        <v>17098</v>
      </c>
      <c r="C13483" t="s" s="4">
        <v>135</v>
      </c>
      <c r="D13483" t="s" s="4">
        <v>135</v>
      </c>
      <c r="E13483" t="s" s="4">
        <v>119</v>
      </c>
      <c r="F13483" t="s" s="4">
        <v>119</v>
      </c>
    </row>
    <row r="13484" ht="45.0" customHeight="true">
      <c r="A13484" t="s" s="4">
        <v>2368</v>
      </c>
      <c r="B13484" t="s" s="4">
        <v>17099</v>
      </c>
      <c r="C13484" t="s" s="4">
        <v>135</v>
      </c>
      <c r="D13484" t="s" s="4">
        <v>135</v>
      </c>
      <c r="E13484" t="s" s="4">
        <v>119</v>
      </c>
      <c r="F13484" t="s" s="4">
        <v>119</v>
      </c>
    </row>
    <row r="13485" ht="45.0" customHeight="true">
      <c r="A13485" t="s" s="4">
        <v>2368</v>
      </c>
      <c r="B13485" t="s" s="4">
        <v>17100</v>
      </c>
      <c r="C13485" t="s" s="4">
        <v>135</v>
      </c>
      <c r="D13485" t="s" s="4">
        <v>135</v>
      </c>
      <c r="E13485" t="s" s="4">
        <v>119</v>
      </c>
      <c r="F13485" t="s" s="4">
        <v>119</v>
      </c>
    </row>
    <row r="13486" ht="45.0" customHeight="true">
      <c r="A13486" t="s" s="4">
        <v>2368</v>
      </c>
      <c r="B13486" t="s" s="4">
        <v>17101</v>
      </c>
      <c r="C13486" t="s" s="4">
        <v>135</v>
      </c>
      <c r="D13486" t="s" s="4">
        <v>135</v>
      </c>
      <c r="E13486" t="s" s="4">
        <v>119</v>
      </c>
      <c r="F13486" t="s" s="4">
        <v>119</v>
      </c>
    </row>
    <row r="13487" ht="45.0" customHeight="true">
      <c r="A13487" t="s" s="4">
        <v>2368</v>
      </c>
      <c r="B13487" t="s" s="4">
        <v>17102</v>
      </c>
      <c r="C13487" t="s" s="4">
        <v>135</v>
      </c>
      <c r="D13487" t="s" s="4">
        <v>135</v>
      </c>
      <c r="E13487" t="s" s="4">
        <v>119</v>
      </c>
      <c r="F13487" t="s" s="4">
        <v>119</v>
      </c>
    </row>
    <row r="13488" ht="45.0" customHeight="true">
      <c r="A13488" t="s" s="4">
        <v>2368</v>
      </c>
      <c r="B13488" t="s" s="4">
        <v>17103</v>
      </c>
      <c r="C13488" t="s" s="4">
        <v>135</v>
      </c>
      <c r="D13488" t="s" s="4">
        <v>135</v>
      </c>
      <c r="E13488" t="s" s="4">
        <v>119</v>
      </c>
      <c r="F13488" t="s" s="4">
        <v>119</v>
      </c>
    </row>
    <row r="13489" ht="45.0" customHeight="true">
      <c r="A13489" t="s" s="4">
        <v>2368</v>
      </c>
      <c r="B13489" t="s" s="4">
        <v>17104</v>
      </c>
      <c r="C13489" t="s" s="4">
        <v>135</v>
      </c>
      <c r="D13489" t="s" s="4">
        <v>135</v>
      </c>
      <c r="E13489" t="s" s="4">
        <v>119</v>
      </c>
      <c r="F13489" t="s" s="4">
        <v>119</v>
      </c>
    </row>
    <row r="13490" ht="45.0" customHeight="true">
      <c r="A13490" t="s" s="4">
        <v>2368</v>
      </c>
      <c r="B13490" t="s" s="4">
        <v>17105</v>
      </c>
      <c r="C13490" t="s" s="4">
        <v>135</v>
      </c>
      <c r="D13490" t="s" s="4">
        <v>135</v>
      </c>
      <c r="E13490" t="s" s="4">
        <v>119</v>
      </c>
      <c r="F13490" t="s" s="4">
        <v>119</v>
      </c>
    </row>
    <row r="13491" ht="45.0" customHeight="true">
      <c r="A13491" t="s" s="4">
        <v>2368</v>
      </c>
      <c r="B13491" t="s" s="4">
        <v>17106</v>
      </c>
      <c r="C13491" t="s" s="4">
        <v>135</v>
      </c>
      <c r="D13491" t="s" s="4">
        <v>135</v>
      </c>
      <c r="E13491" t="s" s="4">
        <v>119</v>
      </c>
      <c r="F13491" t="s" s="4">
        <v>119</v>
      </c>
    </row>
    <row r="13492" ht="45.0" customHeight="true">
      <c r="A13492" t="s" s="4">
        <v>2368</v>
      </c>
      <c r="B13492" t="s" s="4">
        <v>17107</v>
      </c>
      <c r="C13492" t="s" s="4">
        <v>135</v>
      </c>
      <c r="D13492" t="s" s="4">
        <v>135</v>
      </c>
      <c r="E13492" t="s" s="4">
        <v>119</v>
      </c>
      <c r="F13492" t="s" s="4">
        <v>119</v>
      </c>
    </row>
    <row r="13493" ht="45.0" customHeight="true">
      <c r="A13493" t="s" s="4">
        <v>2368</v>
      </c>
      <c r="B13493" t="s" s="4">
        <v>17108</v>
      </c>
      <c r="C13493" t="s" s="4">
        <v>135</v>
      </c>
      <c r="D13493" t="s" s="4">
        <v>135</v>
      </c>
      <c r="E13493" t="s" s="4">
        <v>119</v>
      </c>
      <c r="F13493" t="s" s="4">
        <v>119</v>
      </c>
    </row>
    <row r="13494" ht="45.0" customHeight="true">
      <c r="A13494" t="s" s="4">
        <v>2368</v>
      </c>
      <c r="B13494" t="s" s="4">
        <v>17109</v>
      </c>
      <c r="C13494" t="s" s="4">
        <v>135</v>
      </c>
      <c r="D13494" t="s" s="4">
        <v>135</v>
      </c>
      <c r="E13494" t="s" s="4">
        <v>119</v>
      </c>
      <c r="F13494" t="s" s="4">
        <v>119</v>
      </c>
    </row>
    <row r="13495" ht="45.0" customHeight="true">
      <c r="A13495" t="s" s="4">
        <v>2368</v>
      </c>
      <c r="B13495" t="s" s="4">
        <v>17110</v>
      </c>
      <c r="C13495" t="s" s="4">
        <v>135</v>
      </c>
      <c r="D13495" t="s" s="4">
        <v>135</v>
      </c>
      <c r="E13495" t="s" s="4">
        <v>119</v>
      </c>
      <c r="F13495" t="s" s="4">
        <v>119</v>
      </c>
    </row>
    <row r="13496" ht="45.0" customHeight="true">
      <c r="A13496" t="s" s="4">
        <v>2368</v>
      </c>
      <c r="B13496" t="s" s="4">
        <v>17111</v>
      </c>
      <c r="C13496" t="s" s="4">
        <v>135</v>
      </c>
      <c r="D13496" t="s" s="4">
        <v>135</v>
      </c>
      <c r="E13496" t="s" s="4">
        <v>119</v>
      </c>
      <c r="F13496" t="s" s="4">
        <v>119</v>
      </c>
    </row>
    <row r="13497" ht="45.0" customHeight="true">
      <c r="A13497" t="s" s="4">
        <v>2368</v>
      </c>
      <c r="B13497" t="s" s="4">
        <v>17112</v>
      </c>
      <c r="C13497" t="s" s="4">
        <v>135</v>
      </c>
      <c r="D13497" t="s" s="4">
        <v>135</v>
      </c>
      <c r="E13497" t="s" s="4">
        <v>119</v>
      </c>
      <c r="F13497" t="s" s="4">
        <v>119</v>
      </c>
    </row>
    <row r="13498" ht="45.0" customHeight="true">
      <c r="A13498" t="s" s="4">
        <v>2368</v>
      </c>
      <c r="B13498" t="s" s="4">
        <v>17113</v>
      </c>
      <c r="C13498" t="s" s="4">
        <v>135</v>
      </c>
      <c r="D13498" t="s" s="4">
        <v>135</v>
      </c>
      <c r="E13498" t="s" s="4">
        <v>119</v>
      </c>
      <c r="F13498" t="s" s="4">
        <v>119</v>
      </c>
    </row>
    <row r="13499" ht="45.0" customHeight="true">
      <c r="A13499" t="s" s="4">
        <v>2368</v>
      </c>
      <c r="B13499" t="s" s="4">
        <v>17114</v>
      </c>
      <c r="C13499" t="s" s="4">
        <v>135</v>
      </c>
      <c r="D13499" t="s" s="4">
        <v>135</v>
      </c>
      <c r="E13499" t="s" s="4">
        <v>119</v>
      </c>
      <c r="F13499" t="s" s="4">
        <v>119</v>
      </c>
    </row>
    <row r="13500" ht="45.0" customHeight="true">
      <c r="A13500" t="s" s="4">
        <v>2368</v>
      </c>
      <c r="B13500" t="s" s="4">
        <v>17115</v>
      </c>
      <c r="C13500" t="s" s="4">
        <v>135</v>
      </c>
      <c r="D13500" t="s" s="4">
        <v>135</v>
      </c>
      <c r="E13500" t="s" s="4">
        <v>119</v>
      </c>
      <c r="F13500" t="s" s="4">
        <v>119</v>
      </c>
    </row>
    <row r="13501" ht="45.0" customHeight="true">
      <c r="A13501" t="s" s="4">
        <v>2368</v>
      </c>
      <c r="B13501" t="s" s="4">
        <v>17116</v>
      </c>
      <c r="C13501" t="s" s="4">
        <v>135</v>
      </c>
      <c r="D13501" t="s" s="4">
        <v>135</v>
      </c>
      <c r="E13501" t="s" s="4">
        <v>119</v>
      </c>
      <c r="F13501" t="s" s="4">
        <v>119</v>
      </c>
    </row>
    <row r="13502" ht="45.0" customHeight="true">
      <c r="A13502" t="s" s="4">
        <v>2368</v>
      </c>
      <c r="B13502" t="s" s="4">
        <v>17117</v>
      </c>
      <c r="C13502" t="s" s="4">
        <v>135</v>
      </c>
      <c r="D13502" t="s" s="4">
        <v>135</v>
      </c>
      <c r="E13502" t="s" s="4">
        <v>119</v>
      </c>
      <c r="F13502" t="s" s="4">
        <v>119</v>
      </c>
    </row>
    <row r="13503" ht="45.0" customHeight="true">
      <c r="A13503" t="s" s="4">
        <v>2368</v>
      </c>
      <c r="B13503" t="s" s="4">
        <v>17118</v>
      </c>
      <c r="C13503" t="s" s="4">
        <v>135</v>
      </c>
      <c r="D13503" t="s" s="4">
        <v>135</v>
      </c>
      <c r="E13503" t="s" s="4">
        <v>119</v>
      </c>
      <c r="F13503" t="s" s="4">
        <v>119</v>
      </c>
    </row>
    <row r="13504" ht="45.0" customHeight="true">
      <c r="A13504" t="s" s="4">
        <v>2368</v>
      </c>
      <c r="B13504" t="s" s="4">
        <v>17119</v>
      </c>
      <c r="C13504" t="s" s="4">
        <v>135</v>
      </c>
      <c r="D13504" t="s" s="4">
        <v>135</v>
      </c>
      <c r="E13504" t="s" s="4">
        <v>119</v>
      </c>
      <c r="F13504" t="s" s="4">
        <v>119</v>
      </c>
    </row>
    <row r="13505" ht="45.0" customHeight="true">
      <c r="A13505" t="s" s="4">
        <v>2368</v>
      </c>
      <c r="B13505" t="s" s="4">
        <v>17120</v>
      </c>
      <c r="C13505" t="s" s="4">
        <v>135</v>
      </c>
      <c r="D13505" t="s" s="4">
        <v>135</v>
      </c>
      <c r="E13505" t="s" s="4">
        <v>119</v>
      </c>
      <c r="F13505" t="s" s="4">
        <v>119</v>
      </c>
    </row>
    <row r="13506" ht="45.0" customHeight="true">
      <c r="A13506" t="s" s="4">
        <v>2368</v>
      </c>
      <c r="B13506" t="s" s="4">
        <v>17121</v>
      </c>
      <c r="C13506" t="s" s="4">
        <v>135</v>
      </c>
      <c r="D13506" t="s" s="4">
        <v>135</v>
      </c>
      <c r="E13506" t="s" s="4">
        <v>119</v>
      </c>
      <c r="F13506" t="s" s="4">
        <v>119</v>
      </c>
    </row>
    <row r="13507" ht="45.0" customHeight="true">
      <c r="A13507" t="s" s="4">
        <v>2368</v>
      </c>
      <c r="B13507" t="s" s="4">
        <v>17122</v>
      </c>
      <c r="C13507" t="s" s="4">
        <v>135</v>
      </c>
      <c r="D13507" t="s" s="4">
        <v>135</v>
      </c>
      <c r="E13507" t="s" s="4">
        <v>119</v>
      </c>
      <c r="F13507" t="s" s="4">
        <v>119</v>
      </c>
    </row>
    <row r="13508" ht="45.0" customHeight="true">
      <c r="A13508" t="s" s="4">
        <v>2368</v>
      </c>
      <c r="B13508" t="s" s="4">
        <v>17123</v>
      </c>
      <c r="C13508" t="s" s="4">
        <v>135</v>
      </c>
      <c r="D13508" t="s" s="4">
        <v>135</v>
      </c>
      <c r="E13508" t="s" s="4">
        <v>119</v>
      </c>
      <c r="F13508" t="s" s="4">
        <v>119</v>
      </c>
    </row>
    <row r="13509" ht="45.0" customHeight="true">
      <c r="A13509" t="s" s="4">
        <v>2368</v>
      </c>
      <c r="B13509" t="s" s="4">
        <v>17124</v>
      </c>
      <c r="C13509" t="s" s="4">
        <v>135</v>
      </c>
      <c r="D13509" t="s" s="4">
        <v>135</v>
      </c>
      <c r="E13509" t="s" s="4">
        <v>119</v>
      </c>
      <c r="F13509" t="s" s="4">
        <v>119</v>
      </c>
    </row>
    <row r="13510" ht="45.0" customHeight="true">
      <c r="A13510" t="s" s="4">
        <v>2368</v>
      </c>
      <c r="B13510" t="s" s="4">
        <v>17125</v>
      </c>
      <c r="C13510" t="s" s="4">
        <v>135</v>
      </c>
      <c r="D13510" t="s" s="4">
        <v>135</v>
      </c>
      <c r="E13510" t="s" s="4">
        <v>119</v>
      </c>
      <c r="F13510" t="s" s="4">
        <v>119</v>
      </c>
    </row>
    <row r="13511" ht="45.0" customHeight="true">
      <c r="A13511" t="s" s="4">
        <v>2368</v>
      </c>
      <c r="B13511" t="s" s="4">
        <v>17126</v>
      </c>
      <c r="C13511" t="s" s="4">
        <v>135</v>
      </c>
      <c r="D13511" t="s" s="4">
        <v>135</v>
      </c>
      <c r="E13511" t="s" s="4">
        <v>119</v>
      </c>
      <c r="F13511" t="s" s="4">
        <v>119</v>
      </c>
    </row>
    <row r="13512" ht="45.0" customHeight="true">
      <c r="A13512" t="s" s="4">
        <v>2368</v>
      </c>
      <c r="B13512" t="s" s="4">
        <v>17127</v>
      </c>
      <c r="C13512" t="s" s="4">
        <v>135</v>
      </c>
      <c r="D13512" t="s" s="4">
        <v>135</v>
      </c>
      <c r="E13512" t="s" s="4">
        <v>119</v>
      </c>
      <c r="F13512" t="s" s="4">
        <v>119</v>
      </c>
    </row>
    <row r="13513" ht="45.0" customHeight="true">
      <c r="A13513" t="s" s="4">
        <v>2368</v>
      </c>
      <c r="B13513" t="s" s="4">
        <v>17128</v>
      </c>
      <c r="C13513" t="s" s="4">
        <v>135</v>
      </c>
      <c r="D13513" t="s" s="4">
        <v>135</v>
      </c>
      <c r="E13513" t="s" s="4">
        <v>119</v>
      </c>
      <c r="F13513" t="s" s="4">
        <v>119</v>
      </c>
    </row>
    <row r="13514" ht="45.0" customHeight="true">
      <c r="A13514" t="s" s="4">
        <v>2368</v>
      </c>
      <c r="B13514" t="s" s="4">
        <v>17129</v>
      </c>
      <c r="C13514" t="s" s="4">
        <v>135</v>
      </c>
      <c r="D13514" t="s" s="4">
        <v>135</v>
      </c>
      <c r="E13514" t="s" s="4">
        <v>119</v>
      </c>
      <c r="F13514" t="s" s="4">
        <v>119</v>
      </c>
    </row>
    <row r="13515" ht="45.0" customHeight="true">
      <c r="A13515" t="s" s="4">
        <v>2368</v>
      </c>
      <c r="B13515" t="s" s="4">
        <v>17130</v>
      </c>
      <c r="C13515" t="s" s="4">
        <v>135</v>
      </c>
      <c r="D13515" t="s" s="4">
        <v>135</v>
      </c>
      <c r="E13515" t="s" s="4">
        <v>119</v>
      </c>
      <c r="F13515" t="s" s="4">
        <v>119</v>
      </c>
    </row>
    <row r="13516" ht="45.0" customHeight="true">
      <c r="A13516" t="s" s="4">
        <v>2368</v>
      </c>
      <c r="B13516" t="s" s="4">
        <v>17131</v>
      </c>
      <c r="C13516" t="s" s="4">
        <v>135</v>
      </c>
      <c r="D13516" t="s" s="4">
        <v>135</v>
      </c>
      <c r="E13516" t="s" s="4">
        <v>119</v>
      </c>
      <c r="F13516" t="s" s="4">
        <v>119</v>
      </c>
    </row>
    <row r="13517" ht="45.0" customHeight="true">
      <c r="A13517" t="s" s="4">
        <v>2368</v>
      </c>
      <c r="B13517" t="s" s="4">
        <v>17132</v>
      </c>
      <c r="C13517" t="s" s="4">
        <v>135</v>
      </c>
      <c r="D13517" t="s" s="4">
        <v>135</v>
      </c>
      <c r="E13517" t="s" s="4">
        <v>119</v>
      </c>
      <c r="F13517" t="s" s="4">
        <v>119</v>
      </c>
    </row>
    <row r="13518" ht="45.0" customHeight="true">
      <c r="A13518" t="s" s="4">
        <v>2368</v>
      </c>
      <c r="B13518" t="s" s="4">
        <v>17133</v>
      </c>
      <c r="C13518" t="s" s="4">
        <v>135</v>
      </c>
      <c r="D13518" t="s" s="4">
        <v>135</v>
      </c>
      <c r="E13518" t="s" s="4">
        <v>119</v>
      </c>
      <c r="F13518" t="s" s="4">
        <v>119</v>
      </c>
    </row>
    <row r="13519" ht="45.0" customHeight="true">
      <c r="A13519" t="s" s="4">
        <v>2368</v>
      </c>
      <c r="B13519" t="s" s="4">
        <v>17134</v>
      </c>
      <c r="C13519" t="s" s="4">
        <v>135</v>
      </c>
      <c r="D13519" t="s" s="4">
        <v>135</v>
      </c>
      <c r="E13519" t="s" s="4">
        <v>119</v>
      </c>
      <c r="F13519" t="s" s="4">
        <v>119</v>
      </c>
    </row>
    <row r="13520" ht="45.0" customHeight="true">
      <c r="A13520" t="s" s="4">
        <v>2368</v>
      </c>
      <c r="B13520" t="s" s="4">
        <v>17135</v>
      </c>
      <c r="C13520" t="s" s="4">
        <v>135</v>
      </c>
      <c r="D13520" t="s" s="4">
        <v>135</v>
      </c>
      <c r="E13520" t="s" s="4">
        <v>119</v>
      </c>
      <c r="F13520" t="s" s="4">
        <v>119</v>
      </c>
    </row>
    <row r="13521" ht="45.0" customHeight="true">
      <c r="A13521" t="s" s="4">
        <v>2368</v>
      </c>
      <c r="B13521" t="s" s="4">
        <v>17136</v>
      </c>
      <c r="C13521" t="s" s="4">
        <v>135</v>
      </c>
      <c r="D13521" t="s" s="4">
        <v>135</v>
      </c>
      <c r="E13521" t="s" s="4">
        <v>119</v>
      </c>
      <c r="F13521" t="s" s="4">
        <v>119</v>
      </c>
    </row>
    <row r="13522" ht="45.0" customHeight="true">
      <c r="A13522" t="s" s="4">
        <v>2368</v>
      </c>
      <c r="B13522" t="s" s="4">
        <v>17137</v>
      </c>
      <c r="C13522" t="s" s="4">
        <v>135</v>
      </c>
      <c r="D13522" t="s" s="4">
        <v>135</v>
      </c>
      <c r="E13522" t="s" s="4">
        <v>119</v>
      </c>
      <c r="F13522" t="s" s="4">
        <v>119</v>
      </c>
    </row>
    <row r="13523" ht="45.0" customHeight="true">
      <c r="A13523" t="s" s="4">
        <v>2368</v>
      </c>
      <c r="B13523" t="s" s="4">
        <v>17138</v>
      </c>
      <c r="C13523" t="s" s="4">
        <v>135</v>
      </c>
      <c r="D13523" t="s" s="4">
        <v>135</v>
      </c>
      <c r="E13523" t="s" s="4">
        <v>119</v>
      </c>
      <c r="F13523" t="s" s="4">
        <v>119</v>
      </c>
    </row>
    <row r="13524" ht="45.0" customHeight="true">
      <c r="A13524" t="s" s="4">
        <v>2368</v>
      </c>
      <c r="B13524" t="s" s="4">
        <v>17139</v>
      </c>
      <c r="C13524" t="s" s="4">
        <v>135</v>
      </c>
      <c r="D13524" t="s" s="4">
        <v>135</v>
      </c>
      <c r="E13524" t="s" s="4">
        <v>119</v>
      </c>
      <c r="F13524" t="s" s="4">
        <v>119</v>
      </c>
    </row>
    <row r="13525" ht="45.0" customHeight="true">
      <c r="A13525" t="s" s="4">
        <v>2368</v>
      </c>
      <c r="B13525" t="s" s="4">
        <v>17140</v>
      </c>
      <c r="C13525" t="s" s="4">
        <v>135</v>
      </c>
      <c r="D13525" t="s" s="4">
        <v>135</v>
      </c>
      <c r="E13525" t="s" s="4">
        <v>119</v>
      </c>
      <c r="F13525" t="s" s="4">
        <v>119</v>
      </c>
    </row>
    <row r="13526" ht="45.0" customHeight="true">
      <c r="A13526" t="s" s="4">
        <v>2368</v>
      </c>
      <c r="B13526" t="s" s="4">
        <v>17141</v>
      </c>
      <c r="C13526" t="s" s="4">
        <v>135</v>
      </c>
      <c r="D13526" t="s" s="4">
        <v>135</v>
      </c>
      <c r="E13526" t="s" s="4">
        <v>119</v>
      </c>
      <c r="F13526" t="s" s="4">
        <v>119</v>
      </c>
    </row>
    <row r="13527" ht="45.0" customHeight="true">
      <c r="A13527" t="s" s="4">
        <v>2368</v>
      </c>
      <c r="B13527" t="s" s="4">
        <v>17142</v>
      </c>
      <c r="C13527" t="s" s="4">
        <v>135</v>
      </c>
      <c r="D13527" t="s" s="4">
        <v>135</v>
      </c>
      <c r="E13527" t="s" s="4">
        <v>119</v>
      </c>
      <c r="F13527" t="s" s="4">
        <v>119</v>
      </c>
    </row>
    <row r="13528" ht="45.0" customHeight="true">
      <c r="A13528" t="s" s="4">
        <v>2368</v>
      </c>
      <c r="B13528" t="s" s="4">
        <v>17143</v>
      </c>
      <c r="C13528" t="s" s="4">
        <v>135</v>
      </c>
      <c r="D13528" t="s" s="4">
        <v>135</v>
      </c>
      <c r="E13528" t="s" s="4">
        <v>119</v>
      </c>
      <c r="F13528" t="s" s="4">
        <v>119</v>
      </c>
    </row>
    <row r="13529" ht="45.0" customHeight="true">
      <c r="A13529" t="s" s="4">
        <v>2368</v>
      </c>
      <c r="B13529" t="s" s="4">
        <v>17144</v>
      </c>
      <c r="C13529" t="s" s="4">
        <v>135</v>
      </c>
      <c r="D13529" t="s" s="4">
        <v>135</v>
      </c>
      <c r="E13529" t="s" s="4">
        <v>119</v>
      </c>
      <c r="F13529" t="s" s="4">
        <v>119</v>
      </c>
    </row>
    <row r="13530" ht="45.0" customHeight="true">
      <c r="A13530" t="s" s="4">
        <v>2368</v>
      </c>
      <c r="B13530" t="s" s="4">
        <v>17145</v>
      </c>
      <c r="C13530" t="s" s="4">
        <v>135</v>
      </c>
      <c r="D13530" t="s" s="4">
        <v>135</v>
      </c>
      <c r="E13530" t="s" s="4">
        <v>119</v>
      </c>
      <c r="F13530" t="s" s="4">
        <v>119</v>
      </c>
    </row>
    <row r="13531" ht="45.0" customHeight="true">
      <c r="A13531" t="s" s="4">
        <v>2368</v>
      </c>
      <c r="B13531" t="s" s="4">
        <v>17146</v>
      </c>
      <c r="C13531" t="s" s="4">
        <v>135</v>
      </c>
      <c r="D13531" t="s" s="4">
        <v>135</v>
      </c>
      <c r="E13531" t="s" s="4">
        <v>119</v>
      </c>
      <c r="F13531" t="s" s="4">
        <v>119</v>
      </c>
    </row>
    <row r="13532" ht="45.0" customHeight="true">
      <c r="A13532" t="s" s="4">
        <v>2368</v>
      </c>
      <c r="B13532" t="s" s="4">
        <v>17147</v>
      </c>
      <c r="C13532" t="s" s="4">
        <v>135</v>
      </c>
      <c r="D13532" t="s" s="4">
        <v>135</v>
      </c>
      <c r="E13532" t="s" s="4">
        <v>119</v>
      </c>
      <c r="F13532" t="s" s="4">
        <v>119</v>
      </c>
    </row>
    <row r="13533" ht="45.0" customHeight="true">
      <c r="A13533" t="s" s="4">
        <v>2368</v>
      </c>
      <c r="B13533" t="s" s="4">
        <v>17148</v>
      </c>
      <c r="C13533" t="s" s="4">
        <v>135</v>
      </c>
      <c r="D13533" t="s" s="4">
        <v>135</v>
      </c>
      <c r="E13533" t="s" s="4">
        <v>119</v>
      </c>
      <c r="F13533" t="s" s="4">
        <v>119</v>
      </c>
    </row>
    <row r="13534" ht="45.0" customHeight="true">
      <c r="A13534" t="s" s="4">
        <v>2368</v>
      </c>
      <c r="B13534" t="s" s="4">
        <v>17149</v>
      </c>
      <c r="C13534" t="s" s="4">
        <v>135</v>
      </c>
      <c r="D13534" t="s" s="4">
        <v>135</v>
      </c>
      <c r="E13534" t="s" s="4">
        <v>119</v>
      </c>
      <c r="F13534" t="s" s="4">
        <v>119</v>
      </c>
    </row>
    <row r="13535" ht="45.0" customHeight="true">
      <c r="A13535" t="s" s="4">
        <v>2368</v>
      </c>
      <c r="B13535" t="s" s="4">
        <v>17150</v>
      </c>
      <c r="C13535" t="s" s="4">
        <v>135</v>
      </c>
      <c r="D13535" t="s" s="4">
        <v>135</v>
      </c>
      <c r="E13535" t="s" s="4">
        <v>119</v>
      </c>
      <c r="F13535" t="s" s="4">
        <v>119</v>
      </c>
    </row>
    <row r="13536" ht="45.0" customHeight="true">
      <c r="A13536" t="s" s="4">
        <v>2368</v>
      </c>
      <c r="B13536" t="s" s="4">
        <v>17151</v>
      </c>
      <c r="C13536" t="s" s="4">
        <v>135</v>
      </c>
      <c r="D13536" t="s" s="4">
        <v>135</v>
      </c>
      <c r="E13536" t="s" s="4">
        <v>119</v>
      </c>
      <c r="F13536" t="s" s="4">
        <v>119</v>
      </c>
    </row>
    <row r="13537" ht="45.0" customHeight="true">
      <c r="A13537" t="s" s="4">
        <v>2368</v>
      </c>
      <c r="B13537" t="s" s="4">
        <v>17152</v>
      </c>
      <c r="C13537" t="s" s="4">
        <v>135</v>
      </c>
      <c r="D13537" t="s" s="4">
        <v>135</v>
      </c>
      <c r="E13537" t="s" s="4">
        <v>119</v>
      </c>
      <c r="F13537" t="s" s="4">
        <v>119</v>
      </c>
    </row>
    <row r="13538" ht="45.0" customHeight="true">
      <c r="A13538" t="s" s="4">
        <v>2368</v>
      </c>
      <c r="B13538" t="s" s="4">
        <v>17153</v>
      </c>
      <c r="C13538" t="s" s="4">
        <v>135</v>
      </c>
      <c r="D13538" t="s" s="4">
        <v>135</v>
      </c>
      <c r="E13538" t="s" s="4">
        <v>119</v>
      </c>
      <c r="F13538" t="s" s="4">
        <v>119</v>
      </c>
    </row>
    <row r="13539" ht="45.0" customHeight="true">
      <c r="A13539" t="s" s="4">
        <v>2376</v>
      </c>
      <c r="B13539" t="s" s="4">
        <v>17154</v>
      </c>
      <c r="C13539" t="s" s="4">
        <v>135</v>
      </c>
      <c r="D13539" t="s" s="4">
        <v>135</v>
      </c>
      <c r="E13539" t="s" s="4">
        <v>119</v>
      </c>
      <c r="F13539" t="s" s="4">
        <v>119</v>
      </c>
    </row>
    <row r="13540" ht="45.0" customHeight="true">
      <c r="A13540" t="s" s="4">
        <v>2376</v>
      </c>
      <c r="B13540" t="s" s="4">
        <v>17155</v>
      </c>
      <c r="C13540" t="s" s="4">
        <v>135</v>
      </c>
      <c r="D13540" t="s" s="4">
        <v>135</v>
      </c>
      <c r="E13540" t="s" s="4">
        <v>119</v>
      </c>
      <c r="F13540" t="s" s="4">
        <v>119</v>
      </c>
    </row>
    <row r="13541" ht="45.0" customHeight="true">
      <c r="A13541" t="s" s="4">
        <v>2376</v>
      </c>
      <c r="B13541" t="s" s="4">
        <v>17156</v>
      </c>
      <c r="C13541" t="s" s="4">
        <v>135</v>
      </c>
      <c r="D13541" t="s" s="4">
        <v>135</v>
      </c>
      <c r="E13541" t="s" s="4">
        <v>119</v>
      </c>
      <c r="F13541" t="s" s="4">
        <v>119</v>
      </c>
    </row>
    <row r="13542" ht="45.0" customHeight="true">
      <c r="A13542" t="s" s="4">
        <v>2376</v>
      </c>
      <c r="B13542" t="s" s="4">
        <v>17157</v>
      </c>
      <c r="C13542" t="s" s="4">
        <v>135</v>
      </c>
      <c r="D13542" t="s" s="4">
        <v>135</v>
      </c>
      <c r="E13542" t="s" s="4">
        <v>119</v>
      </c>
      <c r="F13542" t="s" s="4">
        <v>119</v>
      </c>
    </row>
    <row r="13543" ht="45.0" customHeight="true">
      <c r="A13543" t="s" s="4">
        <v>2376</v>
      </c>
      <c r="B13543" t="s" s="4">
        <v>17158</v>
      </c>
      <c r="C13543" t="s" s="4">
        <v>135</v>
      </c>
      <c r="D13543" t="s" s="4">
        <v>135</v>
      </c>
      <c r="E13543" t="s" s="4">
        <v>119</v>
      </c>
      <c r="F13543" t="s" s="4">
        <v>119</v>
      </c>
    </row>
    <row r="13544" ht="45.0" customHeight="true">
      <c r="A13544" t="s" s="4">
        <v>2376</v>
      </c>
      <c r="B13544" t="s" s="4">
        <v>17159</v>
      </c>
      <c r="C13544" t="s" s="4">
        <v>135</v>
      </c>
      <c r="D13544" t="s" s="4">
        <v>135</v>
      </c>
      <c r="E13544" t="s" s="4">
        <v>119</v>
      </c>
      <c r="F13544" t="s" s="4">
        <v>119</v>
      </c>
    </row>
    <row r="13545" ht="45.0" customHeight="true">
      <c r="A13545" t="s" s="4">
        <v>2376</v>
      </c>
      <c r="B13545" t="s" s="4">
        <v>17160</v>
      </c>
      <c r="C13545" t="s" s="4">
        <v>135</v>
      </c>
      <c r="D13545" t="s" s="4">
        <v>135</v>
      </c>
      <c r="E13545" t="s" s="4">
        <v>119</v>
      </c>
      <c r="F13545" t="s" s="4">
        <v>119</v>
      </c>
    </row>
    <row r="13546" ht="45.0" customHeight="true">
      <c r="A13546" t="s" s="4">
        <v>2376</v>
      </c>
      <c r="B13546" t="s" s="4">
        <v>17161</v>
      </c>
      <c r="C13546" t="s" s="4">
        <v>135</v>
      </c>
      <c r="D13546" t="s" s="4">
        <v>135</v>
      </c>
      <c r="E13546" t="s" s="4">
        <v>119</v>
      </c>
      <c r="F13546" t="s" s="4">
        <v>119</v>
      </c>
    </row>
    <row r="13547" ht="45.0" customHeight="true">
      <c r="A13547" t="s" s="4">
        <v>2376</v>
      </c>
      <c r="B13547" t="s" s="4">
        <v>17162</v>
      </c>
      <c r="C13547" t="s" s="4">
        <v>135</v>
      </c>
      <c r="D13547" t="s" s="4">
        <v>135</v>
      </c>
      <c r="E13547" t="s" s="4">
        <v>119</v>
      </c>
      <c r="F13547" t="s" s="4">
        <v>119</v>
      </c>
    </row>
    <row r="13548" ht="45.0" customHeight="true">
      <c r="A13548" t="s" s="4">
        <v>2376</v>
      </c>
      <c r="B13548" t="s" s="4">
        <v>17163</v>
      </c>
      <c r="C13548" t="s" s="4">
        <v>135</v>
      </c>
      <c r="D13548" t="s" s="4">
        <v>135</v>
      </c>
      <c r="E13548" t="s" s="4">
        <v>119</v>
      </c>
      <c r="F13548" t="s" s="4">
        <v>119</v>
      </c>
    </row>
    <row r="13549" ht="45.0" customHeight="true">
      <c r="A13549" t="s" s="4">
        <v>2376</v>
      </c>
      <c r="B13549" t="s" s="4">
        <v>17164</v>
      </c>
      <c r="C13549" t="s" s="4">
        <v>135</v>
      </c>
      <c r="D13549" t="s" s="4">
        <v>135</v>
      </c>
      <c r="E13549" t="s" s="4">
        <v>119</v>
      </c>
      <c r="F13549" t="s" s="4">
        <v>119</v>
      </c>
    </row>
    <row r="13550" ht="45.0" customHeight="true">
      <c r="A13550" t="s" s="4">
        <v>2376</v>
      </c>
      <c r="B13550" t="s" s="4">
        <v>17165</v>
      </c>
      <c r="C13550" t="s" s="4">
        <v>135</v>
      </c>
      <c r="D13550" t="s" s="4">
        <v>135</v>
      </c>
      <c r="E13550" t="s" s="4">
        <v>119</v>
      </c>
      <c r="F13550" t="s" s="4">
        <v>119</v>
      </c>
    </row>
    <row r="13551" ht="45.0" customHeight="true">
      <c r="A13551" t="s" s="4">
        <v>2376</v>
      </c>
      <c r="B13551" t="s" s="4">
        <v>17166</v>
      </c>
      <c r="C13551" t="s" s="4">
        <v>135</v>
      </c>
      <c r="D13551" t="s" s="4">
        <v>135</v>
      </c>
      <c r="E13551" t="s" s="4">
        <v>119</v>
      </c>
      <c r="F13551" t="s" s="4">
        <v>119</v>
      </c>
    </row>
    <row r="13552" ht="45.0" customHeight="true">
      <c r="A13552" t="s" s="4">
        <v>2376</v>
      </c>
      <c r="B13552" t="s" s="4">
        <v>17167</v>
      </c>
      <c r="C13552" t="s" s="4">
        <v>135</v>
      </c>
      <c r="D13552" t="s" s="4">
        <v>135</v>
      </c>
      <c r="E13552" t="s" s="4">
        <v>119</v>
      </c>
      <c r="F13552" t="s" s="4">
        <v>119</v>
      </c>
    </row>
    <row r="13553" ht="45.0" customHeight="true">
      <c r="A13553" t="s" s="4">
        <v>2376</v>
      </c>
      <c r="B13553" t="s" s="4">
        <v>17168</v>
      </c>
      <c r="C13553" t="s" s="4">
        <v>135</v>
      </c>
      <c r="D13553" t="s" s="4">
        <v>135</v>
      </c>
      <c r="E13553" t="s" s="4">
        <v>119</v>
      </c>
      <c r="F13553" t="s" s="4">
        <v>119</v>
      </c>
    </row>
    <row r="13554" ht="45.0" customHeight="true">
      <c r="A13554" t="s" s="4">
        <v>2376</v>
      </c>
      <c r="B13554" t="s" s="4">
        <v>17169</v>
      </c>
      <c r="C13554" t="s" s="4">
        <v>135</v>
      </c>
      <c r="D13554" t="s" s="4">
        <v>135</v>
      </c>
      <c r="E13554" t="s" s="4">
        <v>119</v>
      </c>
      <c r="F13554" t="s" s="4">
        <v>119</v>
      </c>
    </row>
    <row r="13555" ht="45.0" customHeight="true">
      <c r="A13555" t="s" s="4">
        <v>2376</v>
      </c>
      <c r="B13555" t="s" s="4">
        <v>17170</v>
      </c>
      <c r="C13555" t="s" s="4">
        <v>135</v>
      </c>
      <c r="D13555" t="s" s="4">
        <v>135</v>
      </c>
      <c r="E13555" t="s" s="4">
        <v>119</v>
      </c>
      <c r="F13555" t="s" s="4">
        <v>119</v>
      </c>
    </row>
    <row r="13556" ht="45.0" customHeight="true">
      <c r="A13556" t="s" s="4">
        <v>2376</v>
      </c>
      <c r="B13556" t="s" s="4">
        <v>17171</v>
      </c>
      <c r="C13556" t="s" s="4">
        <v>135</v>
      </c>
      <c r="D13556" t="s" s="4">
        <v>135</v>
      </c>
      <c r="E13556" t="s" s="4">
        <v>119</v>
      </c>
      <c r="F13556" t="s" s="4">
        <v>119</v>
      </c>
    </row>
    <row r="13557" ht="45.0" customHeight="true">
      <c r="A13557" t="s" s="4">
        <v>2376</v>
      </c>
      <c r="B13557" t="s" s="4">
        <v>17172</v>
      </c>
      <c r="C13557" t="s" s="4">
        <v>135</v>
      </c>
      <c r="D13557" t="s" s="4">
        <v>135</v>
      </c>
      <c r="E13557" t="s" s="4">
        <v>119</v>
      </c>
      <c r="F13557" t="s" s="4">
        <v>119</v>
      </c>
    </row>
    <row r="13558" ht="45.0" customHeight="true">
      <c r="A13558" t="s" s="4">
        <v>2376</v>
      </c>
      <c r="B13558" t="s" s="4">
        <v>17173</v>
      </c>
      <c r="C13558" t="s" s="4">
        <v>135</v>
      </c>
      <c r="D13558" t="s" s="4">
        <v>135</v>
      </c>
      <c r="E13558" t="s" s="4">
        <v>119</v>
      </c>
      <c r="F13558" t="s" s="4">
        <v>119</v>
      </c>
    </row>
    <row r="13559" ht="45.0" customHeight="true">
      <c r="A13559" t="s" s="4">
        <v>2376</v>
      </c>
      <c r="B13559" t="s" s="4">
        <v>17174</v>
      </c>
      <c r="C13559" t="s" s="4">
        <v>135</v>
      </c>
      <c r="D13559" t="s" s="4">
        <v>135</v>
      </c>
      <c r="E13559" t="s" s="4">
        <v>119</v>
      </c>
      <c r="F13559" t="s" s="4">
        <v>119</v>
      </c>
    </row>
    <row r="13560" ht="45.0" customHeight="true">
      <c r="A13560" t="s" s="4">
        <v>2376</v>
      </c>
      <c r="B13560" t="s" s="4">
        <v>17175</v>
      </c>
      <c r="C13560" t="s" s="4">
        <v>135</v>
      </c>
      <c r="D13560" t="s" s="4">
        <v>135</v>
      </c>
      <c r="E13560" t="s" s="4">
        <v>119</v>
      </c>
      <c r="F13560" t="s" s="4">
        <v>119</v>
      </c>
    </row>
    <row r="13561" ht="45.0" customHeight="true">
      <c r="A13561" t="s" s="4">
        <v>2376</v>
      </c>
      <c r="B13561" t="s" s="4">
        <v>17176</v>
      </c>
      <c r="C13561" t="s" s="4">
        <v>135</v>
      </c>
      <c r="D13561" t="s" s="4">
        <v>135</v>
      </c>
      <c r="E13561" t="s" s="4">
        <v>119</v>
      </c>
      <c r="F13561" t="s" s="4">
        <v>119</v>
      </c>
    </row>
    <row r="13562" ht="45.0" customHeight="true">
      <c r="A13562" t="s" s="4">
        <v>2376</v>
      </c>
      <c r="B13562" t="s" s="4">
        <v>17177</v>
      </c>
      <c r="C13562" t="s" s="4">
        <v>135</v>
      </c>
      <c r="D13562" t="s" s="4">
        <v>135</v>
      </c>
      <c r="E13562" t="s" s="4">
        <v>119</v>
      </c>
      <c r="F13562" t="s" s="4">
        <v>119</v>
      </c>
    </row>
    <row r="13563" ht="45.0" customHeight="true">
      <c r="A13563" t="s" s="4">
        <v>2376</v>
      </c>
      <c r="B13563" t="s" s="4">
        <v>17178</v>
      </c>
      <c r="C13563" t="s" s="4">
        <v>135</v>
      </c>
      <c r="D13563" t="s" s="4">
        <v>135</v>
      </c>
      <c r="E13563" t="s" s="4">
        <v>119</v>
      </c>
      <c r="F13563" t="s" s="4">
        <v>119</v>
      </c>
    </row>
    <row r="13564" ht="45.0" customHeight="true">
      <c r="A13564" t="s" s="4">
        <v>2376</v>
      </c>
      <c r="B13564" t="s" s="4">
        <v>17179</v>
      </c>
      <c r="C13564" t="s" s="4">
        <v>135</v>
      </c>
      <c r="D13564" t="s" s="4">
        <v>135</v>
      </c>
      <c r="E13564" t="s" s="4">
        <v>119</v>
      </c>
      <c r="F13564" t="s" s="4">
        <v>119</v>
      </c>
    </row>
    <row r="13565" ht="45.0" customHeight="true">
      <c r="A13565" t="s" s="4">
        <v>2376</v>
      </c>
      <c r="B13565" t="s" s="4">
        <v>17180</v>
      </c>
      <c r="C13565" t="s" s="4">
        <v>135</v>
      </c>
      <c r="D13565" t="s" s="4">
        <v>135</v>
      </c>
      <c r="E13565" t="s" s="4">
        <v>119</v>
      </c>
      <c r="F13565" t="s" s="4">
        <v>119</v>
      </c>
    </row>
    <row r="13566" ht="45.0" customHeight="true">
      <c r="A13566" t="s" s="4">
        <v>2376</v>
      </c>
      <c r="B13566" t="s" s="4">
        <v>17181</v>
      </c>
      <c r="C13566" t="s" s="4">
        <v>135</v>
      </c>
      <c r="D13566" t="s" s="4">
        <v>135</v>
      </c>
      <c r="E13566" t="s" s="4">
        <v>119</v>
      </c>
      <c r="F13566" t="s" s="4">
        <v>119</v>
      </c>
    </row>
    <row r="13567" ht="45.0" customHeight="true">
      <c r="A13567" t="s" s="4">
        <v>2376</v>
      </c>
      <c r="B13567" t="s" s="4">
        <v>17182</v>
      </c>
      <c r="C13567" t="s" s="4">
        <v>135</v>
      </c>
      <c r="D13567" t="s" s="4">
        <v>135</v>
      </c>
      <c r="E13567" t="s" s="4">
        <v>119</v>
      </c>
      <c r="F13567" t="s" s="4">
        <v>119</v>
      </c>
    </row>
    <row r="13568" ht="45.0" customHeight="true">
      <c r="A13568" t="s" s="4">
        <v>2376</v>
      </c>
      <c r="B13568" t="s" s="4">
        <v>17183</v>
      </c>
      <c r="C13568" t="s" s="4">
        <v>135</v>
      </c>
      <c r="D13568" t="s" s="4">
        <v>135</v>
      </c>
      <c r="E13568" t="s" s="4">
        <v>119</v>
      </c>
      <c r="F13568" t="s" s="4">
        <v>119</v>
      </c>
    </row>
    <row r="13569" ht="45.0" customHeight="true">
      <c r="A13569" t="s" s="4">
        <v>2376</v>
      </c>
      <c r="B13569" t="s" s="4">
        <v>17184</v>
      </c>
      <c r="C13569" t="s" s="4">
        <v>135</v>
      </c>
      <c r="D13569" t="s" s="4">
        <v>135</v>
      </c>
      <c r="E13569" t="s" s="4">
        <v>119</v>
      </c>
      <c r="F13569" t="s" s="4">
        <v>119</v>
      </c>
    </row>
    <row r="13570" ht="45.0" customHeight="true">
      <c r="A13570" t="s" s="4">
        <v>2376</v>
      </c>
      <c r="B13570" t="s" s="4">
        <v>17185</v>
      </c>
      <c r="C13570" t="s" s="4">
        <v>135</v>
      </c>
      <c r="D13570" t="s" s="4">
        <v>135</v>
      </c>
      <c r="E13570" t="s" s="4">
        <v>119</v>
      </c>
      <c r="F13570" t="s" s="4">
        <v>119</v>
      </c>
    </row>
    <row r="13571" ht="45.0" customHeight="true">
      <c r="A13571" t="s" s="4">
        <v>2376</v>
      </c>
      <c r="B13571" t="s" s="4">
        <v>17186</v>
      </c>
      <c r="C13571" t="s" s="4">
        <v>135</v>
      </c>
      <c r="D13571" t="s" s="4">
        <v>135</v>
      </c>
      <c r="E13571" t="s" s="4">
        <v>119</v>
      </c>
      <c r="F13571" t="s" s="4">
        <v>119</v>
      </c>
    </row>
    <row r="13572" ht="45.0" customHeight="true">
      <c r="A13572" t="s" s="4">
        <v>2376</v>
      </c>
      <c r="B13572" t="s" s="4">
        <v>17187</v>
      </c>
      <c r="C13572" t="s" s="4">
        <v>135</v>
      </c>
      <c r="D13572" t="s" s="4">
        <v>135</v>
      </c>
      <c r="E13572" t="s" s="4">
        <v>119</v>
      </c>
      <c r="F13572" t="s" s="4">
        <v>119</v>
      </c>
    </row>
    <row r="13573" ht="45.0" customHeight="true">
      <c r="A13573" t="s" s="4">
        <v>2376</v>
      </c>
      <c r="B13573" t="s" s="4">
        <v>17188</v>
      </c>
      <c r="C13573" t="s" s="4">
        <v>135</v>
      </c>
      <c r="D13573" t="s" s="4">
        <v>135</v>
      </c>
      <c r="E13573" t="s" s="4">
        <v>119</v>
      </c>
      <c r="F13573" t="s" s="4">
        <v>119</v>
      </c>
    </row>
    <row r="13574" ht="45.0" customHeight="true">
      <c r="A13574" t="s" s="4">
        <v>2376</v>
      </c>
      <c r="B13574" t="s" s="4">
        <v>17189</v>
      </c>
      <c r="C13574" t="s" s="4">
        <v>135</v>
      </c>
      <c r="D13574" t="s" s="4">
        <v>135</v>
      </c>
      <c r="E13574" t="s" s="4">
        <v>119</v>
      </c>
      <c r="F13574" t="s" s="4">
        <v>119</v>
      </c>
    </row>
    <row r="13575" ht="45.0" customHeight="true">
      <c r="A13575" t="s" s="4">
        <v>2376</v>
      </c>
      <c r="B13575" t="s" s="4">
        <v>17190</v>
      </c>
      <c r="C13575" t="s" s="4">
        <v>135</v>
      </c>
      <c r="D13575" t="s" s="4">
        <v>135</v>
      </c>
      <c r="E13575" t="s" s="4">
        <v>119</v>
      </c>
      <c r="F13575" t="s" s="4">
        <v>119</v>
      </c>
    </row>
    <row r="13576" ht="45.0" customHeight="true">
      <c r="A13576" t="s" s="4">
        <v>2376</v>
      </c>
      <c r="B13576" t="s" s="4">
        <v>17191</v>
      </c>
      <c r="C13576" t="s" s="4">
        <v>135</v>
      </c>
      <c r="D13576" t="s" s="4">
        <v>135</v>
      </c>
      <c r="E13576" t="s" s="4">
        <v>119</v>
      </c>
      <c r="F13576" t="s" s="4">
        <v>119</v>
      </c>
    </row>
    <row r="13577" ht="45.0" customHeight="true">
      <c r="A13577" t="s" s="4">
        <v>2376</v>
      </c>
      <c r="B13577" t="s" s="4">
        <v>17192</v>
      </c>
      <c r="C13577" t="s" s="4">
        <v>135</v>
      </c>
      <c r="D13577" t="s" s="4">
        <v>135</v>
      </c>
      <c r="E13577" t="s" s="4">
        <v>119</v>
      </c>
      <c r="F13577" t="s" s="4">
        <v>119</v>
      </c>
    </row>
    <row r="13578" ht="45.0" customHeight="true">
      <c r="A13578" t="s" s="4">
        <v>2376</v>
      </c>
      <c r="B13578" t="s" s="4">
        <v>17193</v>
      </c>
      <c r="C13578" t="s" s="4">
        <v>135</v>
      </c>
      <c r="D13578" t="s" s="4">
        <v>135</v>
      </c>
      <c r="E13578" t="s" s="4">
        <v>119</v>
      </c>
      <c r="F13578" t="s" s="4">
        <v>119</v>
      </c>
    </row>
    <row r="13579" ht="45.0" customHeight="true">
      <c r="A13579" t="s" s="4">
        <v>2376</v>
      </c>
      <c r="B13579" t="s" s="4">
        <v>17194</v>
      </c>
      <c r="C13579" t="s" s="4">
        <v>135</v>
      </c>
      <c r="D13579" t="s" s="4">
        <v>135</v>
      </c>
      <c r="E13579" t="s" s="4">
        <v>119</v>
      </c>
      <c r="F13579" t="s" s="4">
        <v>119</v>
      </c>
    </row>
    <row r="13580" ht="45.0" customHeight="true">
      <c r="A13580" t="s" s="4">
        <v>2376</v>
      </c>
      <c r="B13580" t="s" s="4">
        <v>17195</v>
      </c>
      <c r="C13580" t="s" s="4">
        <v>135</v>
      </c>
      <c r="D13580" t="s" s="4">
        <v>135</v>
      </c>
      <c r="E13580" t="s" s="4">
        <v>119</v>
      </c>
      <c r="F13580" t="s" s="4">
        <v>119</v>
      </c>
    </row>
    <row r="13581" ht="45.0" customHeight="true">
      <c r="A13581" t="s" s="4">
        <v>2376</v>
      </c>
      <c r="B13581" t="s" s="4">
        <v>17196</v>
      </c>
      <c r="C13581" t="s" s="4">
        <v>135</v>
      </c>
      <c r="D13581" t="s" s="4">
        <v>135</v>
      </c>
      <c r="E13581" t="s" s="4">
        <v>119</v>
      </c>
      <c r="F13581" t="s" s="4">
        <v>119</v>
      </c>
    </row>
    <row r="13582" ht="45.0" customHeight="true">
      <c r="A13582" t="s" s="4">
        <v>2376</v>
      </c>
      <c r="B13582" t="s" s="4">
        <v>17197</v>
      </c>
      <c r="C13582" t="s" s="4">
        <v>135</v>
      </c>
      <c r="D13582" t="s" s="4">
        <v>135</v>
      </c>
      <c r="E13582" t="s" s="4">
        <v>119</v>
      </c>
      <c r="F13582" t="s" s="4">
        <v>119</v>
      </c>
    </row>
    <row r="13583" ht="45.0" customHeight="true">
      <c r="A13583" t="s" s="4">
        <v>2376</v>
      </c>
      <c r="B13583" t="s" s="4">
        <v>17198</v>
      </c>
      <c r="C13583" t="s" s="4">
        <v>135</v>
      </c>
      <c r="D13583" t="s" s="4">
        <v>135</v>
      </c>
      <c r="E13583" t="s" s="4">
        <v>119</v>
      </c>
      <c r="F13583" t="s" s="4">
        <v>119</v>
      </c>
    </row>
    <row r="13584" ht="45.0" customHeight="true">
      <c r="A13584" t="s" s="4">
        <v>2376</v>
      </c>
      <c r="B13584" t="s" s="4">
        <v>17199</v>
      </c>
      <c r="C13584" t="s" s="4">
        <v>135</v>
      </c>
      <c r="D13584" t="s" s="4">
        <v>135</v>
      </c>
      <c r="E13584" t="s" s="4">
        <v>119</v>
      </c>
      <c r="F13584" t="s" s="4">
        <v>119</v>
      </c>
    </row>
    <row r="13585" ht="45.0" customHeight="true">
      <c r="A13585" t="s" s="4">
        <v>2376</v>
      </c>
      <c r="B13585" t="s" s="4">
        <v>17200</v>
      </c>
      <c r="C13585" t="s" s="4">
        <v>135</v>
      </c>
      <c r="D13585" t="s" s="4">
        <v>135</v>
      </c>
      <c r="E13585" t="s" s="4">
        <v>119</v>
      </c>
      <c r="F13585" t="s" s="4">
        <v>119</v>
      </c>
    </row>
    <row r="13586" ht="45.0" customHeight="true">
      <c r="A13586" t="s" s="4">
        <v>2376</v>
      </c>
      <c r="B13586" t="s" s="4">
        <v>17201</v>
      </c>
      <c r="C13586" t="s" s="4">
        <v>135</v>
      </c>
      <c r="D13586" t="s" s="4">
        <v>135</v>
      </c>
      <c r="E13586" t="s" s="4">
        <v>119</v>
      </c>
      <c r="F13586" t="s" s="4">
        <v>119</v>
      </c>
    </row>
    <row r="13587" ht="45.0" customHeight="true">
      <c r="A13587" t="s" s="4">
        <v>2376</v>
      </c>
      <c r="B13587" t="s" s="4">
        <v>17202</v>
      </c>
      <c r="C13587" t="s" s="4">
        <v>135</v>
      </c>
      <c r="D13587" t="s" s="4">
        <v>135</v>
      </c>
      <c r="E13587" t="s" s="4">
        <v>119</v>
      </c>
      <c r="F13587" t="s" s="4">
        <v>119</v>
      </c>
    </row>
    <row r="13588" ht="45.0" customHeight="true">
      <c r="A13588" t="s" s="4">
        <v>2376</v>
      </c>
      <c r="B13588" t="s" s="4">
        <v>17203</v>
      </c>
      <c r="C13588" t="s" s="4">
        <v>135</v>
      </c>
      <c r="D13588" t="s" s="4">
        <v>135</v>
      </c>
      <c r="E13588" t="s" s="4">
        <v>119</v>
      </c>
      <c r="F13588" t="s" s="4">
        <v>119</v>
      </c>
    </row>
    <row r="13589" ht="45.0" customHeight="true">
      <c r="A13589" t="s" s="4">
        <v>2376</v>
      </c>
      <c r="B13589" t="s" s="4">
        <v>17204</v>
      </c>
      <c r="C13589" t="s" s="4">
        <v>135</v>
      </c>
      <c r="D13589" t="s" s="4">
        <v>135</v>
      </c>
      <c r="E13589" t="s" s="4">
        <v>119</v>
      </c>
      <c r="F13589" t="s" s="4">
        <v>119</v>
      </c>
    </row>
    <row r="13590" ht="45.0" customHeight="true">
      <c r="A13590" t="s" s="4">
        <v>2376</v>
      </c>
      <c r="B13590" t="s" s="4">
        <v>17205</v>
      </c>
      <c r="C13590" t="s" s="4">
        <v>135</v>
      </c>
      <c r="D13590" t="s" s="4">
        <v>135</v>
      </c>
      <c r="E13590" t="s" s="4">
        <v>119</v>
      </c>
      <c r="F13590" t="s" s="4">
        <v>119</v>
      </c>
    </row>
    <row r="13591" ht="45.0" customHeight="true">
      <c r="A13591" t="s" s="4">
        <v>2376</v>
      </c>
      <c r="B13591" t="s" s="4">
        <v>17206</v>
      </c>
      <c r="C13591" t="s" s="4">
        <v>135</v>
      </c>
      <c r="D13591" t="s" s="4">
        <v>135</v>
      </c>
      <c r="E13591" t="s" s="4">
        <v>119</v>
      </c>
      <c r="F13591" t="s" s="4">
        <v>119</v>
      </c>
    </row>
    <row r="13592" ht="45.0" customHeight="true">
      <c r="A13592" t="s" s="4">
        <v>2376</v>
      </c>
      <c r="B13592" t="s" s="4">
        <v>17207</v>
      </c>
      <c r="C13592" t="s" s="4">
        <v>135</v>
      </c>
      <c r="D13592" t="s" s="4">
        <v>135</v>
      </c>
      <c r="E13592" t="s" s="4">
        <v>119</v>
      </c>
      <c r="F13592" t="s" s="4">
        <v>119</v>
      </c>
    </row>
    <row r="13593" ht="45.0" customHeight="true">
      <c r="A13593" t="s" s="4">
        <v>2376</v>
      </c>
      <c r="B13593" t="s" s="4">
        <v>17208</v>
      </c>
      <c r="C13593" t="s" s="4">
        <v>135</v>
      </c>
      <c r="D13593" t="s" s="4">
        <v>135</v>
      </c>
      <c r="E13593" t="s" s="4">
        <v>119</v>
      </c>
      <c r="F13593" t="s" s="4">
        <v>119</v>
      </c>
    </row>
    <row r="13594" ht="45.0" customHeight="true">
      <c r="A13594" t="s" s="4">
        <v>2376</v>
      </c>
      <c r="B13594" t="s" s="4">
        <v>17209</v>
      </c>
      <c r="C13594" t="s" s="4">
        <v>135</v>
      </c>
      <c r="D13594" t="s" s="4">
        <v>135</v>
      </c>
      <c r="E13594" t="s" s="4">
        <v>119</v>
      </c>
      <c r="F13594" t="s" s="4">
        <v>119</v>
      </c>
    </row>
    <row r="13595" ht="45.0" customHeight="true">
      <c r="A13595" t="s" s="4">
        <v>2376</v>
      </c>
      <c r="B13595" t="s" s="4">
        <v>17210</v>
      </c>
      <c r="C13595" t="s" s="4">
        <v>135</v>
      </c>
      <c r="D13595" t="s" s="4">
        <v>135</v>
      </c>
      <c r="E13595" t="s" s="4">
        <v>119</v>
      </c>
      <c r="F13595" t="s" s="4">
        <v>119</v>
      </c>
    </row>
    <row r="13596" ht="45.0" customHeight="true">
      <c r="A13596" t="s" s="4">
        <v>2376</v>
      </c>
      <c r="B13596" t="s" s="4">
        <v>17211</v>
      </c>
      <c r="C13596" t="s" s="4">
        <v>135</v>
      </c>
      <c r="D13596" t="s" s="4">
        <v>135</v>
      </c>
      <c r="E13596" t="s" s="4">
        <v>119</v>
      </c>
      <c r="F13596" t="s" s="4">
        <v>119</v>
      </c>
    </row>
    <row r="13597" ht="45.0" customHeight="true">
      <c r="A13597" t="s" s="4">
        <v>2376</v>
      </c>
      <c r="B13597" t="s" s="4">
        <v>17212</v>
      </c>
      <c r="C13597" t="s" s="4">
        <v>135</v>
      </c>
      <c r="D13597" t="s" s="4">
        <v>135</v>
      </c>
      <c r="E13597" t="s" s="4">
        <v>119</v>
      </c>
      <c r="F13597" t="s" s="4">
        <v>119</v>
      </c>
    </row>
    <row r="13598" ht="45.0" customHeight="true">
      <c r="A13598" t="s" s="4">
        <v>2376</v>
      </c>
      <c r="B13598" t="s" s="4">
        <v>17213</v>
      </c>
      <c r="C13598" t="s" s="4">
        <v>135</v>
      </c>
      <c r="D13598" t="s" s="4">
        <v>135</v>
      </c>
      <c r="E13598" t="s" s="4">
        <v>119</v>
      </c>
      <c r="F13598" t="s" s="4">
        <v>119</v>
      </c>
    </row>
    <row r="13599" ht="45.0" customHeight="true">
      <c r="A13599" t="s" s="4">
        <v>2376</v>
      </c>
      <c r="B13599" t="s" s="4">
        <v>17214</v>
      </c>
      <c r="C13599" t="s" s="4">
        <v>135</v>
      </c>
      <c r="D13599" t="s" s="4">
        <v>135</v>
      </c>
      <c r="E13599" t="s" s="4">
        <v>119</v>
      </c>
      <c r="F13599" t="s" s="4">
        <v>119</v>
      </c>
    </row>
    <row r="13600" ht="45.0" customHeight="true">
      <c r="A13600" t="s" s="4">
        <v>2376</v>
      </c>
      <c r="B13600" t="s" s="4">
        <v>17215</v>
      </c>
      <c r="C13600" t="s" s="4">
        <v>135</v>
      </c>
      <c r="D13600" t="s" s="4">
        <v>135</v>
      </c>
      <c r="E13600" t="s" s="4">
        <v>119</v>
      </c>
      <c r="F13600" t="s" s="4">
        <v>119</v>
      </c>
    </row>
    <row r="13601" ht="45.0" customHeight="true">
      <c r="A13601" t="s" s="4">
        <v>2376</v>
      </c>
      <c r="B13601" t="s" s="4">
        <v>17216</v>
      </c>
      <c r="C13601" t="s" s="4">
        <v>135</v>
      </c>
      <c r="D13601" t="s" s="4">
        <v>135</v>
      </c>
      <c r="E13601" t="s" s="4">
        <v>119</v>
      </c>
      <c r="F13601" t="s" s="4">
        <v>119</v>
      </c>
    </row>
    <row r="13602" ht="45.0" customHeight="true">
      <c r="A13602" t="s" s="4">
        <v>2376</v>
      </c>
      <c r="B13602" t="s" s="4">
        <v>17217</v>
      </c>
      <c r="C13602" t="s" s="4">
        <v>135</v>
      </c>
      <c r="D13602" t="s" s="4">
        <v>135</v>
      </c>
      <c r="E13602" t="s" s="4">
        <v>119</v>
      </c>
      <c r="F13602" t="s" s="4">
        <v>119</v>
      </c>
    </row>
    <row r="13603" ht="45.0" customHeight="true">
      <c r="A13603" t="s" s="4">
        <v>2376</v>
      </c>
      <c r="B13603" t="s" s="4">
        <v>17218</v>
      </c>
      <c r="C13603" t="s" s="4">
        <v>135</v>
      </c>
      <c r="D13603" t="s" s="4">
        <v>135</v>
      </c>
      <c r="E13603" t="s" s="4">
        <v>119</v>
      </c>
      <c r="F13603" t="s" s="4">
        <v>119</v>
      </c>
    </row>
    <row r="13604" ht="45.0" customHeight="true">
      <c r="A13604" t="s" s="4">
        <v>2385</v>
      </c>
      <c r="B13604" t="s" s="4">
        <v>17219</v>
      </c>
      <c r="C13604" t="s" s="4">
        <v>135</v>
      </c>
      <c r="D13604" t="s" s="4">
        <v>135</v>
      </c>
      <c r="E13604" t="s" s="4">
        <v>119</v>
      </c>
      <c r="F13604" t="s" s="4">
        <v>119</v>
      </c>
    </row>
    <row r="13605" ht="45.0" customHeight="true">
      <c r="A13605" t="s" s="4">
        <v>2385</v>
      </c>
      <c r="B13605" t="s" s="4">
        <v>17220</v>
      </c>
      <c r="C13605" t="s" s="4">
        <v>135</v>
      </c>
      <c r="D13605" t="s" s="4">
        <v>135</v>
      </c>
      <c r="E13605" t="s" s="4">
        <v>119</v>
      </c>
      <c r="F13605" t="s" s="4">
        <v>119</v>
      </c>
    </row>
    <row r="13606" ht="45.0" customHeight="true">
      <c r="A13606" t="s" s="4">
        <v>2385</v>
      </c>
      <c r="B13606" t="s" s="4">
        <v>17221</v>
      </c>
      <c r="C13606" t="s" s="4">
        <v>135</v>
      </c>
      <c r="D13606" t="s" s="4">
        <v>135</v>
      </c>
      <c r="E13606" t="s" s="4">
        <v>119</v>
      </c>
      <c r="F13606" t="s" s="4">
        <v>119</v>
      </c>
    </row>
    <row r="13607" ht="45.0" customHeight="true">
      <c r="A13607" t="s" s="4">
        <v>2385</v>
      </c>
      <c r="B13607" t="s" s="4">
        <v>17222</v>
      </c>
      <c r="C13607" t="s" s="4">
        <v>135</v>
      </c>
      <c r="D13607" t="s" s="4">
        <v>135</v>
      </c>
      <c r="E13607" t="s" s="4">
        <v>119</v>
      </c>
      <c r="F13607" t="s" s="4">
        <v>119</v>
      </c>
    </row>
    <row r="13608" ht="45.0" customHeight="true">
      <c r="A13608" t="s" s="4">
        <v>2385</v>
      </c>
      <c r="B13608" t="s" s="4">
        <v>17223</v>
      </c>
      <c r="C13608" t="s" s="4">
        <v>135</v>
      </c>
      <c r="D13608" t="s" s="4">
        <v>135</v>
      </c>
      <c r="E13608" t="s" s="4">
        <v>119</v>
      </c>
      <c r="F13608" t="s" s="4">
        <v>119</v>
      </c>
    </row>
    <row r="13609" ht="45.0" customHeight="true">
      <c r="A13609" t="s" s="4">
        <v>2385</v>
      </c>
      <c r="B13609" t="s" s="4">
        <v>17224</v>
      </c>
      <c r="C13609" t="s" s="4">
        <v>135</v>
      </c>
      <c r="D13609" t="s" s="4">
        <v>135</v>
      </c>
      <c r="E13609" t="s" s="4">
        <v>119</v>
      </c>
      <c r="F13609" t="s" s="4">
        <v>119</v>
      </c>
    </row>
    <row r="13610" ht="45.0" customHeight="true">
      <c r="A13610" t="s" s="4">
        <v>2385</v>
      </c>
      <c r="B13610" t="s" s="4">
        <v>17225</v>
      </c>
      <c r="C13610" t="s" s="4">
        <v>135</v>
      </c>
      <c r="D13610" t="s" s="4">
        <v>135</v>
      </c>
      <c r="E13610" t="s" s="4">
        <v>119</v>
      </c>
      <c r="F13610" t="s" s="4">
        <v>119</v>
      </c>
    </row>
    <row r="13611" ht="45.0" customHeight="true">
      <c r="A13611" t="s" s="4">
        <v>2385</v>
      </c>
      <c r="B13611" t="s" s="4">
        <v>17226</v>
      </c>
      <c r="C13611" t="s" s="4">
        <v>135</v>
      </c>
      <c r="D13611" t="s" s="4">
        <v>135</v>
      </c>
      <c r="E13611" t="s" s="4">
        <v>119</v>
      </c>
      <c r="F13611" t="s" s="4">
        <v>119</v>
      </c>
    </row>
    <row r="13612" ht="45.0" customHeight="true">
      <c r="A13612" t="s" s="4">
        <v>2385</v>
      </c>
      <c r="B13612" t="s" s="4">
        <v>17227</v>
      </c>
      <c r="C13612" t="s" s="4">
        <v>135</v>
      </c>
      <c r="D13612" t="s" s="4">
        <v>135</v>
      </c>
      <c r="E13612" t="s" s="4">
        <v>119</v>
      </c>
      <c r="F13612" t="s" s="4">
        <v>119</v>
      </c>
    </row>
    <row r="13613" ht="45.0" customHeight="true">
      <c r="A13613" t="s" s="4">
        <v>2385</v>
      </c>
      <c r="B13613" t="s" s="4">
        <v>17228</v>
      </c>
      <c r="C13613" t="s" s="4">
        <v>135</v>
      </c>
      <c r="D13613" t="s" s="4">
        <v>135</v>
      </c>
      <c r="E13613" t="s" s="4">
        <v>119</v>
      </c>
      <c r="F13613" t="s" s="4">
        <v>119</v>
      </c>
    </row>
    <row r="13614" ht="45.0" customHeight="true">
      <c r="A13614" t="s" s="4">
        <v>2385</v>
      </c>
      <c r="B13614" t="s" s="4">
        <v>17229</v>
      </c>
      <c r="C13614" t="s" s="4">
        <v>135</v>
      </c>
      <c r="D13614" t="s" s="4">
        <v>135</v>
      </c>
      <c r="E13614" t="s" s="4">
        <v>119</v>
      </c>
      <c r="F13614" t="s" s="4">
        <v>119</v>
      </c>
    </row>
    <row r="13615" ht="45.0" customHeight="true">
      <c r="A13615" t="s" s="4">
        <v>2385</v>
      </c>
      <c r="B13615" t="s" s="4">
        <v>17230</v>
      </c>
      <c r="C13615" t="s" s="4">
        <v>135</v>
      </c>
      <c r="D13615" t="s" s="4">
        <v>135</v>
      </c>
      <c r="E13615" t="s" s="4">
        <v>119</v>
      </c>
      <c r="F13615" t="s" s="4">
        <v>119</v>
      </c>
    </row>
    <row r="13616" ht="45.0" customHeight="true">
      <c r="A13616" t="s" s="4">
        <v>2385</v>
      </c>
      <c r="B13616" t="s" s="4">
        <v>17231</v>
      </c>
      <c r="C13616" t="s" s="4">
        <v>135</v>
      </c>
      <c r="D13616" t="s" s="4">
        <v>135</v>
      </c>
      <c r="E13616" t="s" s="4">
        <v>119</v>
      </c>
      <c r="F13616" t="s" s="4">
        <v>119</v>
      </c>
    </row>
    <row r="13617" ht="45.0" customHeight="true">
      <c r="A13617" t="s" s="4">
        <v>2385</v>
      </c>
      <c r="B13617" t="s" s="4">
        <v>17232</v>
      </c>
      <c r="C13617" t="s" s="4">
        <v>135</v>
      </c>
      <c r="D13617" t="s" s="4">
        <v>135</v>
      </c>
      <c r="E13617" t="s" s="4">
        <v>119</v>
      </c>
      <c r="F13617" t="s" s="4">
        <v>119</v>
      </c>
    </row>
    <row r="13618" ht="45.0" customHeight="true">
      <c r="A13618" t="s" s="4">
        <v>2385</v>
      </c>
      <c r="B13618" t="s" s="4">
        <v>17233</v>
      </c>
      <c r="C13618" t="s" s="4">
        <v>135</v>
      </c>
      <c r="D13618" t="s" s="4">
        <v>135</v>
      </c>
      <c r="E13618" t="s" s="4">
        <v>119</v>
      </c>
      <c r="F13618" t="s" s="4">
        <v>119</v>
      </c>
    </row>
    <row r="13619" ht="45.0" customHeight="true">
      <c r="A13619" t="s" s="4">
        <v>2385</v>
      </c>
      <c r="B13619" t="s" s="4">
        <v>17234</v>
      </c>
      <c r="C13619" t="s" s="4">
        <v>135</v>
      </c>
      <c r="D13619" t="s" s="4">
        <v>135</v>
      </c>
      <c r="E13619" t="s" s="4">
        <v>119</v>
      </c>
      <c r="F13619" t="s" s="4">
        <v>119</v>
      </c>
    </row>
    <row r="13620" ht="45.0" customHeight="true">
      <c r="A13620" t="s" s="4">
        <v>2385</v>
      </c>
      <c r="B13620" t="s" s="4">
        <v>17235</v>
      </c>
      <c r="C13620" t="s" s="4">
        <v>135</v>
      </c>
      <c r="D13620" t="s" s="4">
        <v>135</v>
      </c>
      <c r="E13620" t="s" s="4">
        <v>119</v>
      </c>
      <c r="F13620" t="s" s="4">
        <v>119</v>
      </c>
    </row>
    <row r="13621" ht="45.0" customHeight="true">
      <c r="A13621" t="s" s="4">
        <v>2385</v>
      </c>
      <c r="B13621" t="s" s="4">
        <v>17236</v>
      </c>
      <c r="C13621" t="s" s="4">
        <v>135</v>
      </c>
      <c r="D13621" t="s" s="4">
        <v>135</v>
      </c>
      <c r="E13621" t="s" s="4">
        <v>119</v>
      </c>
      <c r="F13621" t="s" s="4">
        <v>119</v>
      </c>
    </row>
    <row r="13622" ht="45.0" customHeight="true">
      <c r="A13622" t="s" s="4">
        <v>2385</v>
      </c>
      <c r="B13622" t="s" s="4">
        <v>17237</v>
      </c>
      <c r="C13622" t="s" s="4">
        <v>135</v>
      </c>
      <c r="D13622" t="s" s="4">
        <v>135</v>
      </c>
      <c r="E13622" t="s" s="4">
        <v>119</v>
      </c>
      <c r="F13622" t="s" s="4">
        <v>119</v>
      </c>
    </row>
    <row r="13623" ht="45.0" customHeight="true">
      <c r="A13623" t="s" s="4">
        <v>2385</v>
      </c>
      <c r="B13623" t="s" s="4">
        <v>17238</v>
      </c>
      <c r="C13623" t="s" s="4">
        <v>135</v>
      </c>
      <c r="D13623" t="s" s="4">
        <v>135</v>
      </c>
      <c r="E13623" t="s" s="4">
        <v>119</v>
      </c>
      <c r="F13623" t="s" s="4">
        <v>119</v>
      </c>
    </row>
    <row r="13624" ht="45.0" customHeight="true">
      <c r="A13624" t="s" s="4">
        <v>2385</v>
      </c>
      <c r="B13624" t="s" s="4">
        <v>17239</v>
      </c>
      <c r="C13624" t="s" s="4">
        <v>135</v>
      </c>
      <c r="D13624" t="s" s="4">
        <v>135</v>
      </c>
      <c r="E13624" t="s" s="4">
        <v>119</v>
      </c>
      <c r="F13624" t="s" s="4">
        <v>119</v>
      </c>
    </row>
    <row r="13625" ht="45.0" customHeight="true">
      <c r="A13625" t="s" s="4">
        <v>2385</v>
      </c>
      <c r="B13625" t="s" s="4">
        <v>17240</v>
      </c>
      <c r="C13625" t="s" s="4">
        <v>135</v>
      </c>
      <c r="D13625" t="s" s="4">
        <v>135</v>
      </c>
      <c r="E13625" t="s" s="4">
        <v>119</v>
      </c>
      <c r="F13625" t="s" s="4">
        <v>119</v>
      </c>
    </row>
    <row r="13626" ht="45.0" customHeight="true">
      <c r="A13626" t="s" s="4">
        <v>2385</v>
      </c>
      <c r="B13626" t="s" s="4">
        <v>17241</v>
      </c>
      <c r="C13626" t="s" s="4">
        <v>135</v>
      </c>
      <c r="D13626" t="s" s="4">
        <v>135</v>
      </c>
      <c r="E13626" t="s" s="4">
        <v>119</v>
      </c>
      <c r="F13626" t="s" s="4">
        <v>119</v>
      </c>
    </row>
    <row r="13627" ht="45.0" customHeight="true">
      <c r="A13627" t="s" s="4">
        <v>2385</v>
      </c>
      <c r="B13627" t="s" s="4">
        <v>17242</v>
      </c>
      <c r="C13627" t="s" s="4">
        <v>135</v>
      </c>
      <c r="D13627" t="s" s="4">
        <v>135</v>
      </c>
      <c r="E13627" t="s" s="4">
        <v>119</v>
      </c>
      <c r="F13627" t="s" s="4">
        <v>119</v>
      </c>
    </row>
    <row r="13628" ht="45.0" customHeight="true">
      <c r="A13628" t="s" s="4">
        <v>2385</v>
      </c>
      <c r="B13628" t="s" s="4">
        <v>17243</v>
      </c>
      <c r="C13628" t="s" s="4">
        <v>135</v>
      </c>
      <c r="D13628" t="s" s="4">
        <v>135</v>
      </c>
      <c r="E13628" t="s" s="4">
        <v>119</v>
      </c>
      <c r="F13628" t="s" s="4">
        <v>119</v>
      </c>
    </row>
    <row r="13629" ht="45.0" customHeight="true">
      <c r="A13629" t="s" s="4">
        <v>2385</v>
      </c>
      <c r="B13629" t="s" s="4">
        <v>17244</v>
      </c>
      <c r="C13629" t="s" s="4">
        <v>135</v>
      </c>
      <c r="D13629" t="s" s="4">
        <v>135</v>
      </c>
      <c r="E13629" t="s" s="4">
        <v>119</v>
      </c>
      <c r="F13629" t="s" s="4">
        <v>119</v>
      </c>
    </row>
    <row r="13630" ht="45.0" customHeight="true">
      <c r="A13630" t="s" s="4">
        <v>2385</v>
      </c>
      <c r="B13630" t="s" s="4">
        <v>17245</v>
      </c>
      <c r="C13630" t="s" s="4">
        <v>135</v>
      </c>
      <c r="D13630" t="s" s="4">
        <v>135</v>
      </c>
      <c r="E13630" t="s" s="4">
        <v>119</v>
      </c>
      <c r="F13630" t="s" s="4">
        <v>119</v>
      </c>
    </row>
    <row r="13631" ht="45.0" customHeight="true">
      <c r="A13631" t="s" s="4">
        <v>2385</v>
      </c>
      <c r="B13631" t="s" s="4">
        <v>17246</v>
      </c>
      <c r="C13631" t="s" s="4">
        <v>135</v>
      </c>
      <c r="D13631" t="s" s="4">
        <v>135</v>
      </c>
      <c r="E13631" t="s" s="4">
        <v>119</v>
      </c>
      <c r="F13631" t="s" s="4">
        <v>119</v>
      </c>
    </row>
    <row r="13632" ht="45.0" customHeight="true">
      <c r="A13632" t="s" s="4">
        <v>2385</v>
      </c>
      <c r="B13632" t="s" s="4">
        <v>17247</v>
      </c>
      <c r="C13632" t="s" s="4">
        <v>135</v>
      </c>
      <c r="D13632" t="s" s="4">
        <v>135</v>
      </c>
      <c r="E13632" t="s" s="4">
        <v>119</v>
      </c>
      <c r="F13632" t="s" s="4">
        <v>119</v>
      </c>
    </row>
    <row r="13633" ht="45.0" customHeight="true">
      <c r="A13633" t="s" s="4">
        <v>2385</v>
      </c>
      <c r="B13633" t="s" s="4">
        <v>17248</v>
      </c>
      <c r="C13633" t="s" s="4">
        <v>135</v>
      </c>
      <c r="D13633" t="s" s="4">
        <v>135</v>
      </c>
      <c r="E13633" t="s" s="4">
        <v>119</v>
      </c>
      <c r="F13633" t="s" s="4">
        <v>119</v>
      </c>
    </row>
    <row r="13634" ht="45.0" customHeight="true">
      <c r="A13634" t="s" s="4">
        <v>2385</v>
      </c>
      <c r="B13634" t="s" s="4">
        <v>17249</v>
      </c>
      <c r="C13634" t="s" s="4">
        <v>135</v>
      </c>
      <c r="D13634" t="s" s="4">
        <v>135</v>
      </c>
      <c r="E13634" t="s" s="4">
        <v>119</v>
      </c>
      <c r="F13634" t="s" s="4">
        <v>119</v>
      </c>
    </row>
    <row r="13635" ht="45.0" customHeight="true">
      <c r="A13635" t="s" s="4">
        <v>2385</v>
      </c>
      <c r="B13635" t="s" s="4">
        <v>17250</v>
      </c>
      <c r="C13635" t="s" s="4">
        <v>135</v>
      </c>
      <c r="D13635" t="s" s="4">
        <v>135</v>
      </c>
      <c r="E13635" t="s" s="4">
        <v>119</v>
      </c>
      <c r="F13635" t="s" s="4">
        <v>119</v>
      </c>
    </row>
    <row r="13636" ht="45.0" customHeight="true">
      <c r="A13636" t="s" s="4">
        <v>2385</v>
      </c>
      <c r="B13636" t="s" s="4">
        <v>17251</v>
      </c>
      <c r="C13636" t="s" s="4">
        <v>135</v>
      </c>
      <c r="D13636" t="s" s="4">
        <v>135</v>
      </c>
      <c r="E13636" t="s" s="4">
        <v>119</v>
      </c>
      <c r="F13636" t="s" s="4">
        <v>119</v>
      </c>
    </row>
    <row r="13637" ht="45.0" customHeight="true">
      <c r="A13637" t="s" s="4">
        <v>2385</v>
      </c>
      <c r="B13637" t="s" s="4">
        <v>17252</v>
      </c>
      <c r="C13637" t="s" s="4">
        <v>135</v>
      </c>
      <c r="D13637" t="s" s="4">
        <v>135</v>
      </c>
      <c r="E13637" t="s" s="4">
        <v>119</v>
      </c>
      <c r="F13637" t="s" s="4">
        <v>119</v>
      </c>
    </row>
    <row r="13638" ht="45.0" customHeight="true">
      <c r="A13638" t="s" s="4">
        <v>2385</v>
      </c>
      <c r="B13638" t="s" s="4">
        <v>17253</v>
      </c>
      <c r="C13638" t="s" s="4">
        <v>135</v>
      </c>
      <c r="D13638" t="s" s="4">
        <v>135</v>
      </c>
      <c r="E13638" t="s" s="4">
        <v>119</v>
      </c>
      <c r="F13638" t="s" s="4">
        <v>119</v>
      </c>
    </row>
    <row r="13639" ht="45.0" customHeight="true">
      <c r="A13639" t="s" s="4">
        <v>2385</v>
      </c>
      <c r="B13639" t="s" s="4">
        <v>17254</v>
      </c>
      <c r="C13639" t="s" s="4">
        <v>135</v>
      </c>
      <c r="D13639" t="s" s="4">
        <v>135</v>
      </c>
      <c r="E13639" t="s" s="4">
        <v>119</v>
      </c>
      <c r="F13639" t="s" s="4">
        <v>119</v>
      </c>
    </row>
    <row r="13640" ht="45.0" customHeight="true">
      <c r="A13640" t="s" s="4">
        <v>2385</v>
      </c>
      <c r="B13640" t="s" s="4">
        <v>17255</v>
      </c>
      <c r="C13640" t="s" s="4">
        <v>135</v>
      </c>
      <c r="D13640" t="s" s="4">
        <v>135</v>
      </c>
      <c r="E13640" t="s" s="4">
        <v>119</v>
      </c>
      <c r="F13640" t="s" s="4">
        <v>119</v>
      </c>
    </row>
    <row r="13641" ht="45.0" customHeight="true">
      <c r="A13641" t="s" s="4">
        <v>2385</v>
      </c>
      <c r="B13641" t="s" s="4">
        <v>17256</v>
      </c>
      <c r="C13641" t="s" s="4">
        <v>135</v>
      </c>
      <c r="D13641" t="s" s="4">
        <v>135</v>
      </c>
      <c r="E13641" t="s" s="4">
        <v>119</v>
      </c>
      <c r="F13641" t="s" s="4">
        <v>119</v>
      </c>
    </row>
    <row r="13642" ht="45.0" customHeight="true">
      <c r="A13642" t="s" s="4">
        <v>2385</v>
      </c>
      <c r="B13642" t="s" s="4">
        <v>17257</v>
      </c>
      <c r="C13642" t="s" s="4">
        <v>135</v>
      </c>
      <c r="D13642" t="s" s="4">
        <v>135</v>
      </c>
      <c r="E13642" t="s" s="4">
        <v>119</v>
      </c>
      <c r="F13642" t="s" s="4">
        <v>119</v>
      </c>
    </row>
    <row r="13643" ht="45.0" customHeight="true">
      <c r="A13643" t="s" s="4">
        <v>2385</v>
      </c>
      <c r="B13643" t="s" s="4">
        <v>17258</v>
      </c>
      <c r="C13643" t="s" s="4">
        <v>135</v>
      </c>
      <c r="D13643" t="s" s="4">
        <v>135</v>
      </c>
      <c r="E13643" t="s" s="4">
        <v>119</v>
      </c>
      <c r="F13643" t="s" s="4">
        <v>119</v>
      </c>
    </row>
    <row r="13644" ht="45.0" customHeight="true">
      <c r="A13644" t="s" s="4">
        <v>2385</v>
      </c>
      <c r="B13644" t="s" s="4">
        <v>17259</v>
      </c>
      <c r="C13644" t="s" s="4">
        <v>135</v>
      </c>
      <c r="D13644" t="s" s="4">
        <v>135</v>
      </c>
      <c r="E13644" t="s" s="4">
        <v>119</v>
      </c>
      <c r="F13644" t="s" s="4">
        <v>119</v>
      </c>
    </row>
    <row r="13645" ht="45.0" customHeight="true">
      <c r="A13645" t="s" s="4">
        <v>2385</v>
      </c>
      <c r="B13645" t="s" s="4">
        <v>17260</v>
      </c>
      <c r="C13645" t="s" s="4">
        <v>135</v>
      </c>
      <c r="D13645" t="s" s="4">
        <v>135</v>
      </c>
      <c r="E13645" t="s" s="4">
        <v>119</v>
      </c>
      <c r="F13645" t="s" s="4">
        <v>119</v>
      </c>
    </row>
    <row r="13646" ht="45.0" customHeight="true">
      <c r="A13646" t="s" s="4">
        <v>2385</v>
      </c>
      <c r="B13646" t="s" s="4">
        <v>17261</v>
      </c>
      <c r="C13646" t="s" s="4">
        <v>135</v>
      </c>
      <c r="D13646" t="s" s="4">
        <v>135</v>
      </c>
      <c r="E13646" t="s" s="4">
        <v>119</v>
      </c>
      <c r="F13646" t="s" s="4">
        <v>119</v>
      </c>
    </row>
    <row r="13647" ht="45.0" customHeight="true">
      <c r="A13647" t="s" s="4">
        <v>2385</v>
      </c>
      <c r="B13647" t="s" s="4">
        <v>17262</v>
      </c>
      <c r="C13647" t="s" s="4">
        <v>135</v>
      </c>
      <c r="D13647" t="s" s="4">
        <v>135</v>
      </c>
      <c r="E13647" t="s" s="4">
        <v>119</v>
      </c>
      <c r="F13647" t="s" s="4">
        <v>119</v>
      </c>
    </row>
    <row r="13648" ht="45.0" customHeight="true">
      <c r="A13648" t="s" s="4">
        <v>2385</v>
      </c>
      <c r="B13648" t="s" s="4">
        <v>17263</v>
      </c>
      <c r="C13648" t="s" s="4">
        <v>135</v>
      </c>
      <c r="D13648" t="s" s="4">
        <v>135</v>
      </c>
      <c r="E13648" t="s" s="4">
        <v>119</v>
      </c>
      <c r="F13648" t="s" s="4">
        <v>119</v>
      </c>
    </row>
    <row r="13649" ht="45.0" customHeight="true">
      <c r="A13649" t="s" s="4">
        <v>2385</v>
      </c>
      <c r="B13649" t="s" s="4">
        <v>17264</v>
      </c>
      <c r="C13649" t="s" s="4">
        <v>135</v>
      </c>
      <c r="D13649" t="s" s="4">
        <v>135</v>
      </c>
      <c r="E13649" t="s" s="4">
        <v>119</v>
      </c>
      <c r="F13649" t="s" s="4">
        <v>119</v>
      </c>
    </row>
    <row r="13650" ht="45.0" customHeight="true">
      <c r="A13650" t="s" s="4">
        <v>2385</v>
      </c>
      <c r="B13650" t="s" s="4">
        <v>17265</v>
      </c>
      <c r="C13650" t="s" s="4">
        <v>135</v>
      </c>
      <c r="D13650" t="s" s="4">
        <v>135</v>
      </c>
      <c r="E13650" t="s" s="4">
        <v>119</v>
      </c>
      <c r="F13650" t="s" s="4">
        <v>119</v>
      </c>
    </row>
    <row r="13651" ht="45.0" customHeight="true">
      <c r="A13651" t="s" s="4">
        <v>2385</v>
      </c>
      <c r="B13651" t="s" s="4">
        <v>17266</v>
      </c>
      <c r="C13651" t="s" s="4">
        <v>135</v>
      </c>
      <c r="D13651" t="s" s="4">
        <v>135</v>
      </c>
      <c r="E13651" t="s" s="4">
        <v>119</v>
      </c>
      <c r="F13651" t="s" s="4">
        <v>119</v>
      </c>
    </row>
    <row r="13652" ht="45.0" customHeight="true">
      <c r="A13652" t="s" s="4">
        <v>2385</v>
      </c>
      <c r="B13652" t="s" s="4">
        <v>17267</v>
      </c>
      <c r="C13652" t="s" s="4">
        <v>135</v>
      </c>
      <c r="D13652" t="s" s="4">
        <v>135</v>
      </c>
      <c r="E13652" t="s" s="4">
        <v>119</v>
      </c>
      <c r="F13652" t="s" s="4">
        <v>119</v>
      </c>
    </row>
    <row r="13653" ht="45.0" customHeight="true">
      <c r="A13653" t="s" s="4">
        <v>2385</v>
      </c>
      <c r="B13653" t="s" s="4">
        <v>17268</v>
      </c>
      <c r="C13653" t="s" s="4">
        <v>135</v>
      </c>
      <c r="D13653" t="s" s="4">
        <v>135</v>
      </c>
      <c r="E13653" t="s" s="4">
        <v>119</v>
      </c>
      <c r="F13653" t="s" s="4">
        <v>119</v>
      </c>
    </row>
    <row r="13654" ht="45.0" customHeight="true">
      <c r="A13654" t="s" s="4">
        <v>2385</v>
      </c>
      <c r="B13654" t="s" s="4">
        <v>17269</v>
      </c>
      <c r="C13654" t="s" s="4">
        <v>135</v>
      </c>
      <c r="D13654" t="s" s="4">
        <v>135</v>
      </c>
      <c r="E13654" t="s" s="4">
        <v>119</v>
      </c>
      <c r="F13654" t="s" s="4">
        <v>119</v>
      </c>
    </row>
    <row r="13655" ht="45.0" customHeight="true">
      <c r="A13655" t="s" s="4">
        <v>2385</v>
      </c>
      <c r="B13655" t="s" s="4">
        <v>17270</v>
      </c>
      <c r="C13655" t="s" s="4">
        <v>135</v>
      </c>
      <c r="D13655" t="s" s="4">
        <v>135</v>
      </c>
      <c r="E13655" t="s" s="4">
        <v>119</v>
      </c>
      <c r="F13655" t="s" s="4">
        <v>119</v>
      </c>
    </row>
    <row r="13656" ht="45.0" customHeight="true">
      <c r="A13656" t="s" s="4">
        <v>2385</v>
      </c>
      <c r="B13656" t="s" s="4">
        <v>17271</v>
      </c>
      <c r="C13656" t="s" s="4">
        <v>135</v>
      </c>
      <c r="D13656" t="s" s="4">
        <v>135</v>
      </c>
      <c r="E13656" t="s" s="4">
        <v>119</v>
      </c>
      <c r="F13656" t="s" s="4">
        <v>119</v>
      </c>
    </row>
    <row r="13657" ht="45.0" customHeight="true">
      <c r="A13657" t="s" s="4">
        <v>2385</v>
      </c>
      <c r="B13657" t="s" s="4">
        <v>17272</v>
      </c>
      <c r="C13657" t="s" s="4">
        <v>135</v>
      </c>
      <c r="D13657" t="s" s="4">
        <v>135</v>
      </c>
      <c r="E13657" t="s" s="4">
        <v>119</v>
      </c>
      <c r="F13657" t="s" s="4">
        <v>119</v>
      </c>
    </row>
    <row r="13658" ht="45.0" customHeight="true">
      <c r="A13658" t="s" s="4">
        <v>2385</v>
      </c>
      <c r="B13658" t="s" s="4">
        <v>17273</v>
      </c>
      <c r="C13658" t="s" s="4">
        <v>135</v>
      </c>
      <c r="D13658" t="s" s="4">
        <v>135</v>
      </c>
      <c r="E13658" t="s" s="4">
        <v>119</v>
      </c>
      <c r="F13658" t="s" s="4">
        <v>119</v>
      </c>
    </row>
    <row r="13659" ht="45.0" customHeight="true">
      <c r="A13659" t="s" s="4">
        <v>2385</v>
      </c>
      <c r="B13659" t="s" s="4">
        <v>17274</v>
      </c>
      <c r="C13659" t="s" s="4">
        <v>135</v>
      </c>
      <c r="D13659" t="s" s="4">
        <v>135</v>
      </c>
      <c r="E13659" t="s" s="4">
        <v>119</v>
      </c>
      <c r="F13659" t="s" s="4">
        <v>119</v>
      </c>
    </row>
    <row r="13660" ht="45.0" customHeight="true">
      <c r="A13660" t="s" s="4">
        <v>2385</v>
      </c>
      <c r="B13660" t="s" s="4">
        <v>17275</v>
      </c>
      <c r="C13660" t="s" s="4">
        <v>135</v>
      </c>
      <c r="D13660" t="s" s="4">
        <v>135</v>
      </c>
      <c r="E13660" t="s" s="4">
        <v>119</v>
      </c>
      <c r="F13660" t="s" s="4">
        <v>119</v>
      </c>
    </row>
    <row r="13661" ht="45.0" customHeight="true">
      <c r="A13661" t="s" s="4">
        <v>2385</v>
      </c>
      <c r="B13661" t="s" s="4">
        <v>17276</v>
      </c>
      <c r="C13661" t="s" s="4">
        <v>135</v>
      </c>
      <c r="D13661" t="s" s="4">
        <v>135</v>
      </c>
      <c r="E13661" t="s" s="4">
        <v>119</v>
      </c>
      <c r="F13661" t="s" s="4">
        <v>119</v>
      </c>
    </row>
    <row r="13662" ht="45.0" customHeight="true">
      <c r="A13662" t="s" s="4">
        <v>2385</v>
      </c>
      <c r="B13662" t="s" s="4">
        <v>17277</v>
      </c>
      <c r="C13662" t="s" s="4">
        <v>135</v>
      </c>
      <c r="D13662" t="s" s="4">
        <v>135</v>
      </c>
      <c r="E13662" t="s" s="4">
        <v>119</v>
      </c>
      <c r="F13662" t="s" s="4">
        <v>119</v>
      </c>
    </row>
    <row r="13663" ht="45.0" customHeight="true">
      <c r="A13663" t="s" s="4">
        <v>2385</v>
      </c>
      <c r="B13663" t="s" s="4">
        <v>17278</v>
      </c>
      <c r="C13663" t="s" s="4">
        <v>135</v>
      </c>
      <c r="D13663" t="s" s="4">
        <v>135</v>
      </c>
      <c r="E13663" t="s" s="4">
        <v>119</v>
      </c>
      <c r="F13663" t="s" s="4">
        <v>119</v>
      </c>
    </row>
    <row r="13664" ht="45.0" customHeight="true">
      <c r="A13664" t="s" s="4">
        <v>2385</v>
      </c>
      <c r="B13664" t="s" s="4">
        <v>17279</v>
      </c>
      <c r="C13664" t="s" s="4">
        <v>135</v>
      </c>
      <c r="D13664" t="s" s="4">
        <v>135</v>
      </c>
      <c r="E13664" t="s" s="4">
        <v>119</v>
      </c>
      <c r="F13664" t="s" s="4">
        <v>119</v>
      </c>
    </row>
    <row r="13665" ht="45.0" customHeight="true">
      <c r="A13665" t="s" s="4">
        <v>2385</v>
      </c>
      <c r="B13665" t="s" s="4">
        <v>17280</v>
      </c>
      <c r="C13665" t="s" s="4">
        <v>135</v>
      </c>
      <c r="D13665" t="s" s="4">
        <v>135</v>
      </c>
      <c r="E13665" t="s" s="4">
        <v>119</v>
      </c>
      <c r="F13665" t="s" s="4">
        <v>119</v>
      </c>
    </row>
    <row r="13666" ht="45.0" customHeight="true">
      <c r="A13666" t="s" s="4">
        <v>2385</v>
      </c>
      <c r="B13666" t="s" s="4">
        <v>17281</v>
      </c>
      <c r="C13666" t="s" s="4">
        <v>135</v>
      </c>
      <c r="D13666" t="s" s="4">
        <v>135</v>
      </c>
      <c r="E13666" t="s" s="4">
        <v>119</v>
      </c>
      <c r="F13666" t="s" s="4">
        <v>119</v>
      </c>
    </row>
    <row r="13667" ht="45.0" customHeight="true">
      <c r="A13667" t="s" s="4">
        <v>2385</v>
      </c>
      <c r="B13667" t="s" s="4">
        <v>17282</v>
      </c>
      <c r="C13667" t="s" s="4">
        <v>135</v>
      </c>
      <c r="D13667" t="s" s="4">
        <v>135</v>
      </c>
      <c r="E13667" t="s" s="4">
        <v>119</v>
      </c>
      <c r="F13667" t="s" s="4">
        <v>119</v>
      </c>
    </row>
    <row r="13668" ht="45.0" customHeight="true">
      <c r="A13668" t="s" s="4">
        <v>2385</v>
      </c>
      <c r="B13668" t="s" s="4">
        <v>17283</v>
      </c>
      <c r="C13668" t="s" s="4">
        <v>135</v>
      </c>
      <c r="D13668" t="s" s="4">
        <v>135</v>
      </c>
      <c r="E13668" t="s" s="4">
        <v>119</v>
      </c>
      <c r="F13668" t="s" s="4">
        <v>119</v>
      </c>
    </row>
    <row r="13669" ht="45.0" customHeight="true">
      <c r="A13669" t="s" s="4">
        <v>2393</v>
      </c>
      <c r="B13669" t="s" s="4">
        <v>17284</v>
      </c>
      <c r="C13669" t="s" s="4">
        <v>135</v>
      </c>
      <c r="D13669" t="s" s="4">
        <v>135</v>
      </c>
      <c r="E13669" t="s" s="4">
        <v>119</v>
      </c>
      <c r="F13669" t="s" s="4">
        <v>119</v>
      </c>
    </row>
    <row r="13670" ht="45.0" customHeight="true">
      <c r="A13670" t="s" s="4">
        <v>2393</v>
      </c>
      <c r="B13670" t="s" s="4">
        <v>17285</v>
      </c>
      <c r="C13670" t="s" s="4">
        <v>135</v>
      </c>
      <c r="D13670" t="s" s="4">
        <v>135</v>
      </c>
      <c r="E13670" t="s" s="4">
        <v>119</v>
      </c>
      <c r="F13670" t="s" s="4">
        <v>119</v>
      </c>
    </row>
    <row r="13671" ht="45.0" customHeight="true">
      <c r="A13671" t="s" s="4">
        <v>2393</v>
      </c>
      <c r="B13671" t="s" s="4">
        <v>17286</v>
      </c>
      <c r="C13671" t="s" s="4">
        <v>135</v>
      </c>
      <c r="D13671" t="s" s="4">
        <v>135</v>
      </c>
      <c r="E13671" t="s" s="4">
        <v>119</v>
      </c>
      <c r="F13671" t="s" s="4">
        <v>119</v>
      </c>
    </row>
    <row r="13672" ht="45.0" customHeight="true">
      <c r="A13672" t="s" s="4">
        <v>2393</v>
      </c>
      <c r="B13672" t="s" s="4">
        <v>17287</v>
      </c>
      <c r="C13672" t="s" s="4">
        <v>135</v>
      </c>
      <c r="D13672" t="s" s="4">
        <v>135</v>
      </c>
      <c r="E13672" t="s" s="4">
        <v>119</v>
      </c>
      <c r="F13672" t="s" s="4">
        <v>119</v>
      </c>
    </row>
    <row r="13673" ht="45.0" customHeight="true">
      <c r="A13673" t="s" s="4">
        <v>2393</v>
      </c>
      <c r="B13673" t="s" s="4">
        <v>17288</v>
      </c>
      <c r="C13673" t="s" s="4">
        <v>135</v>
      </c>
      <c r="D13673" t="s" s="4">
        <v>135</v>
      </c>
      <c r="E13673" t="s" s="4">
        <v>119</v>
      </c>
      <c r="F13673" t="s" s="4">
        <v>119</v>
      </c>
    </row>
    <row r="13674" ht="45.0" customHeight="true">
      <c r="A13674" t="s" s="4">
        <v>2393</v>
      </c>
      <c r="B13674" t="s" s="4">
        <v>17289</v>
      </c>
      <c r="C13674" t="s" s="4">
        <v>135</v>
      </c>
      <c r="D13674" t="s" s="4">
        <v>135</v>
      </c>
      <c r="E13674" t="s" s="4">
        <v>119</v>
      </c>
      <c r="F13674" t="s" s="4">
        <v>119</v>
      </c>
    </row>
    <row r="13675" ht="45.0" customHeight="true">
      <c r="A13675" t="s" s="4">
        <v>2393</v>
      </c>
      <c r="B13675" t="s" s="4">
        <v>17290</v>
      </c>
      <c r="C13675" t="s" s="4">
        <v>135</v>
      </c>
      <c r="D13675" t="s" s="4">
        <v>135</v>
      </c>
      <c r="E13675" t="s" s="4">
        <v>119</v>
      </c>
      <c r="F13675" t="s" s="4">
        <v>119</v>
      </c>
    </row>
    <row r="13676" ht="45.0" customHeight="true">
      <c r="A13676" t="s" s="4">
        <v>2393</v>
      </c>
      <c r="B13676" t="s" s="4">
        <v>17291</v>
      </c>
      <c r="C13676" t="s" s="4">
        <v>135</v>
      </c>
      <c r="D13676" t="s" s="4">
        <v>135</v>
      </c>
      <c r="E13676" t="s" s="4">
        <v>119</v>
      </c>
      <c r="F13676" t="s" s="4">
        <v>119</v>
      </c>
    </row>
    <row r="13677" ht="45.0" customHeight="true">
      <c r="A13677" t="s" s="4">
        <v>2393</v>
      </c>
      <c r="B13677" t="s" s="4">
        <v>17292</v>
      </c>
      <c r="C13677" t="s" s="4">
        <v>135</v>
      </c>
      <c r="D13677" t="s" s="4">
        <v>135</v>
      </c>
      <c r="E13677" t="s" s="4">
        <v>119</v>
      </c>
      <c r="F13677" t="s" s="4">
        <v>119</v>
      </c>
    </row>
    <row r="13678" ht="45.0" customHeight="true">
      <c r="A13678" t="s" s="4">
        <v>2393</v>
      </c>
      <c r="B13678" t="s" s="4">
        <v>17293</v>
      </c>
      <c r="C13678" t="s" s="4">
        <v>135</v>
      </c>
      <c r="D13678" t="s" s="4">
        <v>135</v>
      </c>
      <c r="E13678" t="s" s="4">
        <v>119</v>
      </c>
      <c r="F13678" t="s" s="4">
        <v>119</v>
      </c>
    </row>
    <row r="13679" ht="45.0" customHeight="true">
      <c r="A13679" t="s" s="4">
        <v>2393</v>
      </c>
      <c r="B13679" t="s" s="4">
        <v>17294</v>
      </c>
      <c r="C13679" t="s" s="4">
        <v>135</v>
      </c>
      <c r="D13679" t="s" s="4">
        <v>135</v>
      </c>
      <c r="E13679" t="s" s="4">
        <v>119</v>
      </c>
      <c r="F13679" t="s" s="4">
        <v>119</v>
      </c>
    </row>
    <row r="13680" ht="45.0" customHeight="true">
      <c r="A13680" t="s" s="4">
        <v>2393</v>
      </c>
      <c r="B13680" t="s" s="4">
        <v>17295</v>
      </c>
      <c r="C13680" t="s" s="4">
        <v>135</v>
      </c>
      <c r="D13680" t="s" s="4">
        <v>135</v>
      </c>
      <c r="E13680" t="s" s="4">
        <v>119</v>
      </c>
      <c r="F13680" t="s" s="4">
        <v>119</v>
      </c>
    </row>
    <row r="13681" ht="45.0" customHeight="true">
      <c r="A13681" t="s" s="4">
        <v>2393</v>
      </c>
      <c r="B13681" t="s" s="4">
        <v>17296</v>
      </c>
      <c r="C13681" t="s" s="4">
        <v>135</v>
      </c>
      <c r="D13681" t="s" s="4">
        <v>135</v>
      </c>
      <c r="E13681" t="s" s="4">
        <v>119</v>
      </c>
      <c r="F13681" t="s" s="4">
        <v>119</v>
      </c>
    </row>
    <row r="13682" ht="45.0" customHeight="true">
      <c r="A13682" t="s" s="4">
        <v>2393</v>
      </c>
      <c r="B13682" t="s" s="4">
        <v>17297</v>
      </c>
      <c r="C13682" t="s" s="4">
        <v>135</v>
      </c>
      <c r="D13682" t="s" s="4">
        <v>135</v>
      </c>
      <c r="E13682" t="s" s="4">
        <v>119</v>
      </c>
      <c r="F13682" t="s" s="4">
        <v>119</v>
      </c>
    </row>
    <row r="13683" ht="45.0" customHeight="true">
      <c r="A13683" t="s" s="4">
        <v>2393</v>
      </c>
      <c r="B13683" t="s" s="4">
        <v>17298</v>
      </c>
      <c r="C13683" t="s" s="4">
        <v>135</v>
      </c>
      <c r="D13683" t="s" s="4">
        <v>135</v>
      </c>
      <c r="E13683" t="s" s="4">
        <v>119</v>
      </c>
      <c r="F13683" t="s" s="4">
        <v>119</v>
      </c>
    </row>
    <row r="13684" ht="45.0" customHeight="true">
      <c r="A13684" t="s" s="4">
        <v>2393</v>
      </c>
      <c r="B13684" t="s" s="4">
        <v>17299</v>
      </c>
      <c r="C13684" t="s" s="4">
        <v>135</v>
      </c>
      <c r="D13684" t="s" s="4">
        <v>135</v>
      </c>
      <c r="E13684" t="s" s="4">
        <v>119</v>
      </c>
      <c r="F13684" t="s" s="4">
        <v>119</v>
      </c>
    </row>
    <row r="13685" ht="45.0" customHeight="true">
      <c r="A13685" t="s" s="4">
        <v>2393</v>
      </c>
      <c r="B13685" t="s" s="4">
        <v>17300</v>
      </c>
      <c r="C13685" t="s" s="4">
        <v>135</v>
      </c>
      <c r="D13685" t="s" s="4">
        <v>135</v>
      </c>
      <c r="E13685" t="s" s="4">
        <v>119</v>
      </c>
      <c r="F13685" t="s" s="4">
        <v>119</v>
      </c>
    </row>
    <row r="13686" ht="45.0" customHeight="true">
      <c r="A13686" t="s" s="4">
        <v>2393</v>
      </c>
      <c r="B13686" t="s" s="4">
        <v>17301</v>
      </c>
      <c r="C13686" t="s" s="4">
        <v>135</v>
      </c>
      <c r="D13686" t="s" s="4">
        <v>135</v>
      </c>
      <c r="E13686" t="s" s="4">
        <v>119</v>
      </c>
      <c r="F13686" t="s" s="4">
        <v>119</v>
      </c>
    </row>
    <row r="13687" ht="45.0" customHeight="true">
      <c r="A13687" t="s" s="4">
        <v>2393</v>
      </c>
      <c r="B13687" t="s" s="4">
        <v>17302</v>
      </c>
      <c r="C13687" t="s" s="4">
        <v>135</v>
      </c>
      <c r="D13687" t="s" s="4">
        <v>135</v>
      </c>
      <c r="E13687" t="s" s="4">
        <v>119</v>
      </c>
      <c r="F13687" t="s" s="4">
        <v>119</v>
      </c>
    </row>
    <row r="13688" ht="45.0" customHeight="true">
      <c r="A13688" t="s" s="4">
        <v>2393</v>
      </c>
      <c r="B13688" t="s" s="4">
        <v>17303</v>
      </c>
      <c r="C13688" t="s" s="4">
        <v>135</v>
      </c>
      <c r="D13688" t="s" s="4">
        <v>135</v>
      </c>
      <c r="E13688" t="s" s="4">
        <v>119</v>
      </c>
      <c r="F13688" t="s" s="4">
        <v>119</v>
      </c>
    </row>
    <row r="13689" ht="45.0" customHeight="true">
      <c r="A13689" t="s" s="4">
        <v>2393</v>
      </c>
      <c r="B13689" t="s" s="4">
        <v>17304</v>
      </c>
      <c r="C13689" t="s" s="4">
        <v>135</v>
      </c>
      <c r="D13689" t="s" s="4">
        <v>135</v>
      </c>
      <c r="E13689" t="s" s="4">
        <v>119</v>
      </c>
      <c r="F13689" t="s" s="4">
        <v>119</v>
      </c>
    </row>
    <row r="13690" ht="45.0" customHeight="true">
      <c r="A13690" t="s" s="4">
        <v>2393</v>
      </c>
      <c r="B13690" t="s" s="4">
        <v>17305</v>
      </c>
      <c r="C13690" t="s" s="4">
        <v>135</v>
      </c>
      <c r="D13690" t="s" s="4">
        <v>135</v>
      </c>
      <c r="E13690" t="s" s="4">
        <v>119</v>
      </c>
      <c r="F13690" t="s" s="4">
        <v>119</v>
      </c>
    </row>
    <row r="13691" ht="45.0" customHeight="true">
      <c r="A13691" t="s" s="4">
        <v>2393</v>
      </c>
      <c r="B13691" t="s" s="4">
        <v>17306</v>
      </c>
      <c r="C13691" t="s" s="4">
        <v>135</v>
      </c>
      <c r="D13691" t="s" s="4">
        <v>135</v>
      </c>
      <c r="E13691" t="s" s="4">
        <v>119</v>
      </c>
      <c r="F13691" t="s" s="4">
        <v>119</v>
      </c>
    </row>
    <row r="13692" ht="45.0" customHeight="true">
      <c r="A13692" t="s" s="4">
        <v>2393</v>
      </c>
      <c r="B13692" t="s" s="4">
        <v>17307</v>
      </c>
      <c r="C13692" t="s" s="4">
        <v>135</v>
      </c>
      <c r="D13692" t="s" s="4">
        <v>135</v>
      </c>
      <c r="E13692" t="s" s="4">
        <v>119</v>
      </c>
      <c r="F13692" t="s" s="4">
        <v>119</v>
      </c>
    </row>
    <row r="13693" ht="45.0" customHeight="true">
      <c r="A13693" t="s" s="4">
        <v>2393</v>
      </c>
      <c r="B13693" t="s" s="4">
        <v>17308</v>
      </c>
      <c r="C13693" t="s" s="4">
        <v>135</v>
      </c>
      <c r="D13693" t="s" s="4">
        <v>135</v>
      </c>
      <c r="E13693" t="s" s="4">
        <v>119</v>
      </c>
      <c r="F13693" t="s" s="4">
        <v>119</v>
      </c>
    </row>
    <row r="13694" ht="45.0" customHeight="true">
      <c r="A13694" t="s" s="4">
        <v>2393</v>
      </c>
      <c r="B13694" t="s" s="4">
        <v>17309</v>
      </c>
      <c r="C13694" t="s" s="4">
        <v>135</v>
      </c>
      <c r="D13694" t="s" s="4">
        <v>135</v>
      </c>
      <c r="E13694" t="s" s="4">
        <v>119</v>
      </c>
      <c r="F13694" t="s" s="4">
        <v>119</v>
      </c>
    </row>
    <row r="13695" ht="45.0" customHeight="true">
      <c r="A13695" t="s" s="4">
        <v>2393</v>
      </c>
      <c r="B13695" t="s" s="4">
        <v>17310</v>
      </c>
      <c r="C13695" t="s" s="4">
        <v>135</v>
      </c>
      <c r="D13695" t="s" s="4">
        <v>135</v>
      </c>
      <c r="E13695" t="s" s="4">
        <v>119</v>
      </c>
      <c r="F13695" t="s" s="4">
        <v>119</v>
      </c>
    </row>
    <row r="13696" ht="45.0" customHeight="true">
      <c r="A13696" t="s" s="4">
        <v>2393</v>
      </c>
      <c r="B13696" t="s" s="4">
        <v>17311</v>
      </c>
      <c r="C13696" t="s" s="4">
        <v>135</v>
      </c>
      <c r="D13696" t="s" s="4">
        <v>135</v>
      </c>
      <c r="E13696" t="s" s="4">
        <v>119</v>
      </c>
      <c r="F13696" t="s" s="4">
        <v>119</v>
      </c>
    </row>
    <row r="13697" ht="45.0" customHeight="true">
      <c r="A13697" t="s" s="4">
        <v>2393</v>
      </c>
      <c r="B13697" t="s" s="4">
        <v>17312</v>
      </c>
      <c r="C13697" t="s" s="4">
        <v>135</v>
      </c>
      <c r="D13697" t="s" s="4">
        <v>135</v>
      </c>
      <c r="E13697" t="s" s="4">
        <v>119</v>
      </c>
      <c r="F13697" t="s" s="4">
        <v>119</v>
      </c>
    </row>
    <row r="13698" ht="45.0" customHeight="true">
      <c r="A13698" t="s" s="4">
        <v>2393</v>
      </c>
      <c r="B13698" t="s" s="4">
        <v>17313</v>
      </c>
      <c r="C13698" t="s" s="4">
        <v>135</v>
      </c>
      <c r="D13698" t="s" s="4">
        <v>135</v>
      </c>
      <c r="E13698" t="s" s="4">
        <v>119</v>
      </c>
      <c r="F13698" t="s" s="4">
        <v>119</v>
      </c>
    </row>
    <row r="13699" ht="45.0" customHeight="true">
      <c r="A13699" t="s" s="4">
        <v>2393</v>
      </c>
      <c r="B13699" t="s" s="4">
        <v>17314</v>
      </c>
      <c r="C13699" t="s" s="4">
        <v>135</v>
      </c>
      <c r="D13699" t="s" s="4">
        <v>135</v>
      </c>
      <c r="E13699" t="s" s="4">
        <v>119</v>
      </c>
      <c r="F13699" t="s" s="4">
        <v>119</v>
      </c>
    </row>
    <row r="13700" ht="45.0" customHeight="true">
      <c r="A13700" t="s" s="4">
        <v>2393</v>
      </c>
      <c r="B13700" t="s" s="4">
        <v>17315</v>
      </c>
      <c r="C13700" t="s" s="4">
        <v>135</v>
      </c>
      <c r="D13700" t="s" s="4">
        <v>135</v>
      </c>
      <c r="E13700" t="s" s="4">
        <v>119</v>
      </c>
      <c r="F13700" t="s" s="4">
        <v>119</v>
      </c>
    </row>
    <row r="13701" ht="45.0" customHeight="true">
      <c r="A13701" t="s" s="4">
        <v>2393</v>
      </c>
      <c r="B13701" t="s" s="4">
        <v>17316</v>
      </c>
      <c r="C13701" t="s" s="4">
        <v>135</v>
      </c>
      <c r="D13701" t="s" s="4">
        <v>135</v>
      </c>
      <c r="E13701" t="s" s="4">
        <v>119</v>
      </c>
      <c r="F13701" t="s" s="4">
        <v>119</v>
      </c>
    </row>
    <row r="13702" ht="45.0" customHeight="true">
      <c r="A13702" t="s" s="4">
        <v>2393</v>
      </c>
      <c r="B13702" t="s" s="4">
        <v>17317</v>
      </c>
      <c r="C13702" t="s" s="4">
        <v>135</v>
      </c>
      <c r="D13702" t="s" s="4">
        <v>135</v>
      </c>
      <c r="E13702" t="s" s="4">
        <v>119</v>
      </c>
      <c r="F13702" t="s" s="4">
        <v>119</v>
      </c>
    </row>
    <row r="13703" ht="45.0" customHeight="true">
      <c r="A13703" t="s" s="4">
        <v>2393</v>
      </c>
      <c r="B13703" t="s" s="4">
        <v>17318</v>
      </c>
      <c r="C13703" t="s" s="4">
        <v>135</v>
      </c>
      <c r="D13703" t="s" s="4">
        <v>135</v>
      </c>
      <c r="E13703" t="s" s="4">
        <v>119</v>
      </c>
      <c r="F13703" t="s" s="4">
        <v>119</v>
      </c>
    </row>
    <row r="13704" ht="45.0" customHeight="true">
      <c r="A13704" t="s" s="4">
        <v>2393</v>
      </c>
      <c r="B13704" t="s" s="4">
        <v>17319</v>
      </c>
      <c r="C13704" t="s" s="4">
        <v>135</v>
      </c>
      <c r="D13704" t="s" s="4">
        <v>135</v>
      </c>
      <c r="E13704" t="s" s="4">
        <v>119</v>
      </c>
      <c r="F13704" t="s" s="4">
        <v>119</v>
      </c>
    </row>
    <row r="13705" ht="45.0" customHeight="true">
      <c r="A13705" t="s" s="4">
        <v>2393</v>
      </c>
      <c r="B13705" t="s" s="4">
        <v>17320</v>
      </c>
      <c r="C13705" t="s" s="4">
        <v>135</v>
      </c>
      <c r="D13705" t="s" s="4">
        <v>135</v>
      </c>
      <c r="E13705" t="s" s="4">
        <v>119</v>
      </c>
      <c r="F13705" t="s" s="4">
        <v>119</v>
      </c>
    </row>
    <row r="13706" ht="45.0" customHeight="true">
      <c r="A13706" t="s" s="4">
        <v>2393</v>
      </c>
      <c r="B13706" t="s" s="4">
        <v>17321</v>
      </c>
      <c r="C13706" t="s" s="4">
        <v>135</v>
      </c>
      <c r="D13706" t="s" s="4">
        <v>135</v>
      </c>
      <c r="E13706" t="s" s="4">
        <v>119</v>
      </c>
      <c r="F13706" t="s" s="4">
        <v>119</v>
      </c>
    </row>
    <row r="13707" ht="45.0" customHeight="true">
      <c r="A13707" t="s" s="4">
        <v>2393</v>
      </c>
      <c r="B13707" t="s" s="4">
        <v>17322</v>
      </c>
      <c r="C13707" t="s" s="4">
        <v>135</v>
      </c>
      <c r="D13707" t="s" s="4">
        <v>135</v>
      </c>
      <c r="E13707" t="s" s="4">
        <v>119</v>
      </c>
      <c r="F13707" t="s" s="4">
        <v>119</v>
      </c>
    </row>
    <row r="13708" ht="45.0" customHeight="true">
      <c r="A13708" t="s" s="4">
        <v>2393</v>
      </c>
      <c r="B13708" t="s" s="4">
        <v>17323</v>
      </c>
      <c r="C13708" t="s" s="4">
        <v>135</v>
      </c>
      <c r="D13708" t="s" s="4">
        <v>135</v>
      </c>
      <c r="E13708" t="s" s="4">
        <v>119</v>
      </c>
      <c r="F13708" t="s" s="4">
        <v>119</v>
      </c>
    </row>
    <row r="13709" ht="45.0" customHeight="true">
      <c r="A13709" t="s" s="4">
        <v>2393</v>
      </c>
      <c r="B13709" t="s" s="4">
        <v>17324</v>
      </c>
      <c r="C13709" t="s" s="4">
        <v>135</v>
      </c>
      <c r="D13709" t="s" s="4">
        <v>135</v>
      </c>
      <c r="E13709" t="s" s="4">
        <v>119</v>
      </c>
      <c r="F13709" t="s" s="4">
        <v>119</v>
      </c>
    </row>
    <row r="13710" ht="45.0" customHeight="true">
      <c r="A13710" t="s" s="4">
        <v>2393</v>
      </c>
      <c r="B13710" t="s" s="4">
        <v>17325</v>
      </c>
      <c r="C13710" t="s" s="4">
        <v>135</v>
      </c>
      <c r="D13710" t="s" s="4">
        <v>135</v>
      </c>
      <c r="E13710" t="s" s="4">
        <v>119</v>
      </c>
      <c r="F13710" t="s" s="4">
        <v>119</v>
      </c>
    </row>
    <row r="13711" ht="45.0" customHeight="true">
      <c r="A13711" t="s" s="4">
        <v>2393</v>
      </c>
      <c r="B13711" t="s" s="4">
        <v>17326</v>
      </c>
      <c r="C13711" t="s" s="4">
        <v>135</v>
      </c>
      <c r="D13711" t="s" s="4">
        <v>135</v>
      </c>
      <c r="E13711" t="s" s="4">
        <v>119</v>
      </c>
      <c r="F13711" t="s" s="4">
        <v>119</v>
      </c>
    </row>
    <row r="13712" ht="45.0" customHeight="true">
      <c r="A13712" t="s" s="4">
        <v>2393</v>
      </c>
      <c r="B13712" t="s" s="4">
        <v>17327</v>
      </c>
      <c r="C13712" t="s" s="4">
        <v>135</v>
      </c>
      <c r="D13712" t="s" s="4">
        <v>135</v>
      </c>
      <c r="E13712" t="s" s="4">
        <v>119</v>
      </c>
      <c r="F13712" t="s" s="4">
        <v>119</v>
      </c>
    </row>
    <row r="13713" ht="45.0" customHeight="true">
      <c r="A13713" t="s" s="4">
        <v>2393</v>
      </c>
      <c r="B13713" t="s" s="4">
        <v>17328</v>
      </c>
      <c r="C13713" t="s" s="4">
        <v>135</v>
      </c>
      <c r="D13713" t="s" s="4">
        <v>135</v>
      </c>
      <c r="E13713" t="s" s="4">
        <v>119</v>
      </c>
      <c r="F13713" t="s" s="4">
        <v>119</v>
      </c>
    </row>
    <row r="13714" ht="45.0" customHeight="true">
      <c r="A13714" t="s" s="4">
        <v>2393</v>
      </c>
      <c r="B13714" t="s" s="4">
        <v>17329</v>
      </c>
      <c r="C13714" t="s" s="4">
        <v>135</v>
      </c>
      <c r="D13714" t="s" s="4">
        <v>135</v>
      </c>
      <c r="E13714" t="s" s="4">
        <v>119</v>
      </c>
      <c r="F13714" t="s" s="4">
        <v>119</v>
      </c>
    </row>
    <row r="13715" ht="45.0" customHeight="true">
      <c r="A13715" t="s" s="4">
        <v>2393</v>
      </c>
      <c r="B13715" t="s" s="4">
        <v>17330</v>
      </c>
      <c r="C13715" t="s" s="4">
        <v>135</v>
      </c>
      <c r="D13715" t="s" s="4">
        <v>135</v>
      </c>
      <c r="E13715" t="s" s="4">
        <v>119</v>
      </c>
      <c r="F13715" t="s" s="4">
        <v>119</v>
      </c>
    </row>
    <row r="13716" ht="45.0" customHeight="true">
      <c r="A13716" t="s" s="4">
        <v>2393</v>
      </c>
      <c r="B13716" t="s" s="4">
        <v>17331</v>
      </c>
      <c r="C13716" t="s" s="4">
        <v>135</v>
      </c>
      <c r="D13716" t="s" s="4">
        <v>135</v>
      </c>
      <c r="E13716" t="s" s="4">
        <v>119</v>
      </c>
      <c r="F13716" t="s" s="4">
        <v>119</v>
      </c>
    </row>
    <row r="13717" ht="45.0" customHeight="true">
      <c r="A13717" t="s" s="4">
        <v>2393</v>
      </c>
      <c r="B13717" t="s" s="4">
        <v>17332</v>
      </c>
      <c r="C13717" t="s" s="4">
        <v>135</v>
      </c>
      <c r="D13717" t="s" s="4">
        <v>135</v>
      </c>
      <c r="E13717" t="s" s="4">
        <v>119</v>
      </c>
      <c r="F13717" t="s" s="4">
        <v>119</v>
      </c>
    </row>
    <row r="13718" ht="45.0" customHeight="true">
      <c r="A13718" t="s" s="4">
        <v>2393</v>
      </c>
      <c r="B13718" t="s" s="4">
        <v>17333</v>
      </c>
      <c r="C13718" t="s" s="4">
        <v>135</v>
      </c>
      <c r="D13718" t="s" s="4">
        <v>135</v>
      </c>
      <c r="E13718" t="s" s="4">
        <v>119</v>
      </c>
      <c r="F13718" t="s" s="4">
        <v>119</v>
      </c>
    </row>
    <row r="13719" ht="45.0" customHeight="true">
      <c r="A13719" t="s" s="4">
        <v>2393</v>
      </c>
      <c r="B13719" t="s" s="4">
        <v>17334</v>
      </c>
      <c r="C13719" t="s" s="4">
        <v>135</v>
      </c>
      <c r="D13719" t="s" s="4">
        <v>135</v>
      </c>
      <c r="E13719" t="s" s="4">
        <v>119</v>
      </c>
      <c r="F13719" t="s" s="4">
        <v>119</v>
      </c>
    </row>
    <row r="13720" ht="45.0" customHeight="true">
      <c r="A13720" t="s" s="4">
        <v>2393</v>
      </c>
      <c r="B13720" t="s" s="4">
        <v>17335</v>
      </c>
      <c r="C13720" t="s" s="4">
        <v>135</v>
      </c>
      <c r="D13720" t="s" s="4">
        <v>135</v>
      </c>
      <c r="E13720" t="s" s="4">
        <v>119</v>
      </c>
      <c r="F13720" t="s" s="4">
        <v>119</v>
      </c>
    </row>
    <row r="13721" ht="45.0" customHeight="true">
      <c r="A13721" t="s" s="4">
        <v>2393</v>
      </c>
      <c r="B13721" t="s" s="4">
        <v>17336</v>
      </c>
      <c r="C13721" t="s" s="4">
        <v>135</v>
      </c>
      <c r="D13721" t="s" s="4">
        <v>135</v>
      </c>
      <c r="E13721" t="s" s="4">
        <v>119</v>
      </c>
      <c r="F13721" t="s" s="4">
        <v>119</v>
      </c>
    </row>
    <row r="13722" ht="45.0" customHeight="true">
      <c r="A13722" t="s" s="4">
        <v>2393</v>
      </c>
      <c r="B13722" t="s" s="4">
        <v>17337</v>
      </c>
      <c r="C13722" t="s" s="4">
        <v>135</v>
      </c>
      <c r="D13722" t="s" s="4">
        <v>135</v>
      </c>
      <c r="E13722" t="s" s="4">
        <v>119</v>
      </c>
      <c r="F13722" t="s" s="4">
        <v>119</v>
      </c>
    </row>
    <row r="13723" ht="45.0" customHeight="true">
      <c r="A13723" t="s" s="4">
        <v>2393</v>
      </c>
      <c r="B13723" t="s" s="4">
        <v>17338</v>
      </c>
      <c r="C13723" t="s" s="4">
        <v>135</v>
      </c>
      <c r="D13723" t="s" s="4">
        <v>135</v>
      </c>
      <c r="E13723" t="s" s="4">
        <v>119</v>
      </c>
      <c r="F13723" t="s" s="4">
        <v>119</v>
      </c>
    </row>
    <row r="13724" ht="45.0" customHeight="true">
      <c r="A13724" t="s" s="4">
        <v>2393</v>
      </c>
      <c r="B13724" t="s" s="4">
        <v>17339</v>
      </c>
      <c r="C13724" t="s" s="4">
        <v>135</v>
      </c>
      <c r="D13724" t="s" s="4">
        <v>135</v>
      </c>
      <c r="E13724" t="s" s="4">
        <v>119</v>
      </c>
      <c r="F13724" t="s" s="4">
        <v>119</v>
      </c>
    </row>
    <row r="13725" ht="45.0" customHeight="true">
      <c r="A13725" t="s" s="4">
        <v>2393</v>
      </c>
      <c r="B13725" t="s" s="4">
        <v>17340</v>
      </c>
      <c r="C13725" t="s" s="4">
        <v>135</v>
      </c>
      <c r="D13725" t="s" s="4">
        <v>135</v>
      </c>
      <c r="E13725" t="s" s="4">
        <v>119</v>
      </c>
      <c r="F13725" t="s" s="4">
        <v>119</v>
      </c>
    </row>
    <row r="13726" ht="45.0" customHeight="true">
      <c r="A13726" t="s" s="4">
        <v>2393</v>
      </c>
      <c r="B13726" t="s" s="4">
        <v>17341</v>
      </c>
      <c r="C13726" t="s" s="4">
        <v>135</v>
      </c>
      <c r="D13726" t="s" s="4">
        <v>135</v>
      </c>
      <c r="E13726" t="s" s="4">
        <v>119</v>
      </c>
      <c r="F13726" t="s" s="4">
        <v>119</v>
      </c>
    </row>
    <row r="13727" ht="45.0" customHeight="true">
      <c r="A13727" t="s" s="4">
        <v>2393</v>
      </c>
      <c r="B13727" t="s" s="4">
        <v>17342</v>
      </c>
      <c r="C13727" t="s" s="4">
        <v>135</v>
      </c>
      <c r="D13727" t="s" s="4">
        <v>135</v>
      </c>
      <c r="E13727" t="s" s="4">
        <v>119</v>
      </c>
      <c r="F13727" t="s" s="4">
        <v>119</v>
      </c>
    </row>
    <row r="13728" ht="45.0" customHeight="true">
      <c r="A13728" t="s" s="4">
        <v>2393</v>
      </c>
      <c r="B13728" t="s" s="4">
        <v>17343</v>
      </c>
      <c r="C13728" t="s" s="4">
        <v>135</v>
      </c>
      <c r="D13728" t="s" s="4">
        <v>135</v>
      </c>
      <c r="E13728" t="s" s="4">
        <v>119</v>
      </c>
      <c r="F13728" t="s" s="4">
        <v>119</v>
      </c>
    </row>
    <row r="13729" ht="45.0" customHeight="true">
      <c r="A13729" t="s" s="4">
        <v>2393</v>
      </c>
      <c r="B13729" t="s" s="4">
        <v>17344</v>
      </c>
      <c r="C13729" t="s" s="4">
        <v>135</v>
      </c>
      <c r="D13729" t="s" s="4">
        <v>135</v>
      </c>
      <c r="E13729" t="s" s="4">
        <v>119</v>
      </c>
      <c r="F13729" t="s" s="4">
        <v>119</v>
      </c>
    </row>
    <row r="13730" ht="45.0" customHeight="true">
      <c r="A13730" t="s" s="4">
        <v>2393</v>
      </c>
      <c r="B13730" t="s" s="4">
        <v>17345</v>
      </c>
      <c r="C13730" t="s" s="4">
        <v>135</v>
      </c>
      <c r="D13730" t="s" s="4">
        <v>135</v>
      </c>
      <c r="E13730" t="s" s="4">
        <v>119</v>
      </c>
      <c r="F13730" t="s" s="4">
        <v>119</v>
      </c>
    </row>
    <row r="13731" ht="45.0" customHeight="true">
      <c r="A13731" t="s" s="4">
        <v>2393</v>
      </c>
      <c r="B13731" t="s" s="4">
        <v>17346</v>
      </c>
      <c r="C13731" t="s" s="4">
        <v>135</v>
      </c>
      <c r="D13731" t="s" s="4">
        <v>135</v>
      </c>
      <c r="E13731" t="s" s="4">
        <v>119</v>
      </c>
      <c r="F13731" t="s" s="4">
        <v>119</v>
      </c>
    </row>
    <row r="13732" ht="45.0" customHeight="true">
      <c r="A13732" t="s" s="4">
        <v>2393</v>
      </c>
      <c r="B13732" t="s" s="4">
        <v>17347</v>
      </c>
      <c r="C13732" t="s" s="4">
        <v>135</v>
      </c>
      <c r="D13732" t="s" s="4">
        <v>135</v>
      </c>
      <c r="E13732" t="s" s="4">
        <v>119</v>
      </c>
      <c r="F13732" t="s" s="4">
        <v>119</v>
      </c>
    </row>
    <row r="13733" ht="45.0" customHeight="true">
      <c r="A13733" t="s" s="4">
        <v>2393</v>
      </c>
      <c r="B13733" t="s" s="4">
        <v>17348</v>
      </c>
      <c r="C13733" t="s" s="4">
        <v>135</v>
      </c>
      <c r="D13733" t="s" s="4">
        <v>135</v>
      </c>
      <c r="E13733" t="s" s="4">
        <v>119</v>
      </c>
      <c r="F13733" t="s" s="4">
        <v>119</v>
      </c>
    </row>
    <row r="13734" ht="45.0" customHeight="true">
      <c r="A13734" t="s" s="4">
        <v>2401</v>
      </c>
      <c r="B13734" t="s" s="4">
        <v>17349</v>
      </c>
      <c r="C13734" t="s" s="4">
        <v>135</v>
      </c>
      <c r="D13734" t="s" s="4">
        <v>135</v>
      </c>
      <c r="E13734" t="s" s="4">
        <v>119</v>
      </c>
      <c r="F13734" t="s" s="4">
        <v>119</v>
      </c>
    </row>
    <row r="13735" ht="45.0" customHeight="true">
      <c r="A13735" t="s" s="4">
        <v>2401</v>
      </c>
      <c r="B13735" t="s" s="4">
        <v>17350</v>
      </c>
      <c r="C13735" t="s" s="4">
        <v>135</v>
      </c>
      <c r="D13735" t="s" s="4">
        <v>135</v>
      </c>
      <c r="E13735" t="s" s="4">
        <v>119</v>
      </c>
      <c r="F13735" t="s" s="4">
        <v>119</v>
      </c>
    </row>
    <row r="13736" ht="45.0" customHeight="true">
      <c r="A13736" t="s" s="4">
        <v>2401</v>
      </c>
      <c r="B13736" t="s" s="4">
        <v>17351</v>
      </c>
      <c r="C13736" t="s" s="4">
        <v>135</v>
      </c>
      <c r="D13736" t="s" s="4">
        <v>135</v>
      </c>
      <c r="E13736" t="s" s="4">
        <v>119</v>
      </c>
      <c r="F13736" t="s" s="4">
        <v>119</v>
      </c>
    </row>
    <row r="13737" ht="45.0" customHeight="true">
      <c r="A13737" t="s" s="4">
        <v>2401</v>
      </c>
      <c r="B13737" t="s" s="4">
        <v>17352</v>
      </c>
      <c r="C13737" t="s" s="4">
        <v>135</v>
      </c>
      <c r="D13737" t="s" s="4">
        <v>135</v>
      </c>
      <c r="E13737" t="s" s="4">
        <v>119</v>
      </c>
      <c r="F13737" t="s" s="4">
        <v>119</v>
      </c>
    </row>
    <row r="13738" ht="45.0" customHeight="true">
      <c r="A13738" t="s" s="4">
        <v>2401</v>
      </c>
      <c r="B13738" t="s" s="4">
        <v>17353</v>
      </c>
      <c r="C13738" t="s" s="4">
        <v>135</v>
      </c>
      <c r="D13738" t="s" s="4">
        <v>135</v>
      </c>
      <c r="E13738" t="s" s="4">
        <v>119</v>
      </c>
      <c r="F13738" t="s" s="4">
        <v>119</v>
      </c>
    </row>
    <row r="13739" ht="45.0" customHeight="true">
      <c r="A13739" t="s" s="4">
        <v>2401</v>
      </c>
      <c r="B13739" t="s" s="4">
        <v>17354</v>
      </c>
      <c r="C13739" t="s" s="4">
        <v>135</v>
      </c>
      <c r="D13739" t="s" s="4">
        <v>135</v>
      </c>
      <c r="E13739" t="s" s="4">
        <v>119</v>
      </c>
      <c r="F13739" t="s" s="4">
        <v>119</v>
      </c>
    </row>
    <row r="13740" ht="45.0" customHeight="true">
      <c r="A13740" t="s" s="4">
        <v>2401</v>
      </c>
      <c r="B13740" t="s" s="4">
        <v>17355</v>
      </c>
      <c r="C13740" t="s" s="4">
        <v>135</v>
      </c>
      <c r="D13740" t="s" s="4">
        <v>135</v>
      </c>
      <c r="E13740" t="s" s="4">
        <v>119</v>
      </c>
      <c r="F13740" t="s" s="4">
        <v>119</v>
      </c>
    </row>
    <row r="13741" ht="45.0" customHeight="true">
      <c r="A13741" t="s" s="4">
        <v>2401</v>
      </c>
      <c r="B13741" t="s" s="4">
        <v>17356</v>
      </c>
      <c r="C13741" t="s" s="4">
        <v>135</v>
      </c>
      <c r="D13741" t="s" s="4">
        <v>135</v>
      </c>
      <c r="E13741" t="s" s="4">
        <v>119</v>
      </c>
      <c r="F13741" t="s" s="4">
        <v>119</v>
      </c>
    </row>
    <row r="13742" ht="45.0" customHeight="true">
      <c r="A13742" t="s" s="4">
        <v>2401</v>
      </c>
      <c r="B13742" t="s" s="4">
        <v>17357</v>
      </c>
      <c r="C13742" t="s" s="4">
        <v>135</v>
      </c>
      <c r="D13742" t="s" s="4">
        <v>135</v>
      </c>
      <c r="E13742" t="s" s="4">
        <v>119</v>
      </c>
      <c r="F13742" t="s" s="4">
        <v>119</v>
      </c>
    </row>
    <row r="13743" ht="45.0" customHeight="true">
      <c r="A13743" t="s" s="4">
        <v>2401</v>
      </c>
      <c r="B13743" t="s" s="4">
        <v>17358</v>
      </c>
      <c r="C13743" t="s" s="4">
        <v>135</v>
      </c>
      <c r="D13743" t="s" s="4">
        <v>135</v>
      </c>
      <c r="E13743" t="s" s="4">
        <v>119</v>
      </c>
      <c r="F13743" t="s" s="4">
        <v>119</v>
      </c>
    </row>
    <row r="13744" ht="45.0" customHeight="true">
      <c r="A13744" t="s" s="4">
        <v>2401</v>
      </c>
      <c r="B13744" t="s" s="4">
        <v>17359</v>
      </c>
      <c r="C13744" t="s" s="4">
        <v>135</v>
      </c>
      <c r="D13744" t="s" s="4">
        <v>135</v>
      </c>
      <c r="E13744" t="s" s="4">
        <v>119</v>
      </c>
      <c r="F13744" t="s" s="4">
        <v>119</v>
      </c>
    </row>
    <row r="13745" ht="45.0" customHeight="true">
      <c r="A13745" t="s" s="4">
        <v>2401</v>
      </c>
      <c r="B13745" t="s" s="4">
        <v>17360</v>
      </c>
      <c r="C13745" t="s" s="4">
        <v>135</v>
      </c>
      <c r="D13745" t="s" s="4">
        <v>135</v>
      </c>
      <c r="E13745" t="s" s="4">
        <v>119</v>
      </c>
      <c r="F13745" t="s" s="4">
        <v>119</v>
      </c>
    </row>
    <row r="13746" ht="45.0" customHeight="true">
      <c r="A13746" t="s" s="4">
        <v>2401</v>
      </c>
      <c r="B13746" t="s" s="4">
        <v>17361</v>
      </c>
      <c r="C13746" t="s" s="4">
        <v>135</v>
      </c>
      <c r="D13746" t="s" s="4">
        <v>135</v>
      </c>
      <c r="E13746" t="s" s="4">
        <v>119</v>
      </c>
      <c r="F13746" t="s" s="4">
        <v>119</v>
      </c>
    </row>
    <row r="13747" ht="45.0" customHeight="true">
      <c r="A13747" t="s" s="4">
        <v>2401</v>
      </c>
      <c r="B13747" t="s" s="4">
        <v>17362</v>
      </c>
      <c r="C13747" t="s" s="4">
        <v>135</v>
      </c>
      <c r="D13747" t="s" s="4">
        <v>135</v>
      </c>
      <c r="E13747" t="s" s="4">
        <v>119</v>
      </c>
      <c r="F13747" t="s" s="4">
        <v>119</v>
      </c>
    </row>
    <row r="13748" ht="45.0" customHeight="true">
      <c r="A13748" t="s" s="4">
        <v>2401</v>
      </c>
      <c r="B13748" t="s" s="4">
        <v>17363</v>
      </c>
      <c r="C13748" t="s" s="4">
        <v>135</v>
      </c>
      <c r="D13748" t="s" s="4">
        <v>135</v>
      </c>
      <c r="E13748" t="s" s="4">
        <v>119</v>
      </c>
      <c r="F13748" t="s" s="4">
        <v>119</v>
      </c>
    </row>
    <row r="13749" ht="45.0" customHeight="true">
      <c r="A13749" t="s" s="4">
        <v>2401</v>
      </c>
      <c r="B13749" t="s" s="4">
        <v>17364</v>
      </c>
      <c r="C13749" t="s" s="4">
        <v>135</v>
      </c>
      <c r="D13749" t="s" s="4">
        <v>135</v>
      </c>
      <c r="E13749" t="s" s="4">
        <v>119</v>
      </c>
      <c r="F13749" t="s" s="4">
        <v>119</v>
      </c>
    </row>
    <row r="13750" ht="45.0" customHeight="true">
      <c r="A13750" t="s" s="4">
        <v>2401</v>
      </c>
      <c r="B13750" t="s" s="4">
        <v>17365</v>
      </c>
      <c r="C13750" t="s" s="4">
        <v>135</v>
      </c>
      <c r="D13750" t="s" s="4">
        <v>135</v>
      </c>
      <c r="E13750" t="s" s="4">
        <v>119</v>
      </c>
      <c r="F13750" t="s" s="4">
        <v>119</v>
      </c>
    </row>
    <row r="13751" ht="45.0" customHeight="true">
      <c r="A13751" t="s" s="4">
        <v>2401</v>
      </c>
      <c r="B13751" t="s" s="4">
        <v>17366</v>
      </c>
      <c r="C13751" t="s" s="4">
        <v>135</v>
      </c>
      <c r="D13751" t="s" s="4">
        <v>135</v>
      </c>
      <c r="E13751" t="s" s="4">
        <v>119</v>
      </c>
      <c r="F13751" t="s" s="4">
        <v>119</v>
      </c>
    </row>
    <row r="13752" ht="45.0" customHeight="true">
      <c r="A13752" t="s" s="4">
        <v>2401</v>
      </c>
      <c r="B13752" t="s" s="4">
        <v>17367</v>
      </c>
      <c r="C13752" t="s" s="4">
        <v>135</v>
      </c>
      <c r="D13752" t="s" s="4">
        <v>135</v>
      </c>
      <c r="E13752" t="s" s="4">
        <v>119</v>
      </c>
      <c r="F13752" t="s" s="4">
        <v>119</v>
      </c>
    </row>
    <row r="13753" ht="45.0" customHeight="true">
      <c r="A13753" t="s" s="4">
        <v>2401</v>
      </c>
      <c r="B13753" t="s" s="4">
        <v>17368</v>
      </c>
      <c r="C13753" t="s" s="4">
        <v>135</v>
      </c>
      <c r="D13753" t="s" s="4">
        <v>135</v>
      </c>
      <c r="E13753" t="s" s="4">
        <v>119</v>
      </c>
      <c r="F13753" t="s" s="4">
        <v>119</v>
      </c>
    </row>
    <row r="13754" ht="45.0" customHeight="true">
      <c r="A13754" t="s" s="4">
        <v>2401</v>
      </c>
      <c r="B13754" t="s" s="4">
        <v>17369</v>
      </c>
      <c r="C13754" t="s" s="4">
        <v>135</v>
      </c>
      <c r="D13754" t="s" s="4">
        <v>135</v>
      </c>
      <c r="E13754" t="s" s="4">
        <v>119</v>
      </c>
      <c r="F13754" t="s" s="4">
        <v>119</v>
      </c>
    </row>
    <row r="13755" ht="45.0" customHeight="true">
      <c r="A13755" t="s" s="4">
        <v>2401</v>
      </c>
      <c r="B13755" t="s" s="4">
        <v>17370</v>
      </c>
      <c r="C13755" t="s" s="4">
        <v>135</v>
      </c>
      <c r="D13755" t="s" s="4">
        <v>135</v>
      </c>
      <c r="E13755" t="s" s="4">
        <v>119</v>
      </c>
      <c r="F13755" t="s" s="4">
        <v>119</v>
      </c>
    </row>
    <row r="13756" ht="45.0" customHeight="true">
      <c r="A13756" t="s" s="4">
        <v>2401</v>
      </c>
      <c r="B13756" t="s" s="4">
        <v>17371</v>
      </c>
      <c r="C13756" t="s" s="4">
        <v>135</v>
      </c>
      <c r="D13756" t="s" s="4">
        <v>135</v>
      </c>
      <c r="E13756" t="s" s="4">
        <v>119</v>
      </c>
      <c r="F13756" t="s" s="4">
        <v>119</v>
      </c>
    </row>
    <row r="13757" ht="45.0" customHeight="true">
      <c r="A13757" t="s" s="4">
        <v>2401</v>
      </c>
      <c r="B13757" t="s" s="4">
        <v>17372</v>
      </c>
      <c r="C13757" t="s" s="4">
        <v>135</v>
      </c>
      <c r="D13757" t="s" s="4">
        <v>135</v>
      </c>
      <c r="E13757" t="s" s="4">
        <v>119</v>
      </c>
      <c r="F13757" t="s" s="4">
        <v>119</v>
      </c>
    </row>
    <row r="13758" ht="45.0" customHeight="true">
      <c r="A13758" t="s" s="4">
        <v>2401</v>
      </c>
      <c r="B13758" t="s" s="4">
        <v>17373</v>
      </c>
      <c r="C13758" t="s" s="4">
        <v>135</v>
      </c>
      <c r="D13758" t="s" s="4">
        <v>135</v>
      </c>
      <c r="E13758" t="s" s="4">
        <v>119</v>
      </c>
      <c r="F13758" t="s" s="4">
        <v>119</v>
      </c>
    </row>
    <row r="13759" ht="45.0" customHeight="true">
      <c r="A13759" t="s" s="4">
        <v>2401</v>
      </c>
      <c r="B13759" t="s" s="4">
        <v>17374</v>
      </c>
      <c r="C13759" t="s" s="4">
        <v>135</v>
      </c>
      <c r="D13759" t="s" s="4">
        <v>135</v>
      </c>
      <c r="E13759" t="s" s="4">
        <v>119</v>
      </c>
      <c r="F13759" t="s" s="4">
        <v>119</v>
      </c>
    </row>
    <row r="13760" ht="45.0" customHeight="true">
      <c r="A13760" t="s" s="4">
        <v>2401</v>
      </c>
      <c r="B13760" t="s" s="4">
        <v>17375</v>
      </c>
      <c r="C13760" t="s" s="4">
        <v>135</v>
      </c>
      <c r="D13760" t="s" s="4">
        <v>135</v>
      </c>
      <c r="E13760" t="s" s="4">
        <v>119</v>
      </c>
      <c r="F13760" t="s" s="4">
        <v>119</v>
      </c>
    </row>
    <row r="13761" ht="45.0" customHeight="true">
      <c r="A13761" t="s" s="4">
        <v>2401</v>
      </c>
      <c r="B13761" t="s" s="4">
        <v>17376</v>
      </c>
      <c r="C13761" t="s" s="4">
        <v>135</v>
      </c>
      <c r="D13761" t="s" s="4">
        <v>135</v>
      </c>
      <c r="E13761" t="s" s="4">
        <v>119</v>
      </c>
      <c r="F13761" t="s" s="4">
        <v>119</v>
      </c>
    </row>
    <row r="13762" ht="45.0" customHeight="true">
      <c r="A13762" t="s" s="4">
        <v>2401</v>
      </c>
      <c r="B13762" t="s" s="4">
        <v>17377</v>
      </c>
      <c r="C13762" t="s" s="4">
        <v>135</v>
      </c>
      <c r="D13762" t="s" s="4">
        <v>135</v>
      </c>
      <c r="E13762" t="s" s="4">
        <v>119</v>
      </c>
      <c r="F13762" t="s" s="4">
        <v>119</v>
      </c>
    </row>
    <row r="13763" ht="45.0" customHeight="true">
      <c r="A13763" t="s" s="4">
        <v>2401</v>
      </c>
      <c r="B13763" t="s" s="4">
        <v>17378</v>
      </c>
      <c r="C13763" t="s" s="4">
        <v>135</v>
      </c>
      <c r="D13763" t="s" s="4">
        <v>135</v>
      </c>
      <c r="E13763" t="s" s="4">
        <v>119</v>
      </c>
      <c r="F13763" t="s" s="4">
        <v>119</v>
      </c>
    </row>
    <row r="13764" ht="45.0" customHeight="true">
      <c r="A13764" t="s" s="4">
        <v>2401</v>
      </c>
      <c r="B13764" t="s" s="4">
        <v>17379</v>
      </c>
      <c r="C13764" t="s" s="4">
        <v>135</v>
      </c>
      <c r="D13764" t="s" s="4">
        <v>135</v>
      </c>
      <c r="E13764" t="s" s="4">
        <v>119</v>
      </c>
      <c r="F13764" t="s" s="4">
        <v>119</v>
      </c>
    </row>
    <row r="13765" ht="45.0" customHeight="true">
      <c r="A13765" t="s" s="4">
        <v>2401</v>
      </c>
      <c r="B13765" t="s" s="4">
        <v>17380</v>
      </c>
      <c r="C13765" t="s" s="4">
        <v>135</v>
      </c>
      <c r="D13765" t="s" s="4">
        <v>135</v>
      </c>
      <c r="E13765" t="s" s="4">
        <v>119</v>
      </c>
      <c r="F13765" t="s" s="4">
        <v>119</v>
      </c>
    </row>
    <row r="13766" ht="45.0" customHeight="true">
      <c r="A13766" t="s" s="4">
        <v>2401</v>
      </c>
      <c r="B13766" t="s" s="4">
        <v>17381</v>
      </c>
      <c r="C13766" t="s" s="4">
        <v>135</v>
      </c>
      <c r="D13766" t="s" s="4">
        <v>135</v>
      </c>
      <c r="E13766" t="s" s="4">
        <v>119</v>
      </c>
      <c r="F13766" t="s" s="4">
        <v>119</v>
      </c>
    </row>
    <row r="13767" ht="45.0" customHeight="true">
      <c r="A13767" t="s" s="4">
        <v>2401</v>
      </c>
      <c r="B13767" t="s" s="4">
        <v>17382</v>
      </c>
      <c r="C13767" t="s" s="4">
        <v>135</v>
      </c>
      <c r="D13767" t="s" s="4">
        <v>135</v>
      </c>
      <c r="E13767" t="s" s="4">
        <v>119</v>
      </c>
      <c r="F13767" t="s" s="4">
        <v>119</v>
      </c>
    </row>
    <row r="13768" ht="45.0" customHeight="true">
      <c r="A13768" t="s" s="4">
        <v>2401</v>
      </c>
      <c r="B13768" t="s" s="4">
        <v>17383</v>
      </c>
      <c r="C13768" t="s" s="4">
        <v>135</v>
      </c>
      <c r="D13768" t="s" s="4">
        <v>135</v>
      </c>
      <c r="E13768" t="s" s="4">
        <v>119</v>
      </c>
      <c r="F13768" t="s" s="4">
        <v>119</v>
      </c>
    </row>
    <row r="13769" ht="45.0" customHeight="true">
      <c r="A13769" t="s" s="4">
        <v>2401</v>
      </c>
      <c r="B13769" t="s" s="4">
        <v>17384</v>
      </c>
      <c r="C13769" t="s" s="4">
        <v>135</v>
      </c>
      <c r="D13769" t="s" s="4">
        <v>135</v>
      </c>
      <c r="E13769" t="s" s="4">
        <v>119</v>
      </c>
      <c r="F13769" t="s" s="4">
        <v>119</v>
      </c>
    </row>
    <row r="13770" ht="45.0" customHeight="true">
      <c r="A13770" t="s" s="4">
        <v>2401</v>
      </c>
      <c r="B13770" t="s" s="4">
        <v>17385</v>
      </c>
      <c r="C13770" t="s" s="4">
        <v>135</v>
      </c>
      <c r="D13770" t="s" s="4">
        <v>135</v>
      </c>
      <c r="E13770" t="s" s="4">
        <v>119</v>
      </c>
      <c r="F13770" t="s" s="4">
        <v>119</v>
      </c>
    </row>
    <row r="13771" ht="45.0" customHeight="true">
      <c r="A13771" t="s" s="4">
        <v>2401</v>
      </c>
      <c r="B13771" t="s" s="4">
        <v>17386</v>
      </c>
      <c r="C13771" t="s" s="4">
        <v>135</v>
      </c>
      <c r="D13771" t="s" s="4">
        <v>135</v>
      </c>
      <c r="E13771" t="s" s="4">
        <v>119</v>
      </c>
      <c r="F13771" t="s" s="4">
        <v>119</v>
      </c>
    </row>
    <row r="13772" ht="45.0" customHeight="true">
      <c r="A13772" t="s" s="4">
        <v>2401</v>
      </c>
      <c r="B13772" t="s" s="4">
        <v>17387</v>
      </c>
      <c r="C13772" t="s" s="4">
        <v>135</v>
      </c>
      <c r="D13772" t="s" s="4">
        <v>135</v>
      </c>
      <c r="E13772" t="s" s="4">
        <v>119</v>
      </c>
      <c r="F13772" t="s" s="4">
        <v>119</v>
      </c>
    </row>
    <row r="13773" ht="45.0" customHeight="true">
      <c r="A13773" t="s" s="4">
        <v>2401</v>
      </c>
      <c r="B13773" t="s" s="4">
        <v>17388</v>
      </c>
      <c r="C13773" t="s" s="4">
        <v>135</v>
      </c>
      <c r="D13773" t="s" s="4">
        <v>135</v>
      </c>
      <c r="E13773" t="s" s="4">
        <v>119</v>
      </c>
      <c r="F13773" t="s" s="4">
        <v>119</v>
      </c>
    </row>
    <row r="13774" ht="45.0" customHeight="true">
      <c r="A13774" t="s" s="4">
        <v>2401</v>
      </c>
      <c r="B13774" t="s" s="4">
        <v>17389</v>
      </c>
      <c r="C13774" t="s" s="4">
        <v>135</v>
      </c>
      <c r="D13774" t="s" s="4">
        <v>135</v>
      </c>
      <c r="E13774" t="s" s="4">
        <v>119</v>
      </c>
      <c r="F13774" t="s" s="4">
        <v>119</v>
      </c>
    </row>
    <row r="13775" ht="45.0" customHeight="true">
      <c r="A13775" t="s" s="4">
        <v>2401</v>
      </c>
      <c r="B13775" t="s" s="4">
        <v>17390</v>
      </c>
      <c r="C13775" t="s" s="4">
        <v>135</v>
      </c>
      <c r="D13775" t="s" s="4">
        <v>135</v>
      </c>
      <c r="E13775" t="s" s="4">
        <v>119</v>
      </c>
      <c r="F13775" t="s" s="4">
        <v>119</v>
      </c>
    </row>
    <row r="13776" ht="45.0" customHeight="true">
      <c r="A13776" t="s" s="4">
        <v>2401</v>
      </c>
      <c r="B13776" t="s" s="4">
        <v>17391</v>
      </c>
      <c r="C13776" t="s" s="4">
        <v>135</v>
      </c>
      <c r="D13776" t="s" s="4">
        <v>135</v>
      </c>
      <c r="E13776" t="s" s="4">
        <v>119</v>
      </c>
      <c r="F13776" t="s" s="4">
        <v>119</v>
      </c>
    </row>
    <row r="13777" ht="45.0" customHeight="true">
      <c r="A13777" t="s" s="4">
        <v>2401</v>
      </c>
      <c r="B13777" t="s" s="4">
        <v>17392</v>
      </c>
      <c r="C13777" t="s" s="4">
        <v>135</v>
      </c>
      <c r="D13777" t="s" s="4">
        <v>135</v>
      </c>
      <c r="E13777" t="s" s="4">
        <v>119</v>
      </c>
      <c r="F13777" t="s" s="4">
        <v>119</v>
      </c>
    </row>
    <row r="13778" ht="45.0" customHeight="true">
      <c r="A13778" t="s" s="4">
        <v>2401</v>
      </c>
      <c r="B13778" t="s" s="4">
        <v>17393</v>
      </c>
      <c r="C13778" t="s" s="4">
        <v>135</v>
      </c>
      <c r="D13778" t="s" s="4">
        <v>135</v>
      </c>
      <c r="E13778" t="s" s="4">
        <v>119</v>
      </c>
      <c r="F13778" t="s" s="4">
        <v>119</v>
      </c>
    </row>
    <row r="13779" ht="45.0" customHeight="true">
      <c r="A13779" t="s" s="4">
        <v>2401</v>
      </c>
      <c r="B13779" t="s" s="4">
        <v>17394</v>
      </c>
      <c r="C13779" t="s" s="4">
        <v>135</v>
      </c>
      <c r="D13779" t="s" s="4">
        <v>135</v>
      </c>
      <c r="E13779" t="s" s="4">
        <v>119</v>
      </c>
      <c r="F13779" t="s" s="4">
        <v>119</v>
      </c>
    </row>
    <row r="13780" ht="45.0" customHeight="true">
      <c r="A13780" t="s" s="4">
        <v>2401</v>
      </c>
      <c r="B13780" t="s" s="4">
        <v>17395</v>
      </c>
      <c r="C13780" t="s" s="4">
        <v>135</v>
      </c>
      <c r="D13780" t="s" s="4">
        <v>135</v>
      </c>
      <c r="E13780" t="s" s="4">
        <v>119</v>
      </c>
      <c r="F13780" t="s" s="4">
        <v>119</v>
      </c>
    </row>
    <row r="13781" ht="45.0" customHeight="true">
      <c r="A13781" t="s" s="4">
        <v>2401</v>
      </c>
      <c r="B13781" t="s" s="4">
        <v>17396</v>
      </c>
      <c r="C13781" t="s" s="4">
        <v>135</v>
      </c>
      <c r="D13781" t="s" s="4">
        <v>135</v>
      </c>
      <c r="E13781" t="s" s="4">
        <v>119</v>
      </c>
      <c r="F13781" t="s" s="4">
        <v>119</v>
      </c>
    </row>
    <row r="13782" ht="45.0" customHeight="true">
      <c r="A13782" t="s" s="4">
        <v>2401</v>
      </c>
      <c r="B13782" t="s" s="4">
        <v>17397</v>
      </c>
      <c r="C13782" t="s" s="4">
        <v>135</v>
      </c>
      <c r="D13782" t="s" s="4">
        <v>135</v>
      </c>
      <c r="E13782" t="s" s="4">
        <v>119</v>
      </c>
      <c r="F13782" t="s" s="4">
        <v>119</v>
      </c>
    </row>
    <row r="13783" ht="45.0" customHeight="true">
      <c r="A13783" t="s" s="4">
        <v>2401</v>
      </c>
      <c r="B13783" t="s" s="4">
        <v>17398</v>
      </c>
      <c r="C13783" t="s" s="4">
        <v>135</v>
      </c>
      <c r="D13783" t="s" s="4">
        <v>135</v>
      </c>
      <c r="E13783" t="s" s="4">
        <v>119</v>
      </c>
      <c r="F13783" t="s" s="4">
        <v>119</v>
      </c>
    </row>
    <row r="13784" ht="45.0" customHeight="true">
      <c r="A13784" t="s" s="4">
        <v>2401</v>
      </c>
      <c r="B13784" t="s" s="4">
        <v>17399</v>
      </c>
      <c r="C13784" t="s" s="4">
        <v>135</v>
      </c>
      <c r="D13784" t="s" s="4">
        <v>135</v>
      </c>
      <c r="E13784" t="s" s="4">
        <v>119</v>
      </c>
      <c r="F13784" t="s" s="4">
        <v>119</v>
      </c>
    </row>
    <row r="13785" ht="45.0" customHeight="true">
      <c r="A13785" t="s" s="4">
        <v>2401</v>
      </c>
      <c r="B13785" t="s" s="4">
        <v>17400</v>
      </c>
      <c r="C13785" t="s" s="4">
        <v>135</v>
      </c>
      <c r="D13785" t="s" s="4">
        <v>135</v>
      </c>
      <c r="E13785" t="s" s="4">
        <v>119</v>
      </c>
      <c r="F13785" t="s" s="4">
        <v>119</v>
      </c>
    </row>
    <row r="13786" ht="45.0" customHeight="true">
      <c r="A13786" t="s" s="4">
        <v>2401</v>
      </c>
      <c r="B13786" t="s" s="4">
        <v>17401</v>
      </c>
      <c r="C13786" t="s" s="4">
        <v>135</v>
      </c>
      <c r="D13786" t="s" s="4">
        <v>135</v>
      </c>
      <c r="E13786" t="s" s="4">
        <v>119</v>
      </c>
      <c r="F13786" t="s" s="4">
        <v>119</v>
      </c>
    </row>
    <row r="13787" ht="45.0" customHeight="true">
      <c r="A13787" t="s" s="4">
        <v>2401</v>
      </c>
      <c r="B13787" t="s" s="4">
        <v>17402</v>
      </c>
      <c r="C13787" t="s" s="4">
        <v>135</v>
      </c>
      <c r="D13787" t="s" s="4">
        <v>135</v>
      </c>
      <c r="E13787" t="s" s="4">
        <v>119</v>
      </c>
      <c r="F13787" t="s" s="4">
        <v>119</v>
      </c>
    </row>
    <row r="13788" ht="45.0" customHeight="true">
      <c r="A13788" t="s" s="4">
        <v>2401</v>
      </c>
      <c r="B13788" t="s" s="4">
        <v>17403</v>
      </c>
      <c r="C13788" t="s" s="4">
        <v>135</v>
      </c>
      <c r="D13788" t="s" s="4">
        <v>135</v>
      </c>
      <c r="E13788" t="s" s="4">
        <v>119</v>
      </c>
      <c r="F13788" t="s" s="4">
        <v>119</v>
      </c>
    </row>
    <row r="13789" ht="45.0" customHeight="true">
      <c r="A13789" t="s" s="4">
        <v>2401</v>
      </c>
      <c r="B13789" t="s" s="4">
        <v>17404</v>
      </c>
      <c r="C13789" t="s" s="4">
        <v>135</v>
      </c>
      <c r="D13789" t="s" s="4">
        <v>135</v>
      </c>
      <c r="E13789" t="s" s="4">
        <v>119</v>
      </c>
      <c r="F13789" t="s" s="4">
        <v>119</v>
      </c>
    </row>
    <row r="13790" ht="45.0" customHeight="true">
      <c r="A13790" t="s" s="4">
        <v>2401</v>
      </c>
      <c r="B13790" t="s" s="4">
        <v>17405</v>
      </c>
      <c r="C13790" t="s" s="4">
        <v>135</v>
      </c>
      <c r="D13790" t="s" s="4">
        <v>135</v>
      </c>
      <c r="E13790" t="s" s="4">
        <v>119</v>
      </c>
      <c r="F13790" t="s" s="4">
        <v>119</v>
      </c>
    </row>
    <row r="13791" ht="45.0" customHeight="true">
      <c r="A13791" t="s" s="4">
        <v>2401</v>
      </c>
      <c r="B13791" t="s" s="4">
        <v>17406</v>
      </c>
      <c r="C13791" t="s" s="4">
        <v>135</v>
      </c>
      <c r="D13791" t="s" s="4">
        <v>135</v>
      </c>
      <c r="E13791" t="s" s="4">
        <v>119</v>
      </c>
      <c r="F13791" t="s" s="4">
        <v>119</v>
      </c>
    </row>
    <row r="13792" ht="45.0" customHeight="true">
      <c r="A13792" t="s" s="4">
        <v>2401</v>
      </c>
      <c r="B13792" t="s" s="4">
        <v>17407</v>
      </c>
      <c r="C13792" t="s" s="4">
        <v>135</v>
      </c>
      <c r="D13792" t="s" s="4">
        <v>135</v>
      </c>
      <c r="E13792" t="s" s="4">
        <v>119</v>
      </c>
      <c r="F13792" t="s" s="4">
        <v>119</v>
      </c>
    </row>
    <row r="13793" ht="45.0" customHeight="true">
      <c r="A13793" t="s" s="4">
        <v>2401</v>
      </c>
      <c r="B13793" t="s" s="4">
        <v>17408</v>
      </c>
      <c r="C13793" t="s" s="4">
        <v>135</v>
      </c>
      <c r="D13793" t="s" s="4">
        <v>135</v>
      </c>
      <c r="E13793" t="s" s="4">
        <v>119</v>
      </c>
      <c r="F13793" t="s" s="4">
        <v>119</v>
      </c>
    </row>
    <row r="13794" ht="45.0" customHeight="true">
      <c r="A13794" t="s" s="4">
        <v>2401</v>
      </c>
      <c r="B13794" t="s" s="4">
        <v>17409</v>
      </c>
      <c r="C13794" t="s" s="4">
        <v>135</v>
      </c>
      <c r="D13794" t="s" s="4">
        <v>135</v>
      </c>
      <c r="E13794" t="s" s="4">
        <v>119</v>
      </c>
      <c r="F13794" t="s" s="4">
        <v>119</v>
      </c>
    </row>
    <row r="13795" ht="45.0" customHeight="true">
      <c r="A13795" t="s" s="4">
        <v>2401</v>
      </c>
      <c r="B13795" t="s" s="4">
        <v>17410</v>
      </c>
      <c r="C13795" t="s" s="4">
        <v>135</v>
      </c>
      <c r="D13795" t="s" s="4">
        <v>135</v>
      </c>
      <c r="E13795" t="s" s="4">
        <v>119</v>
      </c>
      <c r="F13795" t="s" s="4">
        <v>119</v>
      </c>
    </row>
    <row r="13796" ht="45.0" customHeight="true">
      <c r="A13796" t="s" s="4">
        <v>2401</v>
      </c>
      <c r="B13796" t="s" s="4">
        <v>17411</v>
      </c>
      <c r="C13796" t="s" s="4">
        <v>135</v>
      </c>
      <c r="D13796" t="s" s="4">
        <v>135</v>
      </c>
      <c r="E13796" t="s" s="4">
        <v>119</v>
      </c>
      <c r="F13796" t="s" s="4">
        <v>119</v>
      </c>
    </row>
    <row r="13797" ht="45.0" customHeight="true">
      <c r="A13797" t="s" s="4">
        <v>2401</v>
      </c>
      <c r="B13797" t="s" s="4">
        <v>17412</v>
      </c>
      <c r="C13797" t="s" s="4">
        <v>135</v>
      </c>
      <c r="D13797" t="s" s="4">
        <v>135</v>
      </c>
      <c r="E13797" t="s" s="4">
        <v>119</v>
      </c>
      <c r="F13797" t="s" s="4">
        <v>119</v>
      </c>
    </row>
    <row r="13798" ht="45.0" customHeight="true">
      <c r="A13798" t="s" s="4">
        <v>2401</v>
      </c>
      <c r="B13798" t="s" s="4">
        <v>17413</v>
      </c>
      <c r="C13798" t="s" s="4">
        <v>135</v>
      </c>
      <c r="D13798" t="s" s="4">
        <v>135</v>
      </c>
      <c r="E13798" t="s" s="4">
        <v>119</v>
      </c>
      <c r="F13798" t="s" s="4">
        <v>119</v>
      </c>
    </row>
    <row r="13799" ht="45.0" customHeight="true">
      <c r="A13799" t="s" s="4">
        <v>2409</v>
      </c>
      <c r="B13799" t="s" s="4">
        <v>17414</v>
      </c>
      <c r="C13799" t="s" s="4">
        <v>135</v>
      </c>
      <c r="D13799" t="s" s="4">
        <v>135</v>
      </c>
      <c r="E13799" t="s" s="4">
        <v>119</v>
      </c>
      <c r="F13799" t="s" s="4">
        <v>119</v>
      </c>
    </row>
    <row r="13800" ht="45.0" customHeight="true">
      <c r="A13800" t="s" s="4">
        <v>2409</v>
      </c>
      <c r="B13800" t="s" s="4">
        <v>17415</v>
      </c>
      <c r="C13800" t="s" s="4">
        <v>135</v>
      </c>
      <c r="D13800" t="s" s="4">
        <v>135</v>
      </c>
      <c r="E13800" t="s" s="4">
        <v>119</v>
      </c>
      <c r="F13800" t="s" s="4">
        <v>119</v>
      </c>
    </row>
    <row r="13801" ht="45.0" customHeight="true">
      <c r="A13801" t="s" s="4">
        <v>2409</v>
      </c>
      <c r="B13801" t="s" s="4">
        <v>17416</v>
      </c>
      <c r="C13801" t="s" s="4">
        <v>135</v>
      </c>
      <c r="D13801" t="s" s="4">
        <v>135</v>
      </c>
      <c r="E13801" t="s" s="4">
        <v>119</v>
      </c>
      <c r="F13801" t="s" s="4">
        <v>119</v>
      </c>
    </row>
    <row r="13802" ht="45.0" customHeight="true">
      <c r="A13802" t="s" s="4">
        <v>2409</v>
      </c>
      <c r="B13802" t="s" s="4">
        <v>17417</v>
      </c>
      <c r="C13802" t="s" s="4">
        <v>135</v>
      </c>
      <c r="D13802" t="s" s="4">
        <v>135</v>
      </c>
      <c r="E13802" t="s" s="4">
        <v>119</v>
      </c>
      <c r="F13802" t="s" s="4">
        <v>119</v>
      </c>
    </row>
    <row r="13803" ht="45.0" customHeight="true">
      <c r="A13803" t="s" s="4">
        <v>2409</v>
      </c>
      <c r="B13803" t="s" s="4">
        <v>17418</v>
      </c>
      <c r="C13803" t="s" s="4">
        <v>135</v>
      </c>
      <c r="D13803" t="s" s="4">
        <v>135</v>
      </c>
      <c r="E13803" t="s" s="4">
        <v>119</v>
      </c>
      <c r="F13803" t="s" s="4">
        <v>119</v>
      </c>
    </row>
    <row r="13804" ht="45.0" customHeight="true">
      <c r="A13804" t="s" s="4">
        <v>2409</v>
      </c>
      <c r="B13804" t="s" s="4">
        <v>17419</v>
      </c>
      <c r="C13804" t="s" s="4">
        <v>135</v>
      </c>
      <c r="D13804" t="s" s="4">
        <v>135</v>
      </c>
      <c r="E13804" t="s" s="4">
        <v>119</v>
      </c>
      <c r="F13804" t="s" s="4">
        <v>119</v>
      </c>
    </row>
    <row r="13805" ht="45.0" customHeight="true">
      <c r="A13805" t="s" s="4">
        <v>2409</v>
      </c>
      <c r="B13805" t="s" s="4">
        <v>17420</v>
      </c>
      <c r="C13805" t="s" s="4">
        <v>135</v>
      </c>
      <c r="D13805" t="s" s="4">
        <v>135</v>
      </c>
      <c r="E13805" t="s" s="4">
        <v>119</v>
      </c>
      <c r="F13805" t="s" s="4">
        <v>119</v>
      </c>
    </row>
    <row r="13806" ht="45.0" customHeight="true">
      <c r="A13806" t="s" s="4">
        <v>2409</v>
      </c>
      <c r="B13806" t="s" s="4">
        <v>17421</v>
      </c>
      <c r="C13806" t="s" s="4">
        <v>135</v>
      </c>
      <c r="D13806" t="s" s="4">
        <v>135</v>
      </c>
      <c r="E13806" t="s" s="4">
        <v>119</v>
      </c>
      <c r="F13806" t="s" s="4">
        <v>119</v>
      </c>
    </row>
    <row r="13807" ht="45.0" customHeight="true">
      <c r="A13807" t="s" s="4">
        <v>2409</v>
      </c>
      <c r="B13807" t="s" s="4">
        <v>17422</v>
      </c>
      <c r="C13807" t="s" s="4">
        <v>135</v>
      </c>
      <c r="D13807" t="s" s="4">
        <v>135</v>
      </c>
      <c r="E13807" t="s" s="4">
        <v>119</v>
      </c>
      <c r="F13807" t="s" s="4">
        <v>119</v>
      </c>
    </row>
    <row r="13808" ht="45.0" customHeight="true">
      <c r="A13808" t="s" s="4">
        <v>2409</v>
      </c>
      <c r="B13808" t="s" s="4">
        <v>17423</v>
      </c>
      <c r="C13808" t="s" s="4">
        <v>135</v>
      </c>
      <c r="D13808" t="s" s="4">
        <v>135</v>
      </c>
      <c r="E13808" t="s" s="4">
        <v>119</v>
      </c>
      <c r="F13808" t="s" s="4">
        <v>119</v>
      </c>
    </row>
    <row r="13809" ht="45.0" customHeight="true">
      <c r="A13809" t="s" s="4">
        <v>2409</v>
      </c>
      <c r="B13809" t="s" s="4">
        <v>17424</v>
      </c>
      <c r="C13809" t="s" s="4">
        <v>135</v>
      </c>
      <c r="D13809" t="s" s="4">
        <v>135</v>
      </c>
      <c r="E13809" t="s" s="4">
        <v>119</v>
      </c>
      <c r="F13809" t="s" s="4">
        <v>119</v>
      </c>
    </row>
    <row r="13810" ht="45.0" customHeight="true">
      <c r="A13810" t="s" s="4">
        <v>2409</v>
      </c>
      <c r="B13810" t="s" s="4">
        <v>17425</v>
      </c>
      <c r="C13810" t="s" s="4">
        <v>135</v>
      </c>
      <c r="D13810" t="s" s="4">
        <v>135</v>
      </c>
      <c r="E13810" t="s" s="4">
        <v>119</v>
      </c>
      <c r="F13810" t="s" s="4">
        <v>119</v>
      </c>
    </row>
    <row r="13811" ht="45.0" customHeight="true">
      <c r="A13811" t="s" s="4">
        <v>2409</v>
      </c>
      <c r="B13811" t="s" s="4">
        <v>17426</v>
      </c>
      <c r="C13811" t="s" s="4">
        <v>135</v>
      </c>
      <c r="D13811" t="s" s="4">
        <v>135</v>
      </c>
      <c r="E13811" t="s" s="4">
        <v>119</v>
      </c>
      <c r="F13811" t="s" s="4">
        <v>119</v>
      </c>
    </row>
    <row r="13812" ht="45.0" customHeight="true">
      <c r="A13812" t="s" s="4">
        <v>2409</v>
      </c>
      <c r="B13812" t="s" s="4">
        <v>17427</v>
      </c>
      <c r="C13812" t="s" s="4">
        <v>135</v>
      </c>
      <c r="D13812" t="s" s="4">
        <v>135</v>
      </c>
      <c r="E13812" t="s" s="4">
        <v>119</v>
      </c>
      <c r="F13812" t="s" s="4">
        <v>119</v>
      </c>
    </row>
    <row r="13813" ht="45.0" customHeight="true">
      <c r="A13813" t="s" s="4">
        <v>2409</v>
      </c>
      <c r="B13813" t="s" s="4">
        <v>17428</v>
      </c>
      <c r="C13813" t="s" s="4">
        <v>135</v>
      </c>
      <c r="D13813" t="s" s="4">
        <v>135</v>
      </c>
      <c r="E13813" t="s" s="4">
        <v>119</v>
      </c>
      <c r="F13813" t="s" s="4">
        <v>119</v>
      </c>
    </row>
    <row r="13814" ht="45.0" customHeight="true">
      <c r="A13814" t="s" s="4">
        <v>2409</v>
      </c>
      <c r="B13814" t="s" s="4">
        <v>17429</v>
      </c>
      <c r="C13814" t="s" s="4">
        <v>135</v>
      </c>
      <c r="D13814" t="s" s="4">
        <v>135</v>
      </c>
      <c r="E13814" t="s" s="4">
        <v>119</v>
      </c>
      <c r="F13814" t="s" s="4">
        <v>119</v>
      </c>
    </row>
    <row r="13815" ht="45.0" customHeight="true">
      <c r="A13815" t="s" s="4">
        <v>2409</v>
      </c>
      <c r="B13815" t="s" s="4">
        <v>17430</v>
      </c>
      <c r="C13815" t="s" s="4">
        <v>135</v>
      </c>
      <c r="D13815" t="s" s="4">
        <v>135</v>
      </c>
      <c r="E13815" t="s" s="4">
        <v>119</v>
      </c>
      <c r="F13815" t="s" s="4">
        <v>119</v>
      </c>
    </row>
    <row r="13816" ht="45.0" customHeight="true">
      <c r="A13816" t="s" s="4">
        <v>2409</v>
      </c>
      <c r="B13816" t="s" s="4">
        <v>17431</v>
      </c>
      <c r="C13816" t="s" s="4">
        <v>135</v>
      </c>
      <c r="D13816" t="s" s="4">
        <v>135</v>
      </c>
      <c r="E13816" t="s" s="4">
        <v>119</v>
      </c>
      <c r="F13816" t="s" s="4">
        <v>119</v>
      </c>
    </row>
    <row r="13817" ht="45.0" customHeight="true">
      <c r="A13817" t="s" s="4">
        <v>2409</v>
      </c>
      <c r="B13817" t="s" s="4">
        <v>17432</v>
      </c>
      <c r="C13817" t="s" s="4">
        <v>135</v>
      </c>
      <c r="D13817" t="s" s="4">
        <v>135</v>
      </c>
      <c r="E13817" t="s" s="4">
        <v>119</v>
      </c>
      <c r="F13817" t="s" s="4">
        <v>119</v>
      </c>
    </row>
    <row r="13818" ht="45.0" customHeight="true">
      <c r="A13818" t="s" s="4">
        <v>2409</v>
      </c>
      <c r="B13818" t="s" s="4">
        <v>17433</v>
      </c>
      <c r="C13818" t="s" s="4">
        <v>135</v>
      </c>
      <c r="D13818" t="s" s="4">
        <v>135</v>
      </c>
      <c r="E13818" t="s" s="4">
        <v>119</v>
      </c>
      <c r="F13818" t="s" s="4">
        <v>119</v>
      </c>
    </row>
    <row r="13819" ht="45.0" customHeight="true">
      <c r="A13819" t="s" s="4">
        <v>2409</v>
      </c>
      <c r="B13819" t="s" s="4">
        <v>17434</v>
      </c>
      <c r="C13819" t="s" s="4">
        <v>135</v>
      </c>
      <c r="D13819" t="s" s="4">
        <v>135</v>
      </c>
      <c r="E13819" t="s" s="4">
        <v>119</v>
      </c>
      <c r="F13819" t="s" s="4">
        <v>119</v>
      </c>
    </row>
    <row r="13820" ht="45.0" customHeight="true">
      <c r="A13820" t="s" s="4">
        <v>2409</v>
      </c>
      <c r="B13820" t="s" s="4">
        <v>17435</v>
      </c>
      <c r="C13820" t="s" s="4">
        <v>135</v>
      </c>
      <c r="D13820" t="s" s="4">
        <v>135</v>
      </c>
      <c r="E13820" t="s" s="4">
        <v>119</v>
      </c>
      <c r="F13820" t="s" s="4">
        <v>119</v>
      </c>
    </row>
    <row r="13821" ht="45.0" customHeight="true">
      <c r="A13821" t="s" s="4">
        <v>2409</v>
      </c>
      <c r="B13821" t="s" s="4">
        <v>17436</v>
      </c>
      <c r="C13821" t="s" s="4">
        <v>135</v>
      </c>
      <c r="D13821" t="s" s="4">
        <v>135</v>
      </c>
      <c r="E13821" t="s" s="4">
        <v>119</v>
      </c>
      <c r="F13821" t="s" s="4">
        <v>119</v>
      </c>
    </row>
    <row r="13822" ht="45.0" customHeight="true">
      <c r="A13822" t="s" s="4">
        <v>2409</v>
      </c>
      <c r="B13822" t="s" s="4">
        <v>17437</v>
      </c>
      <c r="C13822" t="s" s="4">
        <v>135</v>
      </c>
      <c r="D13822" t="s" s="4">
        <v>135</v>
      </c>
      <c r="E13822" t="s" s="4">
        <v>119</v>
      </c>
      <c r="F13822" t="s" s="4">
        <v>119</v>
      </c>
    </row>
    <row r="13823" ht="45.0" customHeight="true">
      <c r="A13823" t="s" s="4">
        <v>2409</v>
      </c>
      <c r="B13823" t="s" s="4">
        <v>17438</v>
      </c>
      <c r="C13823" t="s" s="4">
        <v>135</v>
      </c>
      <c r="D13823" t="s" s="4">
        <v>135</v>
      </c>
      <c r="E13823" t="s" s="4">
        <v>119</v>
      </c>
      <c r="F13823" t="s" s="4">
        <v>119</v>
      </c>
    </row>
    <row r="13824" ht="45.0" customHeight="true">
      <c r="A13824" t="s" s="4">
        <v>2409</v>
      </c>
      <c r="B13824" t="s" s="4">
        <v>17439</v>
      </c>
      <c r="C13824" t="s" s="4">
        <v>135</v>
      </c>
      <c r="D13824" t="s" s="4">
        <v>135</v>
      </c>
      <c r="E13824" t="s" s="4">
        <v>119</v>
      </c>
      <c r="F13824" t="s" s="4">
        <v>119</v>
      </c>
    </row>
    <row r="13825" ht="45.0" customHeight="true">
      <c r="A13825" t="s" s="4">
        <v>2409</v>
      </c>
      <c r="B13825" t="s" s="4">
        <v>17440</v>
      </c>
      <c r="C13825" t="s" s="4">
        <v>135</v>
      </c>
      <c r="D13825" t="s" s="4">
        <v>135</v>
      </c>
      <c r="E13825" t="s" s="4">
        <v>119</v>
      </c>
      <c r="F13825" t="s" s="4">
        <v>119</v>
      </c>
    </row>
    <row r="13826" ht="45.0" customHeight="true">
      <c r="A13826" t="s" s="4">
        <v>2409</v>
      </c>
      <c r="B13826" t="s" s="4">
        <v>17441</v>
      </c>
      <c r="C13826" t="s" s="4">
        <v>135</v>
      </c>
      <c r="D13826" t="s" s="4">
        <v>135</v>
      </c>
      <c r="E13826" t="s" s="4">
        <v>119</v>
      </c>
      <c r="F13826" t="s" s="4">
        <v>119</v>
      </c>
    </row>
    <row r="13827" ht="45.0" customHeight="true">
      <c r="A13827" t="s" s="4">
        <v>2409</v>
      </c>
      <c r="B13827" t="s" s="4">
        <v>17442</v>
      </c>
      <c r="C13827" t="s" s="4">
        <v>135</v>
      </c>
      <c r="D13827" t="s" s="4">
        <v>135</v>
      </c>
      <c r="E13827" t="s" s="4">
        <v>119</v>
      </c>
      <c r="F13827" t="s" s="4">
        <v>119</v>
      </c>
    </row>
    <row r="13828" ht="45.0" customHeight="true">
      <c r="A13828" t="s" s="4">
        <v>2409</v>
      </c>
      <c r="B13828" t="s" s="4">
        <v>17443</v>
      </c>
      <c r="C13828" t="s" s="4">
        <v>135</v>
      </c>
      <c r="D13828" t="s" s="4">
        <v>135</v>
      </c>
      <c r="E13828" t="s" s="4">
        <v>119</v>
      </c>
      <c r="F13828" t="s" s="4">
        <v>119</v>
      </c>
    </row>
    <row r="13829" ht="45.0" customHeight="true">
      <c r="A13829" t="s" s="4">
        <v>2409</v>
      </c>
      <c r="B13829" t="s" s="4">
        <v>17444</v>
      </c>
      <c r="C13829" t="s" s="4">
        <v>135</v>
      </c>
      <c r="D13829" t="s" s="4">
        <v>135</v>
      </c>
      <c r="E13829" t="s" s="4">
        <v>119</v>
      </c>
      <c r="F13829" t="s" s="4">
        <v>119</v>
      </c>
    </row>
    <row r="13830" ht="45.0" customHeight="true">
      <c r="A13830" t="s" s="4">
        <v>2409</v>
      </c>
      <c r="B13830" t="s" s="4">
        <v>17445</v>
      </c>
      <c r="C13830" t="s" s="4">
        <v>135</v>
      </c>
      <c r="D13830" t="s" s="4">
        <v>135</v>
      </c>
      <c r="E13830" t="s" s="4">
        <v>119</v>
      </c>
      <c r="F13830" t="s" s="4">
        <v>119</v>
      </c>
    </row>
    <row r="13831" ht="45.0" customHeight="true">
      <c r="A13831" t="s" s="4">
        <v>2409</v>
      </c>
      <c r="B13831" t="s" s="4">
        <v>17446</v>
      </c>
      <c r="C13831" t="s" s="4">
        <v>135</v>
      </c>
      <c r="D13831" t="s" s="4">
        <v>135</v>
      </c>
      <c r="E13831" t="s" s="4">
        <v>119</v>
      </c>
      <c r="F13831" t="s" s="4">
        <v>119</v>
      </c>
    </row>
    <row r="13832" ht="45.0" customHeight="true">
      <c r="A13832" t="s" s="4">
        <v>2409</v>
      </c>
      <c r="B13832" t="s" s="4">
        <v>17447</v>
      </c>
      <c r="C13832" t="s" s="4">
        <v>135</v>
      </c>
      <c r="D13832" t="s" s="4">
        <v>135</v>
      </c>
      <c r="E13832" t="s" s="4">
        <v>119</v>
      </c>
      <c r="F13832" t="s" s="4">
        <v>119</v>
      </c>
    </row>
    <row r="13833" ht="45.0" customHeight="true">
      <c r="A13833" t="s" s="4">
        <v>2409</v>
      </c>
      <c r="B13833" t="s" s="4">
        <v>17448</v>
      </c>
      <c r="C13833" t="s" s="4">
        <v>135</v>
      </c>
      <c r="D13833" t="s" s="4">
        <v>135</v>
      </c>
      <c r="E13833" t="s" s="4">
        <v>119</v>
      </c>
      <c r="F13833" t="s" s="4">
        <v>119</v>
      </c>
    </row>
    <row r="13834" ht="45.0" customHeight="true">
      <c r="A13834" t="s" s="4">
        <v>2409</v>
      </c>
      <c r="B13834" t="s" s="4">
        <v>17449</v>
      </c>
      <c r="C13834" t="s" s="4">
        <v>135</v>
      </c>
      <c r="D13834" t="s" s="4">
        <v>135</v>
      </c>
      <c r="E13834" t="s" s="4">
        <v>119</v>
      </c>
      <c r="F13834" t="s" s="4">
        <v>119</v>
      </c>
    </row>
    <row r="13835" ht="45.0" customHeight="true">
      <c r="A13835" t="s" s="4">
        <v>2409</v>
      </c>
      <c r="B13835" t="s" s="4">
        <v>17450</v>
      </c>
      <c r="C13835" t="s" s="4">
        <v>135</v>
      </c>
      <c r="D13835" t="s" s="4">
        <v>135</v>
      </c>
      <c r="E13835" t="s" s="4">
        <v>119</v>
      </c>
      <c r="F13835" t="s" s="4">
        <v>119</v>
      </c>
    </row>
    <row r="13836" ht="45.0" customHeight="true">
      <c r="A13836" t="s" s="4">
        <v>2409</v>
      </c>
      <c r="B13836" t="s" s="4">
        <v>17451</v>
      </c>
      <c r="C13836" t="s" s="4">
        <v>135</v>
      </c>
      <c r="D13836" t="s" s="4">
        <v>135</v>
      </c>
      <c r="E13836" t="s" s="4">
        <v>119</v>
      </c>
      <c r="F13836" t="s" s="4">
        <v>119</v>
      </c>
    </row>
    <row r="13837" ht="45.0" customHeight="true">
      <c r="A13837" t="s" s="4">
        <v>2409</v>
      </c>
      <c r="B13837" t="s" s="4">
        <v>17452</v>
      </c>
      <c r="C13837" t="s" s="4">
        <v>135</v>
      </c>
      <c r="D13837" t="s" s="4">
        <v>135</v>
      </c>
      <c r="E13837" t="s" s="4">
        <v>119</v>
      </c>
      <c r="F13837" t="s" s="4">
        <v>119</v>
      </c>
    </row>
    <row r="13838" ht="45.0" customHeight="true">
      <c r="A13838" t="s" s="4">
        <v>2409</v>
      </c>
      <c r="B13838" t="s" s="4">
        <v>17453</v>
      </c>
      <c r="C13838" t="s" s="4">
        <v>135</v>
      </c>
      <c r="D13838" t="s" s="4">
        <v>135</v>
      </c>
      <c r="E13838" t="s" s="4">
        <v>119</v>
      </c>
      <c r="F13838" t="s" s="4">
        <v>119</v>
      </c>
    </row>
    <row r="13839" ht="45.0" customHeight="true">
      <c r="A13839" t="s" s="4">
        <v>2409</v>
      </c>
      <c r="B13839" t="s" s="4">
        <v>17454</v>
      </c>
      <c r="C13839" t="s" s="4">
        <v>135</v>
      </c>
      <c r="D13839" t="s" s="4">
        <v>135</v>
      </c>
      <c r="E13839" t="s" s="4">
        <v>119</v>
      </c>
      <c r="F13839" t="s" s="4">
        <v>119</v>
      </c>
    </row>
    <row r="13840" ht="45.0" customHeight="true">
      <c r="A13840" t="s" s="4">
        <v>2409</v>
      </c>
      <c r="B13840" t="s" s="4">
        <v>17455</v>
      </c>
      <c r="C13840" t="s" s="4">
        <v>135</v>
      </c>
      <c r="D13840" t="s" s="4">
        <v>135</v>
      </c>
      <c r="E13840" t="s" s="4">
        <v>119</v>
      </c>
      <c r="F13840" t="s" s="4">
        <v>119</v>
      </c>
    </row>
    <row r="13841" ht="45.0" customHeight="true">
      <c r="A13841" t="s" s="4">
        <v>2409</v>
      </c>
      <c r="B13841" t="s" s="4">
        <v>17456</v>
      </c>
      <c r="C13841" t="s" s="4">
        <v>135</v>
      </c>
      <c r="D13841" t="s" s="4">
        <v>135</v>
      </c>
      <c r="E13841" t="s" s="4">
        <v>119</v>
      </c>
      <c r="F13841" t="s" s="4">
        <v>119</v>
      </c>
    </row>
    <row r="13842" ht="45.0" customHeight="true">
      <c r="A13842" t="s" s="4">
        <v>2409</v>
      </c>
      <c r="B13842" t="s" s="4">
        <v>17457</v>
      </c>
      <c r="C13842" t="s" s="4">
        <v>135</v>
      </c>
      <c r="D13842" t="s" s="4">
        <v>135</v>
      </c>
      <c r="E13842" t="s" s="4">
        <v>119</v>
      </c>
      <c r="F13842" t="s" s="4">
        <v>119</v>
      </c>
    </row>
    <row r="13843" ht="45.0" customHeight="true">
      <c r="A13843" t="s" s="4">
        <v>2409</v>
      </c>
      <c r="B13843" t="s" s="4">
        <v>17458</v>
      </c>
      <c r="C13843" t="s" s="4">
        <v>135</v>
      </c>
      <c r="D13843" t="s" s="4">
        <v>135</v>
      </c>
      <c r="E13843" t="s" s="4">
        <v>119</v>
      </c>
      <c r="F13843" t="s" s="4">
        <v>119</v>
      </c>
    </row>
    <row r="13844" ht="45.0" customHeight="true">
      <c r="A13844" t="s" s="4">
        <v>2409</v>
      </c>
      <c r="B13844" t="s" s="4">
        <v>17459</v>
      </c>
      <c r="C13844" t="s" s="4">
        <v>135</v>
      </c>
      <c r="D13844" t="s" s="4">
        <v>135</v>
      </c>
      <c r="E13844" t="s" s="4">
        <v>119</v>
      </c>
      <c r="F13844" t="s" s="4">
        <v>119</v>
      </c>
    </row>
    <row r="13845" ht="45.0" customHeight="true">
      <c r="A13845" t="s" s="4">
        <v>2409</v>
      </c>
      <c r="B13845" t="s" s="4">
        <v>17460</v>
      </c>
      <c r="C13845" t="s" s="4">
        <v>135</v>
      </c>
      <c r="D13845" t="s" s="4">
        <v>135</v>
      </c>
      <c r="E13845" t="s" s="4">
        <v>119</v>
      </c>
      <c r="F13845" t="s" s="4">
        <v>119</v>
      </c>
    </row>
    <row r="13846" ht="45.0" customHeight="true">
      <c r="A13846" t="s" s="4">
        <v>2409</v>
      </c>
      <c r="B13846" t="s" s="4">
        <v>17461</v>
      </c>
      <c r="C13846" t="s" s="4">
        <v>135</v>
      </c>
      <c r="D13846" t="s" s="4">
        <v>135</v>
      </c>
      <c r="E13846" t="s" s="4">
        <v>119</v>
      </c>
      <c r="F13846" t="s" s="4">
        <v>119</v>
      </c>
    </row>
    <row r="13847" ht="45.0" customHeight="true">
      <c r="A13847" t="s" s="4">
        <v>2409</v>
      </c>
      <c r="B13847" t="s" s="4">
        <v>17462</v>
      </c>
      <c r="C13847" t="s" s="4">
        <v>135</v>
      </c>
      <c r="D13847" t="s" s="4">
        <v>135</v>
      </c>
      <c r="E13847" t="s" s="4">
        <v>119</v>
      </c>
      <c r="F13847" t="s" s="4">
        <v>119</v>
      </c>
    </row>
    <row r="13848" ht="45.0" customHeight="true">
      <c r="A13848" t="s" s="4">
        <v>2409</v>
      </c>
      <c r="B13848" t="s" s="4">
        <v>17463</v>
      </c>
      <c r="C13848" t="s" s="4">
        <v>135</v>
      </c>
      <c r="D13848" t="s" s="4">
        <v>135</v>
      </c>
      <c r="E13848" t="s" s="4">
        <v>119</v>
      </c>
      <c r="F13848" t="s" s="4">
        <v>119</v>
      </c>
    </row>
    <row r="13849" ht="45.0" customHeight="true">
      <c r="A13849" t="s" s="4">
        <v>2409</v>
      </c>
      <c r="B13849" t="s" s="4">
        <v>17464</v>
      </c>
      <c r="C13849" t="s" s="4">
        <v>135</v>
      </c>
      <c r="D13849" t="s" s="4">
        <v>135</v>
      </c>
      <c r="E13849" t="s" s="4">
        <v>119</v>
      </c>
      <c r="F13849" t="s" s="4">
        <v>119</v>
      </c>
    </row>
    <row r="13850" ht="45.0" customHeight="true">
      <c r="A13850" t="s" s="4">
        <v>2409</v>
      </c>
      <c r="B13850" t="s" s="4">
        <v>17465</v>
      </c>
      <c r="C13850" t="s" s="4">
        <v>135</v>
      </c>
      <c r="D13850" t="s" s="4">
        <v>135</v>
      </c>
      <c r="E13850" t="s" s="4">
        <v>119</v>
      </c>
      <c r="F13850" t="s" s="4">
        <v>119</v>
      </c>
    </row>
    <row r="13851" ht="45.0" customHeight="true">
      <c r="A13851" t="s" s="4">
        <v>2409</v>
      </c>
      <c r="B13851" t="s" s="4">
        <v>17466</v>
      </c>
      <c r="C13851" t="s" s="4">
        <v>135</v>
      </c>
      <c r="D13851" t="s" s="4">
        <v>135</v>
      </c>
      <c r="E13851" t="s" s="4">
        <v>119</v>
      </c>
      <c r="F13851" t="s" s="4">
        <v>119</v>
      </c>
    </row>
    <row r="13852" ht="45.0" customHeight="true">
      <c r="A13852" t="s" s="4">
        <v>2409</v>
      </c>
      <c r="B13852" t="s" s="4">
        <v>17467</v>
      </c>
      <c r="C13852" t="s" s="4">
        <v>135</v>
      </c>
      <c r="D13852" t="s" s="4">
        <v>135</v>
      </c>
      <c r="E13852" t="s" s="4">
        <v>119</v>
      </c>
      <c r="F13852" t="s" s="4">
        <v>119</v>
      </c>
    </row>
    <row r="13853" ht="45.0" customHeight="true">
      <c r="A13853" t="s" s="4">
        <v>2409</v>
      </c>
      <c r="B13853" t="s" s="4">
        <v>17468</v>
      </c>
      <c r="C13853" t="s" s="4">
        <v>135</v>
      </c>
      <c r="D13853" t="s" s="4">
        <v>135</v>
      </c>
      <c r="E13853" t="s" s="4">
        <v>119</v>
      </c>
      <c r="F13853" t="s" s="4">
        <v>119</v>
      </c>
    </row>
    <row r="13854" ht="45.0" customHeight="true">
      <c r="A13854" t="s" s="4">
        <v>2409</v>
      </c>
      <c r="B13854" t="s" s="4">
        <v>17469</v>
      </c>
      <c r="C13854" t="s" s="4">
        <v>135</v>
      </c>
      <c r="D13854" t="s" s="4">
        <v>135</v>
      </c>
      <c r="E13854" t="s" s="4">
        <v>119</v>
      </c>
      <c r="F13854" t="s" s="4">
        <v>119</v>
      </c>
    </row>
    <row r="13855" ht="45.0" customHeight="true">
      <c r="A13855" t="s" s="4">
        <v>2409</v>
      </c>
      <c r="B13855" t="s" s="4">
        <v>17470</v>
      </c>
      <c r="C13855" t="s" s="4">
        <v>135</v>
      </c>
      <c r="D13855" t="s" s="4">
        <v>135</v>
      </c>
      <c r="E13855" t="s" s="4">
        <v>119</v>
      </c>
      <c r="F13855" t="s" s="4">
        <v>119</v>
      </c>
    </row>
    <row r="13856" ht="45.0" customHeight="true">
      <c r="A13856" t="s" s="4">
        <v>2409</v>
      </c>
      <c r="B13856" t="s" s="4">
        <v>17471</v>
      </c>
      <c r="C13856" t="s" s="4">
        <v>135</v>
      </c>
      <c r="D13856" t="s" s="4">
        <v>135</v>
      </c>
      <c r="E13856" t="s" s="4">
        <v>119</v>
      </c>
      <c r="F13856" t="s" s="4">
        <v>119</v>
      </c>
    </row>
    <row r="13857" ht="45.0" customHeight="true">
      <c r="A13857" t="s" s="4">
        <v>2409</v>
      </c>
      <c r="B13857" t="s" s="4">
        <v>17472</v>
      </c>
      <c r="C13857" t="s" s="4">
        <v>135</v>
      </c>
      <c r="D13857" t="s" s="4">
        <v>135</v>
      </c>
      <c r="E13857" t="s" s="4">
        <v>119</v>
      </c>
      <c r="F13857" t="s" s="4">
        <v>119</v>
      </c>
    </row>
    <row r="13858" ht="45.0" customHeight="true">
      <c r="A13858" t="s" s="4">
        <v>2409</v>
      </c>
      <c r="B13858" t="s" s="4">
        <v>17473</v>
      </c>
      <c r="C13858" t="s" s="4">
        <v>135</v>
      </c>
      <c r="D13858" t="s" s="4">
        <v>135</v>
      </c>
      <c r="E13858" t="s" s="4">
        <v>119</v>
      </c>
      <c r="F13858" t="s" s="4">
        <v>119</v>
      </c>
    </row>
    <row r="13859" ht="45.0" customHeight="true">
      <c r="A13859" t="s" s="4">
        <v>2409</v>
      </c>
      <c r="B13859" t="s" s="4">
        <v>17474</v>
      </c>
      <c r="C13859" t="s" s="4">
        <v>135</v>
      </c>
      <c r="D13859" t="s" s="4">
        <v>135</v>
      </c>
      <c r="E13859" t="s" s="4">
        <v>119</v>
      </c>
      <c r="F13859" t="s" s="4">
        <v>119</v>
      </c>
    </row>
    <row r="13860" ht="45.0" customHeight="true">
      <c r="A13860" t="s" s="4">
        <v>2409</v>
      </c>
      <c r="B13860" t="s" s="4">
        <v>17475</v>
      </c>
      <c r="C13860" t="s" s="4">
        <v>135</v>
      </c>
      <c r="D13860" t="s" s="4">
        <v>135</v>
      </c>
      <c r="E13860" t="s" s="4">
        <v>119</v>
      </c>
      <c r="F13860" t="s" s="4">
        <v>119</v>
      </c>
    </row>
    <row r="13861" ht="45.0" customHeight="true">
      <c r="A13861" t="s" s="4">
        <v>2409</v>
      </c>
      <c r="B13861" t="s" s="4">
        <v>17476</v>
      </c>
      <c r="C13861" t="s" s="4">
        <v>135</v>
      </c>
      <c r="D13861" t="s" s="4">
        <v>135</v>
      </c>
      <c r="E13861" t="s" s="4">
        <v>119</v>
      </c>
      <c r="F13861" t="s" s="4">
        <v>119</v>
      </c>
    </row>
    <row r="13862" ht="45.0" customHeight="true">
      <c r="A13862" t="s" s="4">
        <v>2409</v>
      </c>
      <c r="B13862" t="s" s="4">
        <v>17477</v>
      </c>
      <c r="C13862" t="s" s="4">
        <v>135</v>
      </c>
      <c r="D13862" t="s" s="4">
        <v>135</v>
      </c>
      <c r="E13862" t="s" s="4">
        <v>119</v>
      </c>
      <c r="F13862" t="s" s="4">
        <v>119</v>
      </c>
    </row>
    <row r="13863" ht="45.0" customHeight="true">
      <c r="A13863" t="s" s="4">
        <v>2409</v>
      </c>
      <c r="B13863" t="s" s="4">
        <v>17478</v>
      </c>
      <c r="C13863" t="s" s="4">
        <v>135</v>
      </c>
      <c r="D13863" t="s" s="4">
        <v>135</v>
      </c>
      <c r="E13863" t="s" s="4">
        <v>119</v>
      </c>
      <c r="F13863" t="s" s="4">
        <v>119</v>
      </c>
    </row>
    <row r="13864" ht="45.0" customHeight="true">
      <c r="A13864" t="s" s="4">
        <v>2417</v>
      </c>
      <c r="B13864" t="s" s="4">
        <v>17479</v>
      </c>
      <c r="C13864" t="s" s="4">
        <v>135</v>
      </c>
      <c r="D13864" t="s" s="4">
        <v>135</v>
      </c>
      <c r="E13864" t="s" s="4">
        <v>119</v>
      </c>
      <c r="F13864" t="s" s="4">
        <v>119</v>
      </c>
    </row>
    <row r="13865" ht="45.0" customHeight="true">
      <c r="A13865" t="s" s="4">
        <v>2417</v>
      </c>
      <c r="B13865" t="s" s="4">
        <v>17480</v>
      </c>
      <c r="C13865" t="s" s="4">
        <v>135</v>
      </c>
      <c r="D13865" t="s" s="4">
        <v>135</v>
      </c>
      <c r="E13865" t="s" s="4">
        <v>119</v>
      </c>
      <c r="F13865" t="s" s="4">
        <v>119</v>
      </c>
    </row>
    <row r="13866" ht="45.0" customHeight="true">
      <c r="A13866" t="s" s="4">
        <v>2417</v>
      </c>
      <c r="B13866" t="s" s="4">
        <v>17481</v>
      </c>
      <c r="C13866" t="s" s="4">
        <v>135</v>
      </c>
      <c r="D13866" t="s" s="4">
        <v>135</v>
      </c>
      <c r="E13866" t="s" s="4">
        <v>119</v>
      </c>
      <c r="F13866" t="s" s="4">
        <v>119</v>
      </c>
    </row>
    <row r="13867" ht="45.0" customHeight="true">
      <c r="A13867" t="s" s="4">
        <v>2417</v>
      </c>
      <c r="B13867" t="s" s="4">
        <v>17482</v>
      </c>
      <c r="C13867" t="s" s="4">
        <v>135</v>
      </c>
      <c r="D13867" t="s" s="4">
        <v>135</v>
      </c>
      <c r="E13867" t="s" s="4">
        <v>119</v>
      </c>
      <c r="F13867" t="s" s="4">
        <v>119</v>
      </c>
    </row>
    <row r="13868" ht="45.0" customHeight="true">
      <c r="A13868" t="s" s="4">
        <v>2417</v>
      </c>
      <c r="B13868" t="s" s="4">
        <v>17483</v>
      </c>
      <c r="C13868" t="s" s="4">
        <v>135</v>
      </c>
      <c r="D13868" t="s" s="4">
        <v>135</v>
      </c>
      <c r="E13868" t="s" s="4">
        <v>119</v>
      </c>
      <c r="F13868" t="s" s="4">
        <v>119</v>
      </c>
    </row>
    <row r="13869" ht="45.0" customHeight="true">
      <c r="A13869" t="s" s="4">
        <v>2417</v>
      </c>
      <c r="B13869" t="s" s="4">
        <v>17484</v>
      </c>
      <c r="C13869" t="s" s="4">
        <v>135</v>
      </c>
      <c r="D13869" t="s" s="4">
        <v>135</v>
      </c>
      <c r="E13869" t="s" s="4">
        <v>119</v>
      </c>
      <c r="F13869" t="s" s="4">
        <v>119</v>
      </c>
    </row>
    <row r="13870" ht="45.0" customHeight="true">
      <c r="A13870" t="s" s="4">
        <v>2417</v>
      </c>
      <c r="B13870" t="s" s="4">
        <v>17485</v>
      </c>
      <c r="C13870" t="s" s="4">
        <v>135</v>
      </c>
      <c r="D13870" t="s" s="4">
        <v>135</v>
      </c>
      <c r="E13870" t="s" s="4">
        <v>119</v>
      </c>
      <c r="F13870" t="s" s="4">
        <v>119</v>
      </c>
    </row>
    <row r="13871" ht="45.0" customHeight="true">
      <c r="A13871" t="s" s="4">
        <v>2417</v>
      </c>
      <c r="B13871" t="s" s="4">
        <v>17486</v>
      </c>
      <c r="C13871" t="s" s="4">
        <v>135</v>
      </c>
      <c r="D13871" t="s" s="4">
        <v>135</v>
      </c>
      <c r="E13871" t="s" s="4">
        <v>119</v>
      </c>
      <c r="F13871" t="s" s="4">
        <v>119</v>
      </c>
    </row>
    <row r="13872" ht="45.0" customHeight="true">
      <c r="A13872" t="s" s="4">
        <v>2417</v>
      </c>
      <c r="B13872" t="s" s="4">
        <v>17487</v>
      </c>
      <c r="C13872" t="s" s="4">
        <v>135</v>
      </c>
      <c r="D13872" t="s" s="4">
        <v>135</v>
      </c>
      <c r="E13872" t="s" s="4">
        <v>119</v>
      </c>
      <c r="F13872" t="s" s="4">
        <v>119</v>
      </c>
    </row>
    <row r="13873" ht="45.0" customHeight="true">
      <c r="A13873" t="s" s="4">
        <v>2417</v>
      </c>
      <c r="B13873" t="s" s="4">
        <v>17488</v>
      </c>
      <c r="C13873" t="s" s="4">
        <v>135</v>
      </c>
      <c r="D13873" t="s" s="4">
        <v>135</v>
      </c>
      <c r="E13873" t="s" s="4">
        <v>119</v>
      </c>
      <c r="F13873" t="s" s="4">
        <v>119</v>
      </c>
    </row>
    <row r="13874" ht="45.0" customHeight="true">
      <c r="A13874" t="s" s="4">
        <v>2417</v>
      </c>
      <c r="B13874" t="s" s="4">
        <v>17489</v>
      </c>
      <c r="C13874" t="s" s="4">
        <v>135</v>
      </c>
      <c r="D13874" t="s" s="4">
        <v>135</v>
      </c>
      <c r="E13874" t="s" s="4">
        <v>119</v>
      </c>
      <c r="F13874" t="s" s="4">
        <v>119</v>
      </c>
    </row>
    <row r="13875" ht="45.0" customHeight="true">
      <c r="A13875" t="s" s="4">
        <v>2417</v>
      </c>
      <c r="B13875" t="s" s="4">
        <v>17490</v>
      </c>
      <c r="C13875" t="s" s="4">
        <v>135</v>
      </c>
      <c r="D13875" t="s" s="4">
        <v>135</v>
      </c>
      <c r="E13875" t="s" s="4">
        <v>119</v>
      </c>
      <c r="F13875" t="s" s="4">
        <v>119</v>
      </c>
    </row>
    <row r="13876" ht="45.0" customHeight="true">
      <c r="A13876" t="s" s="4">
        <v>2417</v>
      </c>
      <c r="B13876" t="s" s="4">
        <v>17491</v>
      </c>
      <c r="C13876" t="s" s="4">
        <v>135</v>
      </c>
      <c r="D13876" t="s" s="4">
        <v>135</v>
      </c>
      <c r="E13876" t="s" s="4">
        <v>119</v>
      </c>
      <c r="F13876" t="s" s="4">
        <v>119</v>
      </c>
    </row>
    <row r="13877" ht="45.0" customHeight="true">
      <c r="A13877" t="s" s="4">
        <v>2417</v>
      </c>
      <c r="B13877" t="s" s="4">
        <v>17492</v>
      </c>
      <c r="C13877" t="s" s="4">
        <v>135</v>
      </c>
      <c r="D13877" t="s" s="4">
        <v>135</v>
      </c>
      <c r="E13877" t="s" s="4">
        <v>119</v>
      </c>
      <c r="F13877" t="s" s="4">
        <v>119</v>
      </c>
    </row>
    <row r="13878" ht="45.0" customHeight="true">
      <c r="A13878" t="s" s="4">
        <v>2417</v>
      </c>
      <c r="B13878" t="s" s="4">
        <v>17493</v>
      </c>
      <c r="C13878" t="s" s="4">
        <v>135</v>
      </c>
      <c r="D13878" t="s" s="4">
        <v>135</v>
      </c>
      <c r="E13878" t="s" s="4">
        <v>119</v>
      </c>
      <c r="F13878" t="s" s="4">
        <v>119</v>
      </c>
    </row>
    <row r="13879" ht="45.0" customHeight="true">
      <c r="A13879" t="s" s="4">
        <v>2417</v>
      </c>
      <c r="B13879" t="s" s="4">
        <v>17494</v>
      </c>
      <c r="C13879" t="s" s="4">
        <v>135</v>
      </c>
      <c r="D13879" t="s" s="4">
        <v>135</v>
      </c>
      <c r="E13879" t="s" s="4">
        <v>119</v>
      </c>
      <c r="F13879" t="s" s="4">
        <v>119</v>
      </c>
    </row>
    <row r="13880" ht="45.0" customHeight="true">
      <c r="A13880" t="s" s="4">
        <v>2417</v>
      </c>
      <c r="B13880" t="s" s="4">
        <v>17495</v>
      </c>
      <c r="C13880" t="s" s="4">
        <v>135</v>
      </c>
      <c r="D13880" t="s" s="4">
        <v>135</v>
      </c>
      <c r="E13880" t="s" s="4">
        <v>119</v>
      </c>
      <c r="F13880" t="s" s="4">
        <v>119</v>
      </c>
    </row>
    <row r="13881" ht="45.0" customHeight="true">
      <c r="A13881" t="s" s="4">
        <v>2417</v>
      </c>
      <c r="B13881" t="s" s="4">
        <v>17496</v>
      </c>
      <c r="C13881" t="s" s="4">
        <v>135</v>
      </c>
      <c r="D13881" t="s" s="4">
        <v>135</v>
      </c>
      <c r="E13881" t="s" s="4">
        <v>119</v>
      </c>
      <c r="F13881" t="s" s="4">
        <v>119</v>
      </c>
    </row>
    <row r="13882" ht="45.0" customHeight="true">
      <c r="A13882" t="s" s="4">
        <v>2417</v>
      </c>
      <c r="B13882" t="s" s="4">
        <v>17497</v>
      </c>
      <c r="C13882" t="s" s="4">
        <v>135</v>
      </c>
      <c r="D13882" t="s" s="4">
        <v>135</v>
      </c>
      <c r="E13882" t="s" s="4">
        <v>119</v>
      </c>
      <c r="F13882" t="s" s="4">
        <v>119</v>
      </c>
    </row>
    <row r="13883" ht="45.0" customHeight="true">
      <c r="A13883" t="s" s="4">
        <v>2417</v>
      </c>
      <c r="B13883" t="s" s="4">
        <v>17498</v>
      </c>
      <c r="C13883" t="s" s="4">
        <v>135</v>
      </c>
      <c r="D13883" t="s" s="4">
        <v>135</v>
      </c>
      <c r="E13883" t="s" s="4">
        <v>119</v>
      </c>
      <c r="F13883" t="s" s="4">
        <v>119</v>
      </c>
    </row>
    <row r="13884" ht="45.0" customHeight="true">
      <c r="A13884" t="s" s="4">
        <v>2417</v>
      </c>
      <c r="B13884" t="s" s="4">
        <v>17499</v>
      </c>
      <c r="C13884" t="s" s="4">
        <v>135</v>
      </c>
      <c r="D13884" t="s" s="4">
        <v>135</v>
      </c>
      <c r="E13884" t="s" s="4">
        <v>119</v>
      </c>
      <c r="F13884" t="s" s="4">
        <v>119</v>
      </c>
    </row>
    <row r="13885" ht="45.0" customHeight="true">
      <c r="A13885" t="s" s="4">
        <v>2417</v>
      </c>
      <c r="B13885" t="s" s="4">
        <v>17500</v>
      </c>
      <c r="C13885" t="s" s="4">
        <v>135</v>
      </c>
      <c r="D13885" t="s" s="4">
        <v>135</v>
      </c>
      <c r="E13885" t="s" s="4">
        <v>119</v>
      </c>
      <c r="F13885" t="s" s="4">
        <v>119</v>
      </c>
    </row>
    <row r="13886" ht="45.0" customHeight="true">
      <c r="A13886" t="s" s="4">
        <v>2417</v>
      </c>
      <c r="B13886" t="s" s="4">
        <v>17501</v>
      </c>
      <c r="C13886" t="s" s="4">
        <v>135</v>
      </c>
      <c r="D13886" t="s" s="4">
        <v>135</v>
      </c>
      <c r="E13886" t="s" s="4">
        <v>119</v>
      </c>
      <c r="F13886" t="s" s="4">
        <v>119</v>
      </c>
    </row>
    <row r="13887" ht="45.0" customHeight="true">
      <c r="A13887" t="s" s="4">
        <v>2417</v>
      </c>
      <c r="B13887" t="s" s="4">
        <v>17502</v>
      </c>
      <c r="C13887" t="s" s="4">
        <v>135</v>
      </c>
      <c r="D13887" t="s" s="4">
        <v>135</v>
      </c>
      <c r="E13887" t="s" s="4">
        <v>119</v>
      </c>
      <c r="F13887" t="s" s="4">
        <v>119</v>
      </c>
    </row>
    <row r="13888" ht="45.0" customHeight="true">
      <c r="A13888" t="s" s="4">
        <v>2417</v>
      </c>
      <c r="B13888" t="s" s="4">
        <v>17503</v>
      </c>
      <c r="C13888" t="s" s="4">
        <v>135</v>
      </c>
      <c r="D13888" t="s" s="4">
        <v>135</v>
      </c>
      <c r="E13888" t="s" s="4">
        <v>119</v>
      </c>
      <c r="F13888" t="s" s="4">
        <v>119</v>
      </c>
    </row>
    <row r="13889" ht="45.0" customHeight="true">
      <c r="A13889" t="s" s="4">
        <v>2417</v>
      </c>
      <c r="B13889" t="s" s="4">
        <v>17504</v>
      </c>
      <c r="C13889" t="s" s="4">
        <v>135</v>
      </c>
      <c r="D13889" t="s" s="4">
        <v>135</v>
      </c>
      <c r="E13889" t="s" s="4">
        <v>119</v>
      </c>
      <c r="F13889" t="s" s="4">
        <v>119</v>
      </c>
    </row>
    <row r="13890" ht="45.0" customHeight="true">
      <c r="A13890" t="s" s="4">
        <v>2417</v>
      </c>
      <c r="B13890" t="s" s="4">
        <v>17505</v>
      </c>
      <c r="C13890" t="s" s="4">
        <v>135</v>
      </c>
      <c r="D13890" t="s" s="4">
        <v>135</v>
      </c>
      <c r="E13890" t="s" s="4">
        <v>119</v>
      </c>
      <c r="F13890" t="s" s="4">
        <v>119</v>
      </c>
    </row>
    <row r="13891" ht="45.0" customHeight="true">
      <c r="A13891" t="s" s="4">
        <v>2417</v>
      </c>
      <c r="B13891" t="s" s="4">
        <v>17506</v>
      </c>
      <c r="C13891" t="s" s="4">
        <v>135</v>
      </c>
      <c r="D13891" t="s" s="4">
        <v>135</v>
      </c>
      <c r="E13891" t="s" s="4">
        <v>119</v>
      </c>
      <c r="F13891" t="s" s="4">
        <v>119</v>
      </c>
    </row>
    <row r="13892" ht="45.0" customHeight="true">
      <c r="A13892" t="s" s="4">
        <v>2417</v>
      </c>
      <c r="B13892" t="s" s="4">
        <v>17507</v>
      </c>
      <c r="C13892" t="s" s="4">
        <v>135</v>
      </c>
      <c r="D13892" t="s" s="4">
        <v>135</v>
      </c>
      <c r="E13892" t="s" s="4">
        <v>119</v>
      </c>
      <c r="F13892" t="s" s="4">
        <v>119</v>
      </c>
    </row>
    <row r="13893" ht="45.0" customHeight="true">
      <c r="A13893" t="s" s="4">
        <v>2417</v>
      </c>
      <c r="B13893" t="s" s="4">
        <v>17508</v>
      </c>
      <c r="C13893" t="s" s="4">
        <v>135</v>
      </c>
      <c r="D13893" t="s" s="4">
        <v>135</v>
      </c>
      <c r="E13893" t="s" s="4">
        <v>119</v>
      </c>
      <c r="F13893" t="s" s="4">
        <v>119</v>
      </c>
    </row>
    <row r="13894" ht="45.0" customHeight="true">
      <c r="A13894" t="s" s="4">
        <v>2417</v>
      </c>
      <c r="B13894" t="s" s="4">
        <v>17509</v>
      </c>
      <c r="C13894" t="s" s="4">
        <v>135</v>
      </c>
      <c r="D13894" t="s" s="4">
        <v>135</v>
      </c>
      <c r="E13894" t="s" s="4">
        <v>119</v>
      </c>
      <c r="F13894" t="s" s="4">
        <v>119</v>
      </c>
    </row>
    <row r="13895" ht="45.0" customHeight="true">
      <c r="A13895" t="s" s="4">
        <v>2417</v>
      </c>
      <c r="B13895" t="s" s="4">
        <v>17510</v>
      </c>
      <c r="C13895" t="s" s="4">
        <v>135</v>
      </c>
      <c r="D13895" t="s" s="4">
        <v>135</v>
      </c>
      <c r="E13895" t="s" s="4">
        <v>119</v>
      </c>
      <c r="F13895" t="s" s="4">
        <v>119</v>
      </c>
    </row>
    <row r="13896" ht="45.0" customHeight="true">
      <c r="A13896" t="s" s="4">
        <v>2417</v>
      </c>
      <c r="B13896" t="s" s="4">
        <v>17511</v>
      </c>
      <c r="C13896" t="s" s="4">
        <v>135</v>
      </c>
      <c r="D13896" t="s" s="4">
        <v>135</v>
      </c>
      <c r="E13896" t="s" s="4">
        <v>119</v>
      </c>
      <c r="F13896" t="s" s="4">
        <v>119</v>
      </c>
    </row>
    <row r="13897" ht="45.0" customHeight="true">
      <c r="A13897" t="s" s="4">
        <v>2417</v>
      </c>
      <c r="B13897" t="s" s="4">
        <v>17512</v>
      </c>
      <c r="C13897" t="s" s="4">
        <v>135</v>
      </c>
      <c r="D13897" t="s" s="4">
        <v>135</v>
      </c>
      <c r="E13897" t="s" s="4">
        <v>119</v>
      </c>
      <c r="F13897" t="s" s="4">
        <v>119</v>
      </c>
    </row>
    <row r="13898" ht="45.0" customHeight="true">
      <c r="A13898" t="s" s="4">
        <v>2417</v>
      </c>
      <c r="B13898" t="s" s="4">
        <v>17513</v>
      </c>
      <c r="C13898" t="s" s="4">
        <v>135</v>
      </c>
      <c r="D13898" t="s" s="4">
        <v>135</v>
      </c>
      <c r="E13898" t="s" s="4">
        <v>119</v>
      </c>
      <c r="F13898" t="s" s="4">
        <v>119</v>
      </c>
    </row>
    <row r="13899" ht="45.0" customHeight="true">
      <c r="A13899" t="s" s="4">
        <v>2417</v>
      </c>
      <c r="B13899" t="s" s="4">
        <v>17514</v>
      </c>
      <c r="C13899" t="s" s="4">
        <v>135</v>
      </c>
      <c r="D13899" t="s" s="4">
        <v>135</v>
      </c>
      <c r="E13899" t="s" s="4">
        <v>119</v>
      </c>
      <c r="F13899" t="s" s="4">
        <v>119</v>
      </c>
    </row>
    <row r="13900" ht="45.0" customHeight="true">
      <c r="A13900" t="s" s="4">
        <v>2417</v>
      </c>
      <c r="B13900" t="s" s="4">
        <v>17515</v>
      </c>
      <c r="C13900" t="s" s="4">
        <v>135</v>
      </c>
      <c r="D13900" t="s" s="4">
        <v>135</v>
      </c>
      <c r="E13900" t="s" s="4">
        <v>119</v>
      </c>
      <c r="F13900" t="s" s="4">
        <v>119</v>
      </c>
    </row>
    <row r="13901" ht="45.0" customHeight="true">
      <c r="A13901" t="s" s="4">
        <v>2417</v>
      </c>
      <c r="B13901" t="s" s="4">
        <v>17516</v>
      </c>
      <c r="C13901" t="s" s="4">
        <v>135</v>
      </c>
      <c r="D13901" t="s" s="4">
        <v>135</v>
      </c>
      <c r="E13901" t="s" s="4">
        <v>119</v>
      </c>
      <c r="F13901" t="s" s="4">
        <v>119</v>
      </c>
    </row>
    <row r="13902" ht="45.0" customHeight="true">
      <c r="A13902" t="s" s="4">
        <v>2417</v>
      </c>
      <c r="B13902" t="s" s="4">
        <v>17517</v>
      </c>
      <c r="C13902" t="s" s="4">
        <v>135</v>
      </c>
      <c r="D13902" t="s" s="4">
        <v>135</v>
      </c>
      <c r="E13902" t="s" s="4">
        <v>119</v>
      </c>
      <c r="F13902" t="s" s="4">
        <v>119</v>
      </c>
    </row>
    <row r="13903" ht="45.0" customHeight="true">
      <c r="A13903" t="s" s="4">
        <v>2417</v>
      </c>
      <c r="B13903" t="s" s="4">
        <v>17518</v>
      </c>
      <c r="C13903" t="s" s="4">
        <v>135</v>
      </c>
      <c r="D13903" t="s" s="4">
        <v>135</v>
      </c>
      <c r="E13903" t="s" s="4">
        <v>119</v>
      </c>
      <c r="F13903" t="s" s="4">
        <v>119</v>
      </c>
    </row>
    <row r="13904" ht="45.0" customHeight="true">
      <c r="A13904" t="s" s="4">
        <v>2417</v>
      </c>
      <c r="B13904" t="s" s="4">
        <v>17519</v>
      </c>
      <c r="C13904" t="s" s="4">
        <v>135</v>
      </c>
      <c r="D13904" t="s" s="4">
        <v>135</v>
      </c>
      <c r="E13904" t="s" s="4">
        <v>119</v>
      </c>
      <c r="F13904" t="s" s="4">
        <v>119</v>
      </c>
    </row>
    <row r="13905" ht="45.0" customHeight="true">
      <c r="A13905" t="s" s="4">
        <v>2417</v>
      </c>
      <c r="B13905" t="s" s="4">
        <v>17520</v>
      </c>
      <c r="C13905" t="s" s="4">
        <v>135</v>
      </c>
      <c r="D13905" t="s" s="4">
        <v>135</v>
      </c>
      <c r="E13905" t="s" s="4">
        <v>119</v>
      </c>
      <c r="F13905" t="s" s="4">
        <v>119</v>
      </c>
    </row>
    <row r="13906" ht="45.0" customHeight="true">
      <c r="A13906" t="s" s="4">
        <v>2417</v>
      </c>
      <c r="B13906" t="s" s="4">
        <v>17521</v>
      </c>
      <c r="C13906" t="s" s="4">
        <v>135</v>
      </c>
      <c r="D13906" t="s" s="4">
        <v>135</v>
      </c>
      <c r="E13906" t="s" s="4">
        <v>119</v>
      </c>
      <c r="F13906" t="s" s="4">
        <v>119</v>
      </c>
    </row>
    <row r="13907" ht="45.0" customHeight="true">
      <c r="A13907" t="s" s="4">
        <v>2417</v>
      </c>
      <c r="B13907" t="s" s="4">
        <v>17522</v>
      </c>
      <c r="C13907" t="s" s="4">
        <v>135</v>
      </c>
      <c r="D13907" t="s" s="4">
        <v>135</v>
      </c>
      <c r="E13907" t="s" s="4">
        <v>119</v>
      </c>
      <c r="F13907" t="s" s="4">
        <v>119</v>
      </c>
    </row>
    <row r="13908" ht="45.0" customHeight="true">
      <c r="A13908" t="s" s="4">
        <v>2417</v>
      </c>
      <c r="B13908" t="s" s="4">
        <v>17523</v>
      </c>
      <c r="C13908" t="s" s="4">
        <v>135</v>
      </c>
      <c r="D13908" t="s" s="4">
        <v>135</v>
      </c>
      <c r="E13908" t="s" s="4">
        <v>119</v>
      </c>
      <c r="F13908" t="s" s="4">
        <v>119</v>
      </c>
    </row>
    <row r="13909" ht="45.0" customHeight="true">
      <c r="A13909" t="s" s="4">
        <v>2417</v>
      </c>
      <c r="B13909" t="s" s="4">
        <v>17524</v>
      </c>
      <c r="C13909" t="s" s="4">
        <v>135</v>
      </c>
      <c r="D13909" t="s" s="4">
        <v>135</v>
      </c>
      <c r="E13909" t="s" s="4">
        <v>119</v>
      </c>
      <c r="F13909" t="s" s="4">
        <v>119</v>
      </c>
    </row>
    <row r="13910" ht="45.0" customHeight="true">
      <c r="A13910" t="s" s="4">
        <v>2417</v>
      </c>
      <c r="B13910" t="s" s="4">
        <v>17525</v>
      </c>
      <c r="C13910" t="s" s="4">
        <v>135</v>
      </c>
      <c r="D13910" t="s" s="4">
        <v>135</v>
      </c>
      <c r="E13910" t="s" s="4">
        <v>119</v>
      </c>
      <c r="F13910" t="s" s="4">
        <v>119</v>
      </c>
    </row>
    <row r="13911" ht="45.0" customHeight="true">
      <c r="A13911" t="s" s="4">
        <v>2417</v>
      </c>
      <c r="B13911" t="s" s="4">
        <v>17526</v>
      </c>
      <c r="C13911" t="s" s="4">
        <v>135</v>
      </c>
      <c r="D13911" t="s" s="4">
        <v>135</v>
      </c>
      <c r="E13911" t="s" s="4">
        <v>119</v>
      </c>
      <c r="F13911" t="s" s="4">
        <v>119</v>
      </c>
    </row>
    <row r="13912" ht="45.0" customHeight="true">
      <c r="A13912" t="s" s="4">
        <v>2417</v>
      </c>
      <c r="B13912" t="s" s="4">
        <v>17527</v>
      </c>
      <c r="C13912" t="s" s="4">
        <v>135</v>
      </c>
      <c r="D13912" t="s" s="4">
        <v>135</v>
      </c>
      <c r="E13912" t="s" s="4">
        <v>119</v>
      </c>
      <c r="F13912" t="s" s="4">
        <v>119</v>
      </c>
    </row>
    <row r="13913" ht="45.0" customHeight="true">
      <c r="A13913" t="s" s="4">
        <v>2417</v>
      </c>
      <c r="B13913" t="s" s="4">
        <v>17528</v>
      </c>
      <c r="C13913" t="s" s="4">
        <v>135</v>
      </c>
      <c r="D13913" t="s" s="4">
        <v>135</v>
      </c>
      <c r="E13913" t="s" s="4">
        <v>119</v>
      </c>
      <c r="F13913" t="s" s="4">
        <v>119</v>
      </c>
    </row>
    <row r="13914" ht="45.0" customHeight="true">
      <c r="A13914" t="s" s="4">
        <v>2417</v>
      </c>
      <c r="B13914" t="s" s="4">
        <v>17529</v>
      </c>
      <c r="C13914" t="s" s="4">
        <v>135</v>
      </c>
      <c r="D13914" t="s" s="4">
        <v>135</v>
      </c>
      <c r="E13914" t="s" s="4">
        <v>119</v>
      </c>
      <c r="F13914" t="s" s="4">
        <v>119</v>
      </c>
    </row>
    <row r="13915" ht="45.0" customHeight="true">
      <c r="A13915" t="s" s="4">
        <v>2417</v>
      </c>
      <c r="B13915" t="s" s="4">
        <v>17530</v>
      </c>
      <c r="C13915" t="s" s="4">
        <v>135</v>
      </c>
      <c r="D13915" t="s" s="4">
        <v>135</v>
      </c>
      <c r="E13915" t="s" s="4">
        <v>119</v>
      </c>
      <c r="F13915" t="s" s="4">
        <v>119</v>
      </c>
    </row>
    <row r="13916" ht="45.0" customHeight="true">
      <c r="A13916" t="s" s="4">
        <v>2417</v>
      </c>
      <c r="B13916" t="s" s="4">
        <v>17531</v>
      </c>
      <c r="C13916" t="s" s="4">
        <v>135</v>
      </c>
      <c r="D13916" t="s" s="4">
        <v>135</v>
      </c>
      <c r="E13916" t="s" s="4">
        <v>119</v>
      </c>
      <c r="F13916" t="s" s="4">
        <v>119</v>
      </c>
    </row>
    <row r="13917" ht="45.0" customHeight="true">
      <c r="A13917" t="s" s="4">
        <v>2417</v>
      </c>
      <c r="B13917" t="s" s="4">
        <v>17532</v>
      </c>
      <c r="C13917" t="s" s="4">
        <v>135</v>
      </c>
      <c r="D13917" t="s" s="4">
        <v>135</v>
      </c>
      <c r="E13917" t="s" s="4">
        <v>119</v>
      </c>
      <c r="F13917" t="s" s="4">
        <v>119</v>
      </c>
    </row>
    <row r="13918" ht="45.0" customHeight="true">
      <c r="A13918" t="s" s="4">
        <v>2417</v>
      </c>
      <c r="B13918" t="s" s="4">
        <v>17533</v>
      </c>
      <c r="C13918" t="s" s="4">
        <v>135</v>
      </c>
      <c r="D13918" t="s" s="4">
        <v>135</v>
      </c>
      <c r="E13918" t="s" s="4">
        <v>119</v>
      </c>
      <c r="F13918" t="s" s="4">
        <v>119</v>
      </c>
    </row>
    <row r="13919" ht="45.0" customHeight="true">
      <c r="A13919" t="s" s="4">
        <v>2417</v>
      </c>
      <c r="B13919" t="s" s="4">
        <v>17534</v>
      </c>
      <c r="C13919" t="s" s="4">
        <v>135</v>
      </c>
      <c r="D13919" t="s" s="4">
        <v>135</v>
      </c>
      <c r="E13919" t="s" s="4">
        <v>119</v>
      </c>
      <c r="F13919" t="s" s="4">
        <v>119</v>
      </c>
    </row>
    <row r="13920" ht="45.0" customHeight="true">
      <c r="A13920" t="s" s="4">
        <v>2417</v>
      </c>
      <c r="B13920" t="s" s="4">
        <v>17535</v>
      </c>
      <c r="C13920" t="s" s="4">
        <v>135</v>
      </c>
      <c r="D13920" t="s" s="4">
        <v>135</v>
      </c>
      <c r="E13920" t="s" s="4">
        <v>119</v>
      </c>
      <c r="F13920" t="s" s="4">
        <v>119</v>
      </c>
    </row>
    <row r="13921" ht="45.0" customHeight="true">
      <c r="A13921" t="s" s="4">
        <v>2417</v>
      </c>
      <c r="B13921" t="s" s="4">
        <v>17536</v>
      </c>
      <c r="C13921" t="s" s="4">
        <v>135</v>
      </c>
      <c r="D13921" t="s" s="4">
        <v>135</v>
      </c>
      <c r="E13921" t="s" s="4">
        <v>119</v>
      </c>
      <c r="F13921" t="s" s="4">
        <v>119</v>
      </c>
    </row>
    <row r="13922" ht="45.0" customHeight="true">
      <c r="A13922" t="s" s="4">
        <v>2417</v>
      </c>
      <c r="B13922" t="s" s="4">
        <v>17537</v>
      </c>
      <c r="C13922" t="s" s="4">
        <v>135</v>
      </c>
      <c r="D13922" t="s" s="4">
        <v>135</v>
      </c>
      <c r="E13922" t="s" s="4">
        <v>119</v>
      </c>
      <c r="F13922" t="s" s="4">
        <v>119</v>
      </c>
    </row>
    <row r="13923" ht="45.0" customHeight="true">
      <c r="A13923" t="s" s="4">
        <v>2417</v>
      </c>
      <c r="B13923" t="s" s="4">
        <v>17538</v>
      </c>
      <c r="C13923" t="s" s="4">
        <v>135</v>
      </c>
      <c r="D13923" t="s" s="4">
        <v>135</v>
      </c>
      <c r="E13923" t="s" s="4">
        <v>119</v>
      </c>
      <c r="F13923" t="s" s="4">
        <v>119</v>
      </c>
    </row>
    <row r="13924" ht="45.0" customHeight="true">
      <c r="A13924" t="s" s="4">
        <v>2417</v>
      </c>
      <c r="B13924" t="s" s="4">
        <v>17539</v>
      </c>
      <c r="C13924" t="s" s="4">
        <v>135</v>
      </c>
      <c r="D13924" t="s" s="4">
        <v>135</v>
      </c>
      <c r="E13924" t="s" s="4">
        <v>119</v>
      </c>
      <c r="F13924" t="s" s="4">
        <v>119</v>
      </c>
    </row>
    <row r="13925" ht="45.0" customHeight="true">
      <c r="A13925" t="s" s="4">
        <v>2417</v>
      </c>
      <c r="B13925" t="s" s="4">
        <v>17540</v>
      </c>
      <c r="C13925" t="s" s="4">
        <v>135</v>
      </c>
      <c r="D13925" t="s" s="4">
        <v>135</v>
      </c>
      <c r="E13925" t="s" s="4">
        <v>119</v>
      </c>
      <c r="F13925" t="s" s="4">
        <v>119</v>
      </c>
    </row>
    <row r="13926" ht="45.0" customHeight="true">
      <c r="A13926" t="s" s="4">
        <v>2417</v>
      </c>
      <c r="B13926" t="s" s="4">
        <v>17541</v>
      </c>
      <c r="C13926" t="s" s="4">
        <v>135</v>
      </c>
      <c r="D13926" t="s" s="4">
        <v>135</v>
      </c>
      <c r="E13926" t="s" s="4">
        <v>119</v>
      </c>
      <c r="F13926" t="s" s="4">
        <v>119</v>
      </c>
    </row>
    <row r="13927" ht="45.0" customHeight="true">
      <c r="A13927" t="s" s="4">
        <v>2417</v>
      </c>
      <c r="B13927" t="s" s="4">
        <v>17542</v>
      </c>
      <c r="C13927" t="s" s="4">
        <v>135</v>
      </c>
      <c r="D13927" t="s" s="4">
        <v>135</v>
      </c>
      <c r="E13927" t="s" s="4">
        <v>119</v>
      </c>
      <c r="F13927" t="s" s="4">
        <v>119</v>
      </c>
    </row>
    <row r="13928" ht="45.0" customHeight="true">
      <c r="A13928" t="s" s="4">
        <v>2417</v>
      </c>
      <c r="B13928" t="s" s="4">
        <v>17543</v>
      </c>
      <c r="C13928" t="s" s="4">
        <v>135</v>
      </c>
      <c r="D13928" t="s" s="4">
        <v>135</v>
      </c>
      <c r="E13928" t="s" s="4">
        <v>119</v>
      </c>
      <c r="F13928" t="s" s="4">
        <v>119</v>
      </c>
    </row>
    <row r="13929" ht="45.0" customHeight="true">
      <c r="A13929" t="s" s="4">
        <v>2428</v>
      </c>
      <c r="B13929" t="s" s="4">
        <v>17544</v>
      </c>
      <c r="C13929" t="s" s="4">
        <v>135</v>
      </c>
      <c r="D13929" t="s" s="4">
        <v>135</v>
      </c>
      <c r="E13929" t="s" s="4">
        <v>119</v>
      </c>
      <c r="F13929" t="s" s="4">
        <v>119</v>
      </c>
    </row>
    <row r="13930" ht="45.0" customHeight="true">
      <c r="A13930" t="s" s="4">
        <v>2428</v>
      </c>
      <c r="B13930" t="s" s="4">
        <v>17545</v>
      </c>
      <c r="C13930" t="s" s="4">
        <v>135</v>
      </c>
      <c r="D13930" t="s" s="4">
        <v>135</v>
      </c>
      <c r="E13930" t="s" s="4">
        <v>119</v>
      </c>
      <c r="F13930" t="s" s="4">
        <v>119</v>
      </c>
    </row>
    <row r="13931" ht="45.0" customHeight="true">
      <c r="A13931" t="s" s="4">
        <v>2428</v>
      </c>
      <c r="B13931" t="s" s="4">
        <v>17546</v>
      </c>
      <c r="C13931" t="s" s="4">
        <v>135</v>
      </c>
      <c r="D13931" t="s" s="4">
        <v>135</v>
      </c>
      <c r="E13931" t="s" s="4">
        <v>119</v>
      </c>
      <c r="F13931" t="s" s="4">
        <v>119</v>
      </c>
    </row>
    <row r="13932" ht="45.0" customHeight="true">
      <c r="A13932" t="s" s="4">
        <v>2428</v>
      </c>
      <c r="B13932" t="s" s="4">
        <v>17547</v>
      </c>
      <c r="C13932" t="s" s="4">
        <v>135</v>
      </c>
      <c r="D13932" t="s" s="4">
        <v>135</v>
      </c>
      <c r="E13932" t="s" s="4">
        <v>119</v>
      </c>
      <c r="F13932" t="s" s="4">
        <v>119</v>
      </c>
    </row>
    <row r="13933" ht="45.0" customHeight="true">
      <c r="A13933" t="s" s="4">
        <v>2428</v>
      </c>
      <c r="B13933" t="s" s="4">
        <v>17548</v>
      </c>
      <c r="C13933" t="s" s="4">
        <v>135</v>
      </c>
      <c r="D13933" t="s" s="4">
        <v>135</v>
      </c>
      <c r="E13933" t="s" s="4">
        <v>119</v>
      </c>
      <c r="F13933" t="s" s="4">
        <v>119</v>
      </c>
    </row>
    <row r="13934" ht="45.0" customHeight="true">
      <c r="A13934" t="s" s="4">
        <v>2428</v>
      </c>
      <c r="B13934" t="s" s="4">
        <v>17549</v>
      </c>
      <c r="C13934" t="s" s="4">
        <v>135</v>
      </c>
      <c r="D13934" t="s" s="4">
        <v>135</v>
      </c>
      <c r="E13934" t="s" s="4">
        <v>119</v>
      </c>
      <c r="F13934" t="s" s="4">
        <v>119</v>
      </c>
    </row>
    <row r="13935" ht="45.0" customHeight="true">
      <c r="A13935" t="s" s="4">
        <v>2428</v>
      </c>
      <c r="B13935" t="s" s="4">
        <v>17550</v>
      </c>
      <c r="C13935" t="s" s="4">
        <v>135</v>
      </c>
      <c r="D13935" t="s" s="4">
        <v>135</v>
      </c>
      <c r="E13935" t="s" s="4">
        <v>119</v>
      </c>
      <c r="F13935" t="s" s="4">
        <v>119</v>
      </c>
    </row>
    <row r="13936" ht="45.0" customHeight="true">
      <c r="A13936" t="s" s="4">
        <v>2428</v>
      </c>
      <c r="B13936" t="s" s="4">
        <v>17551</v>
      </c>
      <c r="C13936" t="s" s="4">
        <v>135</v>
      </c>
      <c r="D13936" t="s" s="4">
        <v>135</v>
      </c>
      <c r="E13936" t="s" s="4">
        <v>119</v>
      </c>
      <c r="F13936" t="s" s="4">
        <v>119</v>
      </c>
    </row>
    <row r="13937" ht="45.0" customHeight="true">
      <c r="A13937" t="s" s="4">
        <v>2428</v>
      </c>
      <c r="B13937" t="s" s="4">
        <v>17552</v>
      </c>
      <c r="C13937" t="s" s="4">
        <v>135</v>
      </c>
      <c r="D13937" t="s" s="4">
        <v>135</v>
      </c>
      <c r="E13937" t="s" s="4">
        <v>119</v>
      </c>
      <c r="F13937" t="s" s="4">
        <v>119</v>
      </c>
    </row>
    <row r="13938" ht="45.0" customHeight="true">
      <c r="A13938" t="s" s="4">
        <v>2428</v>
      </c>
      <c r="B13938" t="s" s="4">
        <v>17553</v>
      </c>
      <c r="C13938" t="s" s="4">
        <v>135</v>
      </c>
      <c r="D13938" t="s" s="4">
        <v>135</v>
      </c>
      <c r="E13938" t="s" s="4">
        <v>119</v>
      </c>
      <c r="F13938" t="s" s="4">
        <v>119</v>
      </c>
    </row>
    <row r="13939" ht="45.0" customHeight="true">
      <c r="A13939" t="s" s="4">
        <v>2428</v>
      </c>
      <c r="B13939" t="s" s="4">
        <v>17554</v>
      </c>
      <c r="C13939" t="s" s="4">
        <v>135</v>
      </c>
      <c r="D13939" t="s" s="4">
        <v>135</v>
      </c>
      <c r="E13939" t="s" s="4">
        <v>119</v>
      </c>
      <c r="F13939" t="s" s="4">
        <v>119</v>
      </c>
    </row>
    <row r="13940" ht="45.0" customHeight="true">
      <c r="A13940" t="s" s="4">
        <v>2428</v>
      </c>
      <c r="B13940" t="s" s="4">
        <v>17555</v>
      </c>
      <c r="C13940" t="s" s="4">
        <v>135</v>
      </c>
      <c r="D13940" t="s" s="4">
        <v>135</v>
      </c>
      <c r="E13940" t="s" s="4">
        <v>119</v>
      </c>
      <c r="F13940" t="s" s="4">
        <v>119</v>
      </c>
    </row>
    <row r="13941" ht="45.0" customHeight="true">
      <c r="A13941" t="s" s="4">
        <v>2428</v>
      </c>
      <c r="B13941" t="s" s="4">
        <v>17556</v>
      </c>
      <c r="C13941" t="s" s="4">
        <v>135</v>
      </c>
      <c r="D13941" t="s" s="4">
        <v>135</v>
      </c>
      <c r="E13941" t="s" s="4">
        <v>119</v>
      </c>
      <c r="F13941" t="s" s="4">
        <v>119</v>
      </c>
    </row>
    <row r="13942" ht="45.0" customHeight="true">
      <c r="A13942" t="s" s="4">
        <v>2428</v>
      </c>
      <c r="B13942" t="s" s="4">
        <v>17557</v>
      </c>
      <c r="C13942" t="s" s="4">
        <v>135</v>
      </c>
      <c r="D13942" t="s" s="4">
        <v>135</v>
      </c>
      <c r="E13942" t="s" s="4">
        <v>119</v>
      </c>
      <c r="F13942" t="s" s="4">
        <v>119</v>
      </c>
    </row>
    <row r="13943" ht="45.0" customHeight="true">
      <c r="A13943" t="s" s="4">
        <v>2428</v>
      </c>
      <c r="B13943" t="s" s="4">
        <v>17558</v>
      </c>
      <c r="C13943" t="s" s="4">
        <v>135</v>
      </c>
      <c r="D13943" t="s" s="4">
        <v>135</v>
      </c>
      <c r="E13943" t="s" s="4">
        <v>119</v>
      </c>
      <c r="F13943" t="s" s="4">
        <v>119</v>
      </c>
    </row>
    <row r="13944" ht="45.0" customHeight="true">
      <c r="A13944" t="s" s="4">
        <v>2428</v>
      </c>
      <c r="B13944" t="s" s="4">
        <v>17559</v>
      </c>
      <c r="C13944" t="s" s="4">
        <v>135</v>
      </c>
      <c r="D13944" t="s" s="4">
        <v>135</v>
      </c>
      <c r="E13944" t="s" s="4">
        <v>119</v>
      </c>
      <c r="F13944" t="s" s="4">
        <v>119</v>
      </c>
    </row>
    <row r="13945" ht="45.0" customHeight="true">
      <c r="A13945" t="s" s="4">
        <v>2428</v>
      </c>
      <c r="B13945" t="s" s="4">
        <v>17560</v>
      </c>
      <c r="C13945" t="s" s="4">
        <v>135</v>
      </c>
      <c r="D13945" t="s" s="4">
        <v>135</v>
      </c>
      <c r="E13945" t="s" s="4">
        <v>119</v>
      </c>
      <c r="F13945" t="s" s="4">
        <v>119</v>
      </c>
    </row>
    <row r="13946" ht="45.0" customHeight="true">
      <c r="A13946" t="s" s="4">
        <v>2428</v>
      </c>
      <c r="B13946" t="s" s="4">
        <v>17561</v>
      </c>
      <c r="C13946" t="s" s="4">
        <v>135</v>
      </c>
      <c r="D13946" t="s" s="4">
        <v>135</v>
      </c>
      <c r="E13946" t="s" s="4">
        <v>119</v>
      </c>
      <c r="F13946" t="s" s="4">
        <v>119</v>
      </c>
    </row>
    <row r="13947" ht="45.0" customHeight="true">
      <c r="A13947" t="s" s="4">
        <v>2428</v>
      </c>
      <c r="B13947" t="s" s="4">
        <v>17562</v>
      </c>
      <c r="C13947" t="s" s="4">
        <v>135</v>
      </c>
      <c r="D13947" t="s" s="4">
        <v>135</v>
      </c>
      <c r="E13947" t="s" s="4">
        <v>119</v>
      </c>
      <c r="F13947" t="s" s="4">
        <v>119</v>
      </c>
    </row>
    <row r="13948" ht="45.0" customHeight="true">
      <c r="A13948" t="s" s="4">
        <v>2428</v>
      </c>
      <c r="B13948" t="s" s="4">
        <v>17563</v>
      </c>
      <c r="C13948" t="s" s="4">
        <v>135</v>
      </c>
      <c r="D13948" t="s" s="4">
        <v>135</v>
      </c>
      <c r="E13948" t="s" s="4">
        <v>119</v>
      </c>
      <c r="F13948" t="s" s="4">
        <v>119</v>
      </c>
    </row>
    <row r="13949" ht="45.0" customHeight="true">
      <c r="A13949" t="s" s="4">
        <v>2428</v>
      </c>
      <c r="B13949" t="s" s="4">
        <v>17564</v>
      </c>
      <c r="C13949" t="s" s="4">
        <v>135</v>
      </c>
      <c r="D13949" t="s" s="4">
        <v>135</v>
      </c>
      <c r="E13949" t="s" s="4">
        <v>119</v>
      </c>
      <c r="F13949" t="s" s="4">
        <v>119</v>
      </c>
    </row>
    <row r="13950" ht="45.0" customHeight="true">
      <c r="A13950" t="s" s="4">
        <v>2428</v>
      </c>
      <c r="B13950" t="s" s="4">
        <v>17565</v>
      </c>
      <c r="C13950" t="s" s="4">
        <v>135</v>
      </c>
      <c r="D13950" t="s" s="4">
        <v>135</v>
      </c>
      <c r="E13950" t="s" s="4">
        <v>119</v>
      </c>
      <c r="F13950" t="s" s="4">
        <v>119</v>
      </c>
    </row>
    <row r="13951" ht="45.0" customHeight="true">
      <c r="A13951" t="s" s="4">
        <v>2428</v>
      </c>
      <c r="B13951" t="s" s="4">
        <v>17566</v>
      </c>
      <c r="C13951" t="s" s="4">
        <v>135</v>
      </c>
      <c r="D13951" t="s" s="4">
        <v>135</v>
      </c>
      <c r="E13951" t="s" s="4">
        <v>119</v>
      </c>
      <c r="F13951" t="s" s="4">
        <v>119</v>
      </c>
    </row>
    <row r="13952" ht="45.0" customHeight="true">
      <c r="A13952" t="s" s="4">
        <v>2428</v>
      </c>
      <c r="B13952" t="s" s="4">
        <v>17567</v>
      </c>
      <c r="C13952" t="s" s="4">
        <v>135</v>
      </c>
      <c r="D13952" t="s" s="4">
        <v>135</v>
      </c>
      <c r="E13952" t="s" s="4">
        <v>119</v>
      </c>
      <c r="F13952" t="s" s="4">
        <v>119</v>
      </c>
    </row>
    <row r="13953" ht="45.0" customHeight="true">
      <c r="A13953" t="s" s="4">
        <v>2428</v>
      </c>
      <c r="B13953" t="s" s="4">
        <v>17568</v>
      </c>
      <c r="C13953" t="s" s="4">
        <v>135</v>
      </c>
      <c r="D13953" t="s" s="4">
        <v>135</v>
      </c>
      <c r="E13953" t="s" s="4">
        <v>119</v>
      </c>
      <c r="F13953" t="s" s="4">
        <v>119</v>
      </c>
    </row>
    <row r="13954" ht="45.0" customHeight="true">
      <c r="A13954" t="s" s="4">
        <v>2428</v>
      </c>
      <c r="B13954" t="s" s="4">
        <v>17569</v>
      </c>
      <c r="C13954" t="s" s="4">
        <v>135</v>
      </c>
      <c r="D13954" t="s" s="4">
        <v>135</v>
      </c>
      <c r="E13954" t="s" s="4">
        <v>119</v>
      </c>
      <c r="F13954" t="s" s="4">
        <v>119</v>
      </c>
    </row>
    <row r="13955" ht="45.0" customHeight="true">
      <c r="A13955" t="s" s="4">
        <v>2428</v>
      </c>
      <c r="B13955" t="s" s="4">
        <v>17570</v>
      </c>
      <c r="C13955" t="s" s="4">
        <v>135</v>
      </c>
      <c r="D13955" t="s" s="4">
        <v>135</v>
      </c>
      <c r="E13955" t="s" s="4">
        <v>119</v>
      </c>
      <c r="F13955" t="s" s="4">
        <v>119</v>
      </c>
    </row>
    <row r="13956" ht="45.0" customHeight="true">
      <c r="A13956" t="s" s="4">
        <v>2428</v>
      </c>
      <c r="B13956" t="s" s="4">
        <v>17571</v>
      </c>
      <c r="C13956" t="s" s="4">
        <v>135</v>
      </c>
      <c r="D13956" t="s" s="4">
        <v>135</v>
      </c>
      <c r="E13956" t="s" s="4">
        <v>119</v>
      </c>
      <c r="F13956" t="s" s="4">
        <v>119</v>
      </c>
    </row>
    <row r="13957" ht="45.0" customHeight="true">
      <c r="A13957" t="s" s="4">
        <v>2428</v>
      </c>
      <c r="B13957" t="s" s="4">
        <v>17572</v>
      </c>
      <c r="C13957" t="s" s="4">
        <v>135</v>
      </c>
      <c r="D13957" t="s" s="4">
        <v>135</v>
      </c>
      <c r="E13957" t="s" s="4">
        <v>119</v>
      </c>
      <c r="F13957" t="s" s="4">
        <v>119</v>
      </c>
    </row>
    <row r="13958" ht="45.0" customHeight="true">
      <c r="A13958" t="s" s="4">
        <v>2428</v>
      </c>
      <c r="B13958" t="s" s="4">
        <v>17573</v>
      </c>
      <c r="C13958" t="s" s="4">
        <v>135</v>
      </c>
      <c r="D13958" t="s" s="4">
        <v>135</v>
      </c>
      <c r="E13958" t="s" s="4">
        <v>119</v>
      </c>
      <c r="F13958" t="s" s="4">
        <v>119</v>
      </c>
    </row>
    <row r="13959" ht="45.0" customHeight="true">
      <c r="A13959" t="s" s="4">
        <v>2428</v>
      </c>
      <c r="B13959" t="s" s="4">
        <v>17574</v>
      </c>
      <c r="C13959" t="s" s="4">
        <v>135</v>
      </c>
      <c r="D13959" t="s" s="4">
        <v>135</v>
      </c>
      <c r="E13959" t="s" s="4">
        <v>119</v>
      </c>
      <c r="F13959" t="s" s="4">
        <v>119</v>
      </c>
    </row>
    <row r="13960" ht="45.0" customHeight="true">
      <c r="A13960" t="s" s="4">
        <v>2428</v>
      </c>
      <c r="B13960" t="s" s="4">
        <v>17575</v>
      </c>
      <c r="C13960" t="s" s="4">
        <v>135</v>
      </c>
      <c r="D13960" t="s" s="4">
        <v>135</v>
      </c>
      <c r="E13960" t="s" s="4">
        <v>119</v>
      </c>
      <c r="F13960" t="s" s="4">
        <v>119</v>
      </c>
    </row>
    <row r="13961" ht="45.0" customHeight="true">
      <c r="A13961" t="s" s="4">
        <v>2428</v>
      </c>
      <c r="B13961" t="s" s="4">
        <v>17576</v>
      </c>
      <c r="C13961" t="s" s="4">
        <v>135</v>
      </c>
      <c r="D13961" t="s" s="4">
        <v>135</v>
      </c>
      <c r="E13961" t="s" s="4">
        <v>119</v>
      </c>
      <c r="F13961" t="s" s="4">
        <v>119</v>
      </c>
    </row>
    <row r="13962" ht="45.0" customHeight="true">
      <c r="A13962" t="s" s="4">
        <v>2428</v>
      </c>
      <c r="B13962" t="s" s="4">
        <v>17577</v>
      </c>
      <c r="C13962" t="s" s="4">
        <v>135</v>
      </c>
      <c r="D13962" t="s" s="4">
        <v>135</v>
      </c>
      <c r="E13962" t="s" s="4">
        <v>119</v>
      </c>
      <c r="F13962" t="s" s="4">
        <v>119</v>
      </c>
    </row>
    <row r="13963" ht="45.0" customHeight="true">
      <c r="A13963" t="s" s="4">
        <v>2428</v>
      </c>
      <c r="B13963" t="s" s="4">
        <v>17578</v>
      </c>
      <c r="C13963" t="s" s="4">
        <v>135</v>
      </c>
      <c r="D13963" t="s" s="4">
        <v>135</v>
      </c>
      <c r="E13963" t="s" s="4">
        <v>119</v>
      </c>
      <c r="F13963" t="s" s="4">
        <v>119</v>
      </c>
    </row>
    <row r="13964" ht="45.0" customHeight="true">
      <c r="A13964" t="s" s="4">
        <v>2428</v>
      </c>
      <c r="B13964" t="s" s="4">
        <v>17579</v>
      </c>
      <c r="C13964" t="s" s="4">
        <v>135</v>
      </c>
      <c r="D13964" t="s" s="4">
        <v>135</v>
      </c>
      <c r="E13964" t="s" s="4">
        <v>119</v>
      </c>
      <c r="F13964" t="s" s="4">
        <v>119</v>
      </c>
    </row>
    <row r="13965" ht="45.0" customHeight="true">
      <c r="A13965" t="s" s="4">
        <v>2428</v>
      </c>
      <c r="B13965" t="s" s="4">
        <v>17580</v>
      </c>
      <c r="C13965" t="s" s="4">
        <v>135</v>
      </c>
      <c r="D13965" t="s" s="4">
        <v>135</v>
      </c>
      <c r="E13965" t="s" s="4">
        <v>119</v>
      </c>
      <c r="F13965" t="s" s="4">
        <v>119</v>
      </c>
    </row>
    <row r="13966" ht="45.0" customHeight="true">
      <c r="A13966" t="s" s="4">
        <v>2428</v>
      </c>
      <c r="B13966" t="s" s="4">
        <v>17581</v>
      </c>
      <c r="C13966" t="s" s="4">
        <v>135</v>
      </c>
      <c r="D13966" t="s" s="4">
        <v>135</v>
      </c>
      <c r="E13966" t="s" s="4">
        <v>119</v>
      </c>
      <c r="F13966" t="s" s="4">
        <v>119</v>
      </c>
    </row>
    <row r="13967" ht="45.0" customHeight="true">
      <c r="A13967" t="s" s="4">
        <v>2428</v>
      </c>
      <c r="B13967" t="s" s="4">
        <v>17582</v>
      </c>
      <c r="C13967" t="s" s="4">
        <v>135</v>
      </c>
      <c r="D13967" t="s" s="4">
        <v>135</v>
      </c>
      <c r="E13967" t="s" s="4">
        <v>119</v>
      </c>
      <c r="F13967" t="s" s="4">
        <v>119</v>
      </c>
    </row>
    <row r="13968" ht="45.0" customHeight="true">
      <c r="A13968" t="s" s="4">
        <v>2428</v>
      </c>
      <c r="B13968" t="s" s="4">
        <v>17583</v>
      </c>
      <c r="C13968" t="s" s="4">
        <v>135</v>
      </c>
      <c r="D13968" t="s" s="4">
        <v>135</v>
      </c>
      <c r="E13968" t="s" s="4">
        <v>119</v>
      </c>
      <c r="F13968" t="s" s="4">
        <v>119</v>
      </c>
    </row>
    <row r="13969" ht="45.0" customHeight="true">
      <c r="A13969" t="s" s="4">
        <v>2428</v>
      </c>
      <c r="B13969" t="s" s="4">
        <v>17584</v>
      </c>
      <c r="C13969" t="s" s="4">
        <v>135</v>
      </c>
      <c r="D13969" t="s" s="4">
        <v>135</v>
      </c>
      <c r="E13969" t="s" s="4">
        <v>119</v>
      </c>
      <c r="F13969" t="s" s="4">
        <v>119</v>
      </c>
    </row>
    <row r="13970" ht="45.0" customHeight="true">
      <c r="A13970" t="s" s="4">
        <v>2428</v>
      </c>
      <c r="B13970" t="s" s="4">
        <v>17585</v>
      </c>
      <c r="C13970" t="s" s="4">
        <v>135</v>
      </c>
      <c r="D13970" t="s" s="4">
        <v>135</v>
      </c>
      <c r="E13970" t="s" s="4">
        <v>119</v>
      </c>
      <c r="F13970" t="s" s="4">
        <v>119</v>
      </c>
    </row>
    <row r="13971" ht="45.0" customHeight="true">
      <c r="A13971" t="s" s="4">
        <v>2428</v>
      </c>
      <c r="B13971" t="s" s="4">
        <v>17586</v>
      </c>
      <c r="C13971" t="s" s="4">
        <v>135</v>
      </c>
      <c r="D13971" t="s" s="4">
        <v>135</v>
      </c>
      <c r="E13971" t="s" s="4">
        <v>119</v>
      </c>
      <c r="F13971" t="s" s="4">
        <v>119</v>
      </c>
    </row>
    <row r="13972" ht="45.0" customHeight="true">
      <c r="A13972" t="s" s="4">
        <v>2428</v>
      </c>
      <c r="B13972" t="s" s="4">
        <v>17587</v>
      </c>
      <c r="C13972" t="s" s="4">
        <v>135</v>
      </c>
      <c r="D13972" t="s" s="4">
        <v>135</v>
      </c>
      <c r="E13972" t="s" s="4">
        <v>119</v>
      </c>
      <c r="F13972" t="s" s="4">
        <v>119</v>
      </c>
    </row>
    <row r="13973" ht="45.0" customHeight="true">
      <c r="A13973" t="s" s="4">
        <v>2428</v>
      </c>
      <c r="B13973" t="s" s="4">
        <v>17588</v>
      </c>
      <c r="C13973" t="s" s="4">
        <v>135</v>
      </c>
      <c r="D13973" t="s" s="4">
        <v>135</v>
      </c>
      <c r="E13973" t="s" s="4">
        <v>119</v>
      </c>
      <c r="F13973" t="s" s="4">
        <v>119</v>
      </c>
    </row>
    <row r="13974" ht="45.0" customHeight="true">
      <c r="A13974" t="s" s="4">
        <v>2428</v>
      </c>
      <c r="B13974" t="s" s="4">
        <v>17589</v>
      </c>
      <c r="C13974" t="s" s="4">
        <v>135</v>
      </c>
      <c r="D13974" t="s" s="4">
        <v>135</v>
      </c>
      <c r="E13974" t="s" s="4">
        <v>119</v>
      </c>
      <c r="F13974" t="s" s="4">
        <v>119</v>
      </c>
    </row>
    <row r="13975" ht="45.0" customHeight="true">
      <c r="A13975" t="s" s="4">
        <v>2428</v>
      </c>
      <c r="B13975" t="s" s="4">
        <v>17590</v>
      </c>
      <c r="C13975" t="s" s="4">
        <v>135</v>
      </c>
      <c r="D13975" t="s" s="4">
        <v>135</v>
      </c>
      <c r="E13975" t="s" s="4">
        <v>119</v>
      </c>
      <c r="F13975" t="s" s="4">
        <v>119</v>
      </c>
    </row>
    <row r="13976" ht="45.0" customHeight="true">
      <c r="A13976" t="s" s="4">
        <v>2428</v>
      </c>
      <c r="B13976" t="s" s="4">
        <v>17591</v>
      </c>
      <c r="C13976" t="s" s="4">
        <v>135</v>
      </c>
      <c r="D13976" t="s" s="4">
        <v>135</v>
      </c>
      <c r="E13976" t="s" s="4">
        <v>119</v>
      </c>
      <c r="F13976" t="s" s="4">
        <v>119</v>
      </c>
    </row>
    <row r="13977" ht="45.0" customHeight="true">
      <c r="A13977" t="s" s="4">
        <v>2428</v>
      </c>
      <c r="B13977" t="s" s="4">
        <v>17592</v>
      </c>
      <c r="C13977" t="s" s="4">
        <v>135</v>
      </c>
      <c r="D13977" t="s" s="4">
        <v>135</v>
      </c>
      <c r="E13977" t="s" s="4">
        <v>119</v>
      </c>
      <c r="F13977" t="s" s="4">
        <v>119</v>
      </c>
    </row>
    <row r="13978" ht="45.0" customHeight="true">
      <c r="A13978" t="s" s="4">
        <v>2428</v>
      </c>
      <c r="B13978" t="s" s="4">
        <v>17593</v>
      </c>
      <c r="C13978" t="s" s="4">
        <v>135</v>
      </c>
      <c r="D13978" t="s" s="4">
        <v>135</v>
      </c>
      <c r="E13978" t="s" s="4">
        <v>119</v>
      </c>
      <c r="F13978" t="s" s="4">
        <v>119</v>
      </c>
    </row>
    <row r="13979" ht="45.0" customHeight="true">
      <c r="A13979" t="s" s="4">
        <v>2428</v>
      </c>
      <c r="B13979" t="s" s="4">
        <v>17594</v>
      </c>
      <c r="C13979" t="s" s="4">
        <v>135</v>
      </c>
      <c r="D13979" t="s" s="4">
        <v>135</v>
      </c>
      <c r="E13979" t="s" s="4">
        <v>119</v>
      </c>
      <c r="F13979" t="s" s="4">
        <v>119</v>
      </c>
    </row>
    <row r="13980" ht="45.0" customHeight="true">
      <c r="A13980" t="s" s="4">
        <v>2428</v>
      </c>
      <c r="B13980" t="s" s="4">
        <v>17595</v>
      </c>
      <c r="C13980" t="s" s="4">
        <v>135</v>
      </c>
      <c r="D13980" t="s" s="4">
        <v>135</v>
      </c>
      <c r="E13980" t="s" s="4">
        <v>119</v>
      </c>
      <c r="F13980" t="s" s="4">
        <v>119</v>
      </c>
    </row>
    <row r="13981" ht="45.0" customHeight="true">
      <c r="A13981" t="s" s="4">
        <v>2428</v>
      </c>
      <c r="B13981" t="s" s="4">
        <v>17596</v>
      </c>
      <c r="C13981" t="s" s="4">
        <v>135</v>
      </c>
      <c r="D13981" t="s" s="4">
        <v>135</v>
      </c>
      <c r="E13981" t="s" s="4">
        <v>119</v>
      </c>
      <c r="F13981" t="s" s="4">
        <v>119</v>
      </c>
    </row>
    <row r="13982" ht="45.0" customHeight="true">
      <c r="A13982" t="s" s="4">
        <v>2428</v>
      </c>
      <c r="B13982" t="s" s="4">
        <v>17597</v>
      </c>
      <c r="C13982" t="s" s="4">
        <v>135</v>
      </c>
      <c r="D13982" t="s" s="4">
        <v>135</v>
      </c>
      <c r="E13982" t="s" s="4">
        <v>119</v>
      </c>
      <c r="F13982" t="s" s="4">
        <v>119</v>
      </c>
    </row>
    <row r="13983" ht="45.0" customHeight="true">
      <c r="A13983" t="s" s="4">
        <v>2428</v>
      </c>
      <c r="B13983" t="s" s="4">
        <v>17598</v>
      </c>
      <c r="C13983" t="s" s="4">
        <v>135</v>
      </c>
      <c r="D13983" t="s" s="4">
        <v>135</v>
      </c>
      <c r="E13983" t="s" s="4">
        <v>119</v>
      </c>
      <c r="F13983" t="s" s="4">
        <v>119</v>
      </c>
    </row>
    <row r="13984" ht="45.0" customHeight="true">
      <c r="A13984" t="s" s="4">
        <v>2428</v>
      </c>
      <c r="B13984" t="s" s="4">
        <v>17599</v>
      </c>
      <c r="C13984" t="s" s="4">
        <v>135</v>
      </c>
      <c r="D13984" t="s" s="4">
        <v>135</v>
      </c>
      <c r="E13984" t="s" s="4">
        <v>119</v>
      </c>
      <c r="F13984" t="s" s="4">
        <v>119</v>
      </c>
    </row>
    <row r="13985" ht="45.0" customHeight="true">
      <c r="A13985" t="s" s="4">
        <v>2428</v>
      </c>
      <c r="B13985" t="s" s="4">
        <v>17600</v>
      </c>
      <c r="C13985" t="s" s="4">
        <v>135</v>
      </c>
      <c r="D13985" t="s" s="4">
        <v>135</v>
      </c>
      <c r="E13985" t="s" s="4">
        <v>119</v>
      </c>
      <c r="F13985" t="s" s="4">
        <v>119</v>
      </c>
    </row>
    <row r="13986" ht="45.0" customHeight="true">
      <c r="A13986" t="s" s="4">
        <v>2428</v>
      </c>
      <c r="B13986" t="s" s="4">
        <v>17601</v>
      </c>
      <c r="C13986" t="s" s="4">
        <v>135</v>
      </c>
      <c r="D13986" t="s" s="4">
        <v>135</v>
      </c>
      <c r="E13986" t="s" s="4">
        <v>119</v>
      </c>
      <c r="F13986" t="s" s="4">
        <v>119</v>
      </c>
    </row>
    <row r="13987" ht="45.0" customHeight="true">
      <c r="A13987" t="s" s="4">
        <v>2428</v>
      </c>
      <c r="B13987" t="s" s="4">
        <v>17602</v>
      </c>
      <c r="C13987" t="s" s="4">
        <v>135</v>
      </c>
      <c r="D13987" t="s" s="4">
        <v>135</v>
      </c>
      <c r="E13987" t="s" s="4">
        <v>119</v>
      </c>
      <c r="F13987" t="s" s="4">
        <v>119</v>
      </c>
    </row>
    <row r="13988" ht="45.0" customHeight="true">
      <c r="A13988" t="s" s="4">
        <v>2428</v>
      </c>
      <c r="B13988" t="s" s="4">
        <v>17603</v>
      </c>
      <c r="C13988" t="s" s="4">
        <v>135</v>
      </c>
      <c r="D13988" t="s" s="4">
        <v>135</v>
      </c>
      <c r="E13988" t="s" s="4">
        <v>119</v>
      </c>
      <c r="F13988" t="s" s="4">
        <v>119</v>
      </c>
    </row>
    <row r="13989" ht="45.0" customHeight="true">
      <c r="A13989" t="s" s="4">
        <v>2428</v>
      </c>
      <c r="B13989" t="s" s="4">
        <v>17604</v>
      </c>
      <c r="C13989" t="s" s="4">
        <v>135</v>
      </c>
      <c r="D13989" t="s" s="4">
        <v>135</v>
      </c>
      <c r="E13989" t="s" s="4">
        <v>119</v>
      </c>
      <c r="F13989" t="s" s="4">
        <v>119</v>
      </c>
    </row>
    <row r="13990" ht="45.0" customHeight="true">
      <c r="A13990" t="s" s="4">
        <v>2428</v>
      </c>
      <c r="B13990" t="s" s="4">
        <v>17605</v>
      </c>
      <c r="C13990" t="s" s="4">
        <v>135</v>
      </c>
      <c r="D13990" t="s" s="4">
        <v>135</v>
      </c>
      <c r="E13990" t="s" s="4">
        <v>119</v>
      </c>
      <c r="F13990" t="s" s="4">
        <v>119</v>
      </c>
    </row>
    <row r="13991" ht="45.0" customHeight="true">
      <c r="A13991" t="s" s="4">
        <v>2428</v>
      </c>
      <c r="B13991" t="s" s="4">
        <v>17606</v>
      </c>
      <c r="C13991" t="s" s="4">
        <v>135</v>
      </c>
      <c r="D13991" t="s" s="4">
        <v>135</v>
      </c>
      <c r="E13991" t="s" s="4">
        <v>119</v>
      </c>
      <c r="F13991" t="s" s="4">
        <v>119</v>
      </c>
    </row>
    <row r="13992" ht="45.0" customHeight="true">
      <c r="A13992" t="s" s="4">
        <v>2428</v>
      </c>
      <c r="B13992" t="s" s="4">
        <v>17607</v>
      </c>
      <c r="C13992" t="s" s="4">
        <v>135</v>
      </c>
      <c r="D13992" t="s" s="4">
        <v>135</v>
      </c>
      <c r="E13992" t="s" s="4">
        <v>119</v>
      </c>
      <c r="F13992" t="s" s="4">
        <v>119</v>
      </c>
    </row>
    <row r="13993" ht="45.0" customHeight="true">
      <c r="A13993" t="s" s="4">
        <v>2428</v>
      </c>
      <c r="B13993" t="s" s="4">
        <v>17608</v>
      </c>
      <c r="C13993" t="s" s="4">
        <v>135</v>
      </c>
      <c r="D13993" t="s" s="4">
        <v>135</v>
      </c>
      <c r="E13993" t="s" s="4">
        <v>119</v>
      </c>
      <c r="F13993" t="s" s="4">
        <v>119</v>
      </c>
    </row>
    <row r="13994" ht="45.0" customHeight="true">
      <c r="A13994" t="s" s="4">
        <v>2436</v>
      </c>
      <c r="B13994" t="s" s="4">
        <v>17609</v>
      </c>
      <c r="C13994" t="s" s="4">
        <v>135</v>
      </c>
      <c r="D13994" t="s" s="4">
        <v>135</v>
      </c>
      <c r="E13994" t="s" s="4">
        <v>119</v>
      </c>
      <c r="F13994" t="s" s="4">
        <v>119</v>
      </c>
    </row>
    <row r="13995" ht="45.0" customHeight="true">
      <c r="A13995" t="s" s="4">
        <v>2436</v>
      </c>
      <c r="B13995" t="s" s="4">
        <v>17610</v>
      </c>
      <c r="C13995" t="s" s="4">
        <v>135</v>
      </c>
      <c r="D13995" t="s" s="4">
        <v>135</v>
      </c>
      <c r="E13995" t="s" s="4">
        <v>119</v>
      </c>
      <c r="F13995" t="s" s="4">
        <v>119</v>
      </c>
    </row>
    <row r="13996" ht="45.0" customHeight="true">
      <c r="A13996" t="s" s="4">
        <v>2436</v>
      </c>
      <c r="B13996" t="s" s="4">
        <v>17611</v>
      </c>
      <c r="C13996" t="s" s="4">
        <v>135</v>
      </c>
      <c r="D13996" t="s" s="4">
        <v>135</v>
      </c>
      <c r="E13996" t="s" s="4">
        <v>119</v>
      </c>
      <c r="F13996" t="s" s="4">
        <v>119</v>
      </c>
    </row>
    <row r="13997" ht="45.0" customHeight="true">
      <c r="A13997" t="s" s="4">
        <v>2436</v>
      </c>
      <c r="B13997" t="s" s="4">
        <v>17612</v>
      </c>
      <c r="C13997" t="s" s="4">
        <v>135</v>
      </c>
      <c r="D13997" t="s" s="4">
        <v>135</v>
      </c>
      <c r="E13997" t="s" s="4">
        <v>119</v>
      </c>
      <c r="F13997" t="s" s="4">
        <v>119</v>
      </c>
    </row>
    <row r="13998" ht="45.0" customHeight="true">
      <c r="A13998" t="s" s="4">
        <v>2436</v>
      </c>
      <c r="B13998" t="s" s="4">
        <v>17613</v>
      </c>
      <c r="C13998" t="s" s="4">
        <v>135</v>
      </c>
      <c r="D13998" t="s" s="4">
        <v>135</v>
      </c>
      <c r="E13998" t="s" s="4">
        <v>119</v>
      </c>
      <c r="F13998" t="s" s="4">
        <v>119</v>
      </c>
    </row>
    <row r="13999" ht="45.0" customHeight="true">
      <c r="A13999" t="s" s="4">
        <v>2436</v>
      </c>
      <c r="B13999" t="s" s="4">
        <v>17614</v>
      </c>
      <c r="C13999" t="s" s="4">
        <v>135</v>
      </c>
      <c r="D13999" t="s" s="4">
        <v>135</v>
      </c>
      <c r="E13999" t="s" s="4">
        <v>119</v>
      </c>
      <c r="F13999" t="s" s="4">
        <v>119</v>
      </c>
    </row>
    <row r="14000" ht="45.0" customHeight="true">
      <c r="A14000" t="s" s="4">
        <v>2436</v>
      </c>
      <c r="B14000" t="s" s="4">
        <v>17615</v>
      </c>
      <c r="C14000" t="s" s="4">
        <v>135</v>
      </c>
      <c r="D14000" t="s" s="4">
        <v>135</v>
      </c>
      <c r="E14000" t="s" s="4">
        <v>119</v>
      </c>
      <c r="F14000" t="s" s="4">
        <v>119</v>
      </c>
    </row>
    <row r="14001" ht="45.0" customHeight="true">
      <c r="A14001" t="s" s="4">
        <v>2436</v>
      </c>
      <c r="B14001" t="s" s="4">
        <v>17616</v>
      </c>
      <c r="C14001" t="s" s="4">
        <v>135</v>
      </c>
      <c r="D14001" t="s" s="4">
        <v>135</v>
      </c>
      <c r="E14001" t="s" s="4">
        <v>119</v>
      </c>
      <c r="F14001" t="s" s="4">
        <v>119</v>
      </c>
    </row>
    <row r="14002" ht="45.0" customHeight="true">
      <c r="A14002" t="s" s="4">
        <v>2436</v>
      </c>
      <c r="B14002" t="s" s="4">
        <v>17617</v>
      </c>
      <c r="C14002" t="s" s="4">
        <v>135</v>
      </c>
      <c r="D14002" t="s" s="4">
        <v>135</v>
      </c>
      <c r="E14002" t="s" s="4">
        <v>119</v>
      </c>
      <c r="F14002" t="s" s="4">
        <v>119</v>
      </c>
    </row>
    <row r="14003" ht="45.0" customHeight="true">
      <c r="A14003" t="s" s="4">
        <v>2436</v>
      </c>
      <c r="B14003" t="s" s="4">
        <v>17618</v>
      </c>
      <c r="C14003" t="s" s="4">
        <v>135</v>
      </c>
      <c r="D14003" t="s" s="4">
        <v>135</v>
      </c>
      <c r="E14003" t="s" s="4">
        <v>119</v>
      </c>
      <c r="F14003" t="s" s="4">
        <v>119</v>
      </c>
    </row>
    <row r="14004" ht="45.0" customHeight="true">
      <c r="A14004" t="s" s="4">
        <v>2436</v>
      </c>
      <c r="B14004" t="s" s="4">
        <v>17619</v>
      </c>
      <c r="C14004" t="s" s="4">
        <v>135</v>
      </c>
      <c r="D14004" t="s" s="4">
        <v>135</v>
      </c>
      <c r="E14004" t="s" s="4">
        <v>119</v>
      </c>
      <c r="F14004" t="s" s="4">
        <v>119</v>
      </c>
    </row>
    <row r="14005" ht="45.0" customHeight="true">
      <c r="A14005" t="s" s="4">
        <v>2436</v>
      </c>
      <c r="B14005" t="s" s="4">
        <v>17620</v>
      </c>
      <c r="C14005" t="s" s="4">
        <v>135</v>
      </c>
      <c r="D14005" t="s" s="4">
        <v>135</v>
      </c>
      <c r="E14005" t="s" s="4">
        <v>119</v>
      </c>
      <c r="F14005" t="s" s="4">
        <v>119</v>
      </c>
    </row>
    <row r="14006" ht="45.0" customHeight="true">
      <c r="A14006" t="s" s="4">
        <v>2436</v>
      </c>
      <c r="B14006" t="s" s="4">
        <v>17621</v>
      </c>
      <c r="C14006" t="s" s="4">
        <v>135</v>
      </c>
      <c r="D14006" t="s" s="4">
        <v>135</v>
      </c>
      <c r="E14006" t="s" s="4">
        <v>119</v>
      </c>
      <c r="F14006" t="s" s="4">
        <v>119</v>
      </c>
    </row>
    <row r="14007" ht="45.0" customHeight="true">
      <c r="A14007" t="s" s="4">
        <v>2436</v>
      </c>
      <c r="B14007" t="s" s="4">
        <v>17622</v>
      </c>
      <c r="C14007" t="s" s="4">
        <v>135</v>
      </c>
      <c r="D14007" t="s" s="4">
        <v>135</v>
      </c>
      <c r="E14007" t="s" s="4">
        <v>119</v>
      </c>
      <c r="F14007" t="s" s="4">
        <v>119</v>
      </c>
    </row>
    <row r="14008" ht="45.0" customHeight="true">
      <c r="A14008" t="s" s="4">
        <v>2436</v>
      </c>
      <c r="B14008" t="s" s="4">
        <v>17623</v>
      </c>
      <c r="C14008" t="s" s="4">
        <v>135</v>
      </c>
      <c r="D14008" t="s" s="4">
        <v>135</v>
      </c>
      <c r="E14008" t="s" s="4">
        <v>119</v>
      </c>
      <c r="F14008" t="s" s="4">
        <v>119</v>
      </c>
    </row>
    <row r="14009" ht="45.0" customHeight="true">
      <c r="A14009" t="s" s="4">
        <v>2436</v>
      </c>
      <c r="B14009" t="s" s="4">
        <v>17624</v>
      </c>
      <c r="C14009" t="s" s="4">
        <v>135</v>
      </c>
      <c r="D14009" t="s" s="4">
        <v>135</v>
      </c>
      <c r="E14009" t="s" s="4">
        <v>119</v>
      </c>
      <c r="F14009" t="s" s="4">
        <v>119</v>
      </c>
    </row>
    <row r="14010" ht="45.0" customHeight="true">
      <c r="A14010" t="s" s="4">
        <v>2436</v>
      </c>
      <c r="B14010" t="s" s="4">
        <v>17625</v>
      </c>
      <c r="C14010" t="s" s="4">
        <v>135</v>
      </c>
      <c r="D14010" t="s" s="4">
        <v>135</v>
      </c>
      <c r="E14010" t="s" s="4">
        <v>119</v>
      </c>
      <c r="F14010" t="s" s="4">
        <v>119</v>
      </c>
    </row>
    <row r="14011" ht="45.0" customHeight="true">
      <c r="A14011" t="s" s="4">
        <v>2436</v>
      </c>
      <c r="B14011" t="s" s="4">
        <v>17626</v>
      </c>
      <c r="C14011" t="s" s="4">
        <v>135</v>
      </c>
      <c r="D14011" t="s" s="4">
        <v>135</v>
      </c>
      <c r="E14011" t="s" s="4">
        <v>119</v>
      </c>
      <c r="F14011" t="s" s="4">
        <v>119</v>
      </c>
    </row>
    <row r="14012" ht="45.0" customHeight="true">
      <c r="A14012" t="s" s="4">
        <v>2436</v>
      </c>
      <c r="B14012" t="s" s="4">
        <v>17627</v>
      </c>
      <c r="C14012" t="s" s="4">
        <v>135</v>
      </c>
      <c r="D14012" t="s" s="4">
        <v>135</v>
      </c>
      <c r="E14012" t="s" s="4">
        <v>119</v>
      </c>
      <c r="F14012" t="s" s="4">
        <v>119</v>
      </c>
    </row>
    <row r="14013" ht="45.0" customHeight="true">
      <c r="A14013" t="s" s="4">
        <v>2436</v>
      </c>
      <c r="B14013" t="s" s="4">
        <v>17628</v>
      </c>
      <c r="C14013" t="s" s="4">
        <v>135</v>
      </c>
      <c r="D14013" t="s" s="4">
        <v>135</v>
      </c>
      <c r="E14013" t="s" s="4">
        <v>119</v>
      </c>
      <c r="F14013" t="s" s="4">
        <v>119</v>
      </c>
    </row>
    <row r="14014" ht="45.0" customHeight="true">
      <c r="A14014" t="s" s="4">
        <v>2436</v>
      </c>
      <c r="B14014" t="s" s="4">
        <v>17629</v>
      </c>
      <c r="C14014" t="s" s="4">
        <v>135</v>
      </c>
      <c r="D14014" t="s" s="4">
        <v>135</v>
      </c>
      <c r="E14014" t="s" s="4">
        <v>119</v>
      </c>
      <c r="F14014" t="s" s="4">
        <v>119</v>
      </c>
    </row>
    <row r="14015" ht="45.0" customHeight="true">
      <c r="A14015" t="s" s="4">
        <v>2436</v>
      </c>
      <c r="B14015" t="s" s="4">
        <v>17630</v>
      </c>
      <c r="C14015" t="s" s="4">
        <v>135</v>
      </c>
      <c r="D14015" t="s" s="4">
        <v>135</v>
      </c>
      <c r="E14015" t="s" s="4">
        <v>119</v>
      </c>
      <c r="F14015" t="s" s="4">
        <v>119</v>
      </c>
    </row>
    <row r="14016" ht="45.0" customHeight="true">
      <c r="A14016" t="s" s="4">
        <v>2436</v>
      </c>
      <c r="B14016" t="s" s="4">
        <v>17631</v>
      </c>
      <c r="C14016" t="s" s="4">
        <v>135</v>
      </c>
      <c r="D14016" t="s" s="4">
        <v>135</v>
      </c>
      <c r="E14016" t="s" s="4">
        <v>119</v>
      </c>
      <c r="F14016" t="s" s="4">
        <v>119</v>
      </c>
    </row>
    <row r="14017" ht="45.0" customHeight="true">
      <c r="A14017" t="s" s="4">
        <v>2436</v>
      </c>
      <c r="B14017" t="s" s="4">
        <v>17632</v>
      </c>
      <c r="C14017" t="s" s="4">
        <v>135</v>
      </c>
      <c r="D14017" t="s" s="4">
        <v>135</v>
      </c>
      <c r="E14017" t="s" s="4">
        <v>119</v>
      </c>
      <c r="F14017" t="s" s="4">
        <v>119</v>
      </c>
    </row>
    <row r="14018" ht="45.0" customHeight="true">
      <c r="A14018" t="s" s="4">
        <v>2436</v>
      </c>
      <c r="B14018" t="s" s="4">
        <v>17633</v>
      </c>
      <c r="C14018" t="s" s="4">
        <v>135</v>
      </c>
      <c r="D14018" t="s" s="4">
        <v>135</v>
      </c>
      <c r="E14018" t="s" s="4">
        <v>119</v>
      </c>
      <c r="F14018" t="s" s="4">
        <v>119</v>
      </c>
    </row>
    <row r="14019" ht="45.0" customHeight="true">
      <c r="A14019" t="s" s="4">
        <v>2436</v>
      </c>
      <c r="B14019" t="s" s="4">
        <v>17634</v>
      </c>
      <c r="C14019" t="s" s="4">
        <v>135</v>
      </c>
      <c r="D14019" t="s" s="4">
        <v>135</v>
      </c>
      <c r="E14019" t="s" s="4">
        <v>119</v>
      </c>
      <c r="F14019" t="s" s="4">
        <v>119</v>
      </c>
    </row>
    <row r="14020" ht="45.0" customHeight="true">
      <c r="A14020" t="s" s="4">
        <v>2436</v>
      </c>
      <c r="B14020" t="s" s="4">
        <v>17635</v>
      </c>
      <c r="C14020" t="s" s="4">
        <v>135</v>
      </c>
      <c r="D14020" t="s" s="4">
        <v>135</v>
      </c>
      <c r="E14020" t="s" s="4">
        <v>119</v>
      </c>
      <c r="F14020" t="s" s="4">
        <v>119</v>
      </c>
    </row>
    <row r="14021" ht="45.0" customHeight="true">
      <c r="A14021" t="s" s="4">
        <v>2436</v>
      </c>
      <c r="B14021" t="s" s="4">
        <v>17636</v>
      </c>
      <c r="C14021" t="s" s="4">
        <v>135</v>
      </c>
      <c r="D14021" t="s" s="4">
        <v>135</v>
      </c>
      <c r="E14021" t="s" s="4">
        <v>119</v>
      </c>
      <c r="F14021" t="s" s="4">
        <v>119</v>
      </c>
    </row>
    <row r="14022" ht="45.0" customHeight="true">
      <c r="A14022" t="s" s="4">
        <v>2436</v>
      </c>
      <c r="B14022" t="s" s="4">
        <v>17637</v>
      </c>
      <c r="C14022" t="s" s="4">
        <v>135</v>
      </c>
      <c r="D14022" t="s" s="4">
        <v>135</v>
      </c>
      <c r="E14022" t="s" s="4">
        <v>119</v>
      </c>
      <c r="F14022" t="s" s="4">
        <v>119</v>
      </c>
    </row>
    <row r="14023" ht="45.0" customHeight="true">
      <c r="A14023" t="s" s="4">
        <v>2436</v>
      </c>
      <c r="B14023" t="s" s="4">
        <v>17638</v>
      </c>
      <c r="C14023" t="s" s="4">
        <v>135</v>
      </c>
      <c r="D14023" t="s" s="4">
        <v>135</v>
      </c>
      <c r="E14023" t="s" s="4">
        <v>119</v>
      </c>
      <c r="F14023" t="s" s="4">
        <v>119</v>
      </c>
    </row>
    <row r="14024" ht="45.0" customHeight="true">
      <c r="A14024" t="s" s="4">
        <v>2436</v>
      </c>
      <c r="B14024" t="s" s="4">
        <v>17639</v>
      </c>
      <c r="C14024" t="s" s="4">
        <v>135</v>
      </c>
      <c r="D14024" t="s" s="4">
        <v>135</v>
      </c>
      <c r="E14024" t="s" s="4">
        <v>119</v>
      </c>
      <c r="F14024" t="s" s="4">
        <v>119</v>
      </c>
    </row>
    <row r="14025" ht="45.0" customHeight="true">
      <c r="A14025" t="s" s="4">
        <v>2436</v>
      </c>
      <c r="B14025" t="s" s="4">
        <v>17640</v>
      </c>
      <c r="C14025" t="s" s="4">
        <v>135</v>
      </c>
      <c r="D14025" t="s" s="4">
        <v>135</v>
      </c>
      <c r="E14025" t="s" s="4">
        <v>119</v>
      </c>
      <c r="F14025" t="s" s="4">
        <v>119</v>
      </c>
    </row>
    <row r="14026" ht="45.0" customHeight="true">
      <c r="A14026" t="s" s="4">
        <v>2436</v>
      </c>
      <c r="B14026" t="s" s="4">
        <v>17641</v>
      </c>
      <c r="C14026" t="s" s="4">
        <v>135</v>
      </c>
      <c r="D14026" t="s" s="4">
        <v>135</v>
      </c>
      <c r="E14026" t="s" s="4">
        <v>119</v>
      </c>
      <c r="F14026" t="s" s="4">
        <v>119</v>
      </c>
    </row>
    <row r="14027" ht="45.0" customHeight="true">
      <c r="A14027" t="s" s="4">
        <v>2436</v>
      </c>
      <c r="B14027" t="s" s="4">
        <v>17642</v>
      </c>
      <c r="C14027" t="s" s="4">
        <v>135</v>
      </c>
      <c r="D14027" t="s" s="4">
        <v>135</v>
      </c>
      <c r="E14027" t="s" s="4">
        <v>119</v>
      </c>
      <c r="F14027" t="s" s="4">
        <v>119</v>
      </c>
    </row>
    <row r="14028" ht="45.0" customHeight="true">
      <c r="A14028" t="s" s="4">
        <v>2436</v>
      </c>
      <c r="B14028" t="s" s="4">
        <v>17643</v>
      </c>
      <c r="C14028" t="s" s="4">
        <v>135</v>
      </c>
      <c r="D14028" t="s" s="4">
        <v>135</v>
      </c>
      <c r="E14028" t="s" s="4">
        <v>119</v>
      </c>
      <c r="F14028" t="s" s="4">
        <v>119</v>
      </c>
    </row>
    <row r="14029" ht="45.0" customHeight="true">
      <c r="A14029" t="s" s="4">
        <v>2436</v>
      </c>
      <c r="B14029" t="s" s="4">
        <v>17644</v>
      </c>
      <c r="C14029" t="s" s="4">
        <v>135</v>
      </c>
      <c r="D14029" t="s" s="4">
        <v>135</v>
      </c>
      <c r="E14029" t="s" s="4">
        <v>119</v>
      </c>
      <c r="F14029" t="s" s="4">
        <v>119</v>
      </c>
    </row>
    <row r="14030" ht="45.0" customHeight="true">
      <c r="A14030" t="s" s="4">
        <v>2436</v>
      </c>
      <c r="B14030" t="s" s="4">
        <v>17645</v>
      </c>
      <c r="C14030" t="s" s="4">
        <v>135</v>
      </c>
      <c r="D14030" t="s" s="4">
        <v>135</v>
      </c>
      <c r="E14030" t="s" s="4">
        <v>119</v>
      </c>
      <c r="F14030" t="s" s="4">
        <v>119</v>
      </c>
    </row>
    <row r="14031" ht="45.0" customHeight="true">
      <c r="A14031" t="s" s="4">
        <v>2436</v>
      </c>
      <c r="B14031" t="s" s="4">
        <v>17646</v>
      </c>
      <c r="C14031" t="s" s="4">
        <v>135</v>
      </c>
      <c r="D14031" t="s" s="4">
        <v>135</v>
      </c>
      <c r="E14031" t="s" s="4">
        <v>119</v>
      </c>
      <c r="F14031" t="s" s="4">
        <v>119</v>
      </c>
    </row>
    <row r="14032" ht="45.0" customHeight="true">
      <c r="A14032" t="s" s="4">
        <v>2436</v>
      </c>
      <c r="B14032" t="s" s="4">
        <v>17647</v>
      </c>
      <c r="C14032" t="s" s="4">
        <v>135</v>
      </c>
      <c r="D14032" t="s" s="4">
        <v>135</v>
      </c>
      <c r="E14032" t="s" s="4">
        <v>119</v>
      </c>
      <c r="F14032" t="s" s="4">
        <v>119</v>
      </c>
    </row>
    <row r="14033" ht="45.0" customHeight="true">
      <c r="A14033" t="s" s="4">
        <v>2436</v>
      </c>
      <c r="B14033" t="s" s="4">
        <v>17648</v>
      </c>
      <c r="C14033" t="s" s="4">
        <v>135</v>
      </c>
      <c r="D14033" t="s" s="4">
        <v>135</v>
      </c>
      <c r="E14033" t="s" s="4">
        <v>119</v>
      </c>
      <c r="F14033" t="s" s="4">
        <v>119</v>
      </c>
    </row>
    <row r="14034" ht="45.0" customHeight="true">
      <c r="A14034" t="s" s="4">
        <v>2436</v>
      </c>
      <c r="B14034" t="s" s="4">
        <v>17649</v>
      </c>
      <c r="C14034" t="s" s="4">
        <v>135</v>
      </c>
      <c r="D14034" t="s" s="4">
        <v>135</v>
      </c>
      <c r="E14034" t="s" s="4">
        <v>119</v>
      </c>
      <c r="F14034" t="s" s="4">
        <v>119</v>
      </c>
    </row>
    <row r="14035" ht="45.0" customHeight="true">
      <c r="A14035" t="s" s="4">
        <v>2436</v>
      </c>
      <c r="B14035" t="s" s="4">
        <v>17650</v>
      </c>
      <c r="C14035" t="s" s="4">
        <v>135</v>
      </c>
      <c r="D14035" t="s" s="4">
        <v>135</v>
      </c>
      <c r="E14035" t="s" s="4">
        <v>119</v>
      </c>
      <c r="F14035" t="s" s="4">
        <v>119</v>
      </c>
    </row>
    <row r="14036" ht="45.0" customHeight="true">
      <c r="A14036" t="s" s="4">
        <v>2436</v>
      </c>
      <c r="B14036" t="s" s="4">
        <v>17651</v>
      </c>
      <c r="C14036" t="s" s="4">
        <v>135</v>
      </c>
      <c r="D14036" t="s" s="4">
        <v>135</v>
      </c>
      <c r="E14036" t="s" s="4">
        <v>119</v>
      </c>
      <c r="F14036" t="s" s="4">
        <v>119</v>
      </c>
    </row>
    <row r="14037" ht="45.0" customHeight="true">
      <c r="A14037" t="s" s="4">
        <v>2436</v>
      </c>
      <c r="B14037" t="s" s="4">
        <v>17652</v>
      </c>
      <c r="C14037" t="s" s="4">
        <v>135</v>
      </c>
      <c r="D14037" t="s" s="4">
        <v>135</v>
      </c>
      <c r="E14037" t="s" s="4">
        <v>119</v>
      </c>
      <c r="F14037" t="s" s="4">
        <v>119</v>
      </c>
    </row>
    <row r="14038" ht="45.0" customHeight="true">
      <c r="A14038" t="s" s="4">
        <v>2436</v>
      </c>
      <c r="B14038" t="s" s="4">
        <v>17653</v>
      </c>
      <c r="C14038" t="s" s="4">
        <v>135</v>
      </c>
      <c r="D14038" t="s" s="4">
        <v>135</v>
      </c>
      <c r="E14038" t="s" s="4">
        <v>119</v>
      </c>
      <c r="F14038" t="s" s="4">
        <v>119</v>
      </c>
    </row>
    <row r="14039" ht="45.0" customHeight="true">
      <c r="A14039" t="s" s="4">
        <v>2436</v>
      </c>
      <c r="B14039" t="s" s="4">
        <v>17654</v>
      </c>
      <c r="C14039" t="s" s="4">
        <v>135</v>
      </c>
      <c r="D14039" t="s" s="4">
        <v>135</v>
      </c>
      <c r="E14039" t="s" s="4">
        <v>119</v>
      </c>
      <c r="F14039" t="s" s="4">
        <v>119</v>
      </c>
    </row>
    <row r="14040" ht="45.0" customHeight="true">
      <c r="A14040" t="s" s="4">
        <v>2436</v>
      </c>
      <c r="B14040" t="s" s="4">
        <v>17655</v>
      </c>
      <c r="C14040" t="s" s="4">
        <v>135</v>
      </c>
      <c r="D14040" t="s" s="4">
        <v>135</v>
      </c>
      <c r="E14040" t="s" s="4">
        <v>119</v>
      </c>
      <c r="F14040" t="s" s="4">
        <v>119</v>
      </c>
    </row>
    <row r="14041" ht="45.0" customHeight="true">
      <c r="A14041" t="s" s="4">
        <v>2436</v>
      </c>
      <c r="B14041" t="s" s="4">
        <v>17656</v>
      </c>
      <c r="C14041" t="s" s="4">
        <v>135</v>
      </c>
      <c r="D14041" t="s" s="4">
        <v>135</v>
      </c>
      <c r="E14041" t="s" s="4">
        <v>119</v>
      </c>
      <c r="F14041" t="s" s="4">
        <v>119</v>
      </c>
    </row>
    <row r="14042" ht="45.0" customHeight="true">
      <c r="A14042" t="s" s="4">
        <v>2436</v>
      </c>
      <c r="B14042" t="s" s="4">
        <v>17657</v>
      </c>
      <c r="C14042" t="s" s="4">
        <v>135</v>
      </c>
      <c r="D14042" t="s" s="4">
        <v>135</v>
      </c>
      <c r="E14042" t="s" s="4">
        <v>119</v>
      </c>
      <c r="F14042" t="s" s="4">
        <v>119</v>
      </c>
    </row>
    <row r="14043" ht="45.0" customHeight="true">
      <c r="A14043" t="s" s="4">
        <v>2436</v>
      </c>
      <c r="B14043" t="s" s="4">
        <v>17658</v>
      </c>
      <c r="C14043" t="s" s="4">
        <v>135</v>
      </c>
      <c r="D14043" t="s" s="4">
        <v>135</v>
      </c>
      <c r="E14043" t="s" s="4">
        <v>119</v>
      </c>
      <c r="F14043" t="s" s="4">
        <v>119</v>
      </c>
    </row>
    <row r="14044" ht="45.0" customHeight="true">
      <c r="A14044" t="s" s="4">
        <v>2436</v>
      </c>
      <c r="B14044" t="s" s="4">
        <v>17659</v>
      </c>
      <c r="C14044" t="s" s="4">
        <v>135</v>
      </c>
      <c r="D14044" t="s" s="4">
        <v>135</v>
      </c>
      <c r="E14044" t="s" s="4">
        <v>119</v>
      </c>
      <c r="F14044" t="s" s="4">
        <v>119</v>
      </c>
    </row>
    <row r="14045" ht="45.0" customHeight="true">
      <c r="A14045" t="s" s="4">
        <v>2436</v>
      </c>
      <c r="B14045" t="s" s="4">
        <v>17660</v>
      </c>
      <c r="C14045" t="s" s="4">
        <v>135</v>
      </c>
      <c r="D14045" t="s" s="4">
        <v>135</v>
      </c>
      <c r="E14045" t="s" s="4">
        <v>119</v>
      </c>
      <c r="F14045" t="s" s="4">
        <v>119</v>
      </c>
    </row>
    <row r="14046" ht="45.0" customHeight="true">
      <c r="A14046" t="s" s="4">
        <v>2436</v>
      </c>
      <c r="B14046" t="s" s="4">
        <v>17661</v>
      </c>
      <c r="C14046" t="s" s="4">
        <v>135</v>
      </c>
      <c r="D14046" t="s" s="4">
        <v>135</v>
      </c>
      <c r="E14046" t="s" s="4">
        <v>119</v>
      </c>
      <c r="F14046" t="s" s="4">
        <v>119</v>
      </c>
    </row>
    <row r="14047" ht="45.0" customHeight="true">
      <c r="A14047" t="s" s="4">
        <v>2436</v>
      </c>
      <c r="B14047" t="s" s="4">
        <v>17662</v>
      </c>
      <c r="C14047" t="s" s="4">
        <v>135</v>
      </c>
      <c r="D14047" t="s" s="4">
        <v>135</v>
      </c>
      <c r="E14047" t="s" s="4">
        <v>119</v>
      </c>
      <c r="F14047" t="s" s="4">
        <v>119</v>
      </c>
    </row>
    <row r="14048" ht="45.0" customHeight="true">
      <c r="A14048" t="s" s="4">
        <v>2436</v>
      </c>
      <c r="B14048" t="s" s="4">
        <v>17663</v>
      </c>
      <c r="C14048" t="s" s="4">
        <v>135</v>
      </c>
      <c r="D14048" t="s" s="4">
        <v>135</v>
      </c>
      <c r="E14048" t="s" s="4">
        <v>119</v>
      </c>
      <c r="F14048" t="s" s="4">
        <v>119</v>
      </c>
    </row>
    <row r="14049" ht="45.0" customHeight="true">
      <c r="A14049" t="s" s="4">
        <v>2436</v>
      </c>
      <c r="B14049" t="s" s="4">
        <v>17664</v>
      </c>
      <c r="C14049" t="s" s="4">
        <v>135</v>
      </c>
      <c r="D14049" t="s" s="4">
        <v>135</v>
      </c>
      <c r="E14049" t="s" s="4">
        <v>119</v>
      </c>
      <c r="F14049" t="s" s="4">
        <v>119</v>
      </c>
    </row>
    <row r="14050" ht="45.0" customHeight="true">
      <c r="A14050" t="s" s="4">
        <v>2436</v>
      </c>
      <c r="B14050" t="s" s="4">
        <v>17665</v>
      </c>
      <c r="C14050" t="s" s="4">
        <v>135</v>
      </c>
      <c r="D14050" t="s" s="4">
        <v>135</v>
      </c>
      <c r="E14050" t="s" s="4">
        <v>119</v>
      </c>
      <c r="F14050" t="s" s="4">
        <v>119</v>
      </c>
    </row>
    <row r="14051" ht="45.0" customHeight="true">
      <c r="A14051" t="s" s="4">
        <v>2436</v>
      </c>
      <c r="B14051" t="s" s="4">
        <v>17666</v>
      </c>
      <c r="C14051" t="s" s="4">
        <v>135</v>
      </c>
      <c r="D14051" t="s" s="4">
        <v>135</v>
      </c>
      <c r="E14051" t="s" s="4">
        <v>119</v>
      </c>
      <c r="F14051" t="s" s="4">
        <v>119</v>
      </c>
    </row>
    <row r="14052" ht="45.0" customHeight="true">
      <c r="A14052" t="s" s="4">
        <v>2436</v>
      </c>
      <c r="B14052" t="s" s="4">
        <v>17667</v>
      </c>
      <c r="C14052" t="s" s="4">
        <v>135</v>
      </c>
      <c r="D14052" t="s" s="4">
        <v>135</v>
      </c>
      <c r="E14052" t="s" s="4">
        <v>119</v>
      </c>
      <c r="F14052" t="s" s="4">
        <v>119</v>
      </c>
    </row>
    <row r="14053" ht="45.0" customHeight="true">
      <c r="A14053" t="s" s="4">
        <v>2436</v>
      </c>
      <c r="B14053" t="s" s="4">
        <v>17668</v>
      </c>
      <c r="C14053" t="s" s="4">
        <v>135</v>
      </c>
      <c r="D14053" t="s" s="4">
        <v>135</v>
      </c>
      <c r="E14053" t="s" s="4">
        <v>119</v>
      </c>
      <c r="F14053" t="s" s="4">
        <v>119</v>
      </c>
    </row>
    <row r="14054" ht="45.0" customHeight="true">
      <c r="A14054" t="s" s="4">
        <v>2436</v>
      </c>
      <c r="B14054" t="s" s="4">
        <v>17669</v>
      </c>
      <c r="C14054" t="s" s="4">
        <v>135</v>
      </c>
      <c r="D14054" t="s" s="4">
        <v>135</v>
      </c>
      <c r="E14054" t="s" s="4">
        <v>119</v>
      </c>
      <c r="F14054" t="s" s="4">
        <v>119</v>
      </c>
    </row>
    <row r="14055" ht="45.0" customHeight="true">
      <c r="A14055" t="s" s="4">
        <v>2436</v>
      </c>
      <c r="B14055" t="s" s="4">
        <v>17670</v>
      </c>
      <c r="C14055" t="s" s="4">
        <v>135</v>
      </c>
      <c r="D14055" t="s" s="4">
        <v>135</v>
      </c>
      <c r="E14055" t="s" s="4">
        <v>119</v>
      </c>
      <c r="F14055" t="s" s="4">
        <v>119</v>
      </c>
    </row>
    <row r="14056" ht="45.0" customHeight="true">
      <c r="A14056" t="s" s="4">
        <v>2436</v>
      </c>
      <c r="B14056" t="s" s="4">
        <v>17671</v>
      </c>
      <c r="C14056" t="s" s="4">
        <v>135</v>
      </c>
      <c r="D14056" t="s" s="4">
        <v>135</v>
      </c>
      <c r="E14056" t="s" s="4">
        <v>119</v>
      </c>
      <c r="F14056" t="s" s="4">
        <v>119</v>
      </c>
    </row>
    <row r="14057" ht="45.0" customHeight="true">
      <c r="A14057" t="s" s="4">
        <v>2436</v>
      </c>
      <c r="B14057" t="s" s="4">
        <v>17672</v>
      </c>
      <c r="C14057" t="s" s="4">
        <v>135</v>
      </c>
      <c r="D14057" t="s" s="4">
        <v>135</v>
      </c>
      <c r="E14057" t="s" s="4">
        <v>119</v>
      </c>
      <c r="F14057" t="s" s="4">
        <v>119</v>
      </c>
    </row>
    <row r="14058" ht="45.0" customHeight="true">
      <c r="A14058" t="s" s="4">
        <v>2436</v>
      </c>
      <c r="B14058" t="s" s="4">
        <v>17673</v>
      </c>
      <c r="C14058" t="s" s="4">
        <v>135</v>
      </c>
      <c r="D14058" t="s" s="4">
        <v>135</v>
      </c>
      <c r="E14058" t="s" s="4">
        <v>119</v>
      </c>
      <c r="F14058" t="s" s="4">
        <v>119</v>
      </c>
    </row>
    <row r="14059" ht="45.0" customHeight="true">
      <c r="A14059" t="s" s="4">
        <v>2444</v>
      </c>
      <c r="B14059" t="s" s="4">
        <v>17674</v>
      </c>
      <c r="C14059" t="s" s="4">
        <v>135</v>
      </c>
      <c r="D14059" t="s" s="4">
        <v>135</v>
      </c>
      <c r="E14059" t="s" s="4">
        <v>119</v>
      </c>
      <c r="F14059" t="s" s="4">
        <v>119</v>
      </c>
    </row>
    <row r="14060" ht="45.0" customHeight="true">
      <c r="A14060" t="s" s="4">
        <v>2444</v>
      </c>
      <c r="B14060" t="s" s="4">
        <v>17675</v>
      </c>
      <c r="C14060" t="s" s="4">
        <v>135</v>
      </c>
      <c r="D14060" t="s" s="4">
        <v>135</v>
      </c>
      <c r="E14060" t="s" s="4">
        <v>119</v>
      </c>
      <c r="F14060" t="s" s="4">
        <v>119</v>
      </c>
    </row>
    <row r="14061" ht="45.0" customHeight="true">
      <c r="A14061" t="s" s="4">
        <v>2444</v>
      </c>
      <c r="B14061" t="s" s="4">
        <v>17676</v>
      </c>
      <c r="C14061" t="s" s="4">
        <v>135</v>
      </c>
      <c r="D14061" t="s" s="4">
        <v>135</v>
      </c>
      <c r="E14061" t="s" s="4">
        <v>119</v>
      </c>
      <c r="F14061" t="s" s="4">
        <v>119</v>
      </c>
    </row>
    <row r="14062" ht="45.0" customHeight="true">
      <c r="A14062" t="s" s="4">
        <v>2444</v>
      </c>
      <c r="B14062" t="s" s="4">
        <v>17677</v>
      </c>
      <c r="C14062" t="s" s="4">
        <v>135</v>
      </c>
      <c r="D14062" t="s" s="4">
        <v>135</v>
      </c>
      <c r="E14062" t="s" s="4">
        <v>119</v>
      </c>
      <c r="F14062" t="s" s="4">
        <v>119</v>
      </c>
    </row>
    <row r="14063" ht="45.0" customHeight="true">
      <c r="A14063" t="s" s="4">
        <v>2444</v>
      </c>
      <c r="B14063" t="s" s="4">
        <v>17678</v>
      </c>
      <c r="C14063" t="s" s="4">
        <v>135</v>
      </c>
      <c r="D14063" t="s" s="4">
        <v>135</v>
      </c>
      <c r="E14063" t="s" s="4">
        <v>119</v>
      </c>
      <c r="F14063" t="s" s="4">
        <v>119</v>
      </c>
    </row>
    <row r="14064" ht="45.0" customHeight="true">
      <c r="A14064" t="s" s="4">
        <v>2444</v>
      </c>
      <c r="B14064" t="s" s="4">
        <v>17679</v>
      </c>
      <c r="C14064" t="s" s="4">
        <v>135</v>
      </c>
      <c r="D14064" t="s" s="4">
        <v>135</v>
      </c>
      <c r="E14064" t="s" s="4">
        <v>119</v>
      </c>
      <c r="F14064" t="s" s="4">
        <v>119</v>
      </c>
    </row>
    <row r="14065" ht="45.0" customHeight="true">
      <c r="A14065" t="s" s="4">
        <v>2444</v>
      </c>
      <c r="B14065" t="s" s="4">
        <v>17680</v>
      </c>
      <c r="C14065" t="s" s="4">
        <v>135</v>
      </c>
      <c r="D14065" t="s" s="4">
        <v>135</v>
      </c>
      <c r="E14065" t="s" s="4">
        <v>119</v>
      </c>
      <c r="F14065" t="s" s="4">
        <v>119</v>
      </c>
    </row>
    <row r="14066" ht="45.0" customHeight="true">
      <c r="A14066" t="s" s="4">
        <v>2444</v>
      </c>
      <c r="B14066" t="s" s="4">
        <v>17681</v>
      </c>
      <c r="C14066" t="s" s="4">
        <v>135</v>
      </c>
      <c r="D14066" t="s" s="4">
        <v>135</v>
      </c>
      <c r="E14066" t="s" s="4">
        <v>119</v>
      </c>
      <c r="F14066" t="s" s="4">
        <v>119</v>
      </c>
    </row>
    <row r="14067" ht="45.0" customHeight="true">
      <c r="A14067" t="s" s="4">
        <v>2444</v>
      </c>
      <c r="B14067" t="s" s="4">
        <v>17682</v>
      </c>
      <c r="C14067" t="s" s="4">
        <v>135</v>
      </c>
      <c r="D14067" t="s" s="4">
        <v>135</v>
      </c>
      <c r="E14067" t="s" s="4">
        <v>119</v>
      </c>
      <c r="F14067" t="s" s="4">
        <v>119</v>
      </c>
    </row>
    <row r="14068" ht="45.0" customHeight="true">
      <c r="A14068" t="s" s="4">
        <v>2444</v>
      </c>
      <c r="B14068" t="s" s="4">
        <v>17683</v>
      </c>
      <c r="C14068" t="s" s="4">
        <v>135</v>
      </c>
      <c r="D14068" t="s" s="4">
        <v>135</v>
      </c>
      <c r="E14068" t="s" s="4">
        <v>119</v>
      </c>
      <c r="F14068" t="s" s="4">
        <v>119</v>
      </c>
    </row>
    <row r="14069" ht="45.0" customHeight="true">
      <c r="A14069" t="s" s="4">
        <v>2444</v>
      </c>
      <c r="B14069" t="s" s="4">
        <v>17684</v>
      </c>
      <c r="C14069" t="s" s="4">
        <v>135</v>
      </c>
      <c r="D14069" t="s" s="4">
        <v>135</v>
      </c>
      <c r="E14069" t="s" s="4">
        <v>119</v>
      </c>
      <c r="F14069" t="s" s="4">
        <v>119</v>
      </c>
    </row>
    <row r="14070" ht="45.0" customHeight="true">
      <c r="A14070" t="s" s="4">
        <v>2444</v>
      </c>
      <c r="B14070" t="s" s="4">
        <v>17685</v>
      </c>
      <c r="C14070" t="s" s="4">
        <v>135</v>
      </c>
      <c r="D14070" t="s" s="4">
        <v>135</v>
      </c>
      <c r="E14070" t="s" s="4">
        <v>119</v>
      </c>
      <c r="F14070" t="s" s="4">
        <v>119</v>
      </c>
    </row>
    <row r="14071" ht="45.0" customHeight="true">
      <c r="A14071" t="s" s="4">
        <v>2444</v>
      </c>
      <c r="B14071" t="s" s="4">
        <v>17686</v>
      </c>
      <c r="C14071" t="s" s="4">
        <v>135</v>
      </c>
      <c r="D14071" t="s" s="4">
        <v>135</v>
      </c>
      <c r="E14071" t="s" s="4">
        <v>119</v>
      </c>
      <c r="F14071" t="s" s="4">
        <v>119</v>
      </c>
    </row>
    <row r="14072" ht="45.0" customHeight="true">
      <c r="A14072" t="s" s="4">
        <v>2444</v>
      </c>
      <c r="B14072" t="s" s="4">
        <v>17687</v>
      </c>
      <c r="C14072" t="s" s="4">
        <v>135</v>
      </c>
      <c r="D14072" t="s" s="4">
        <v>135</v>
      </c>
      <c r="E14072" t="s" s="4">
        <v>119</v>
      </c>
      <c r="F14072" t="s" s="4">
        <v>119</v>
      </c>
    </row>
    <row r="14073" ht="45.0" customHeight="true">
      <c r="A14073" t="s" s="4">
        <v>2444</v>
      </c>
      <c r="B14073" t="s" s="4">
        <v>17688</v>
      </c>
      <c r="C14073" t="s" s="4">
        <v>135</v>
      </c>
      <c r="D14073" t="s" s="4">
        <v>135</v>
      </c>
      <c r="E14073" t="s" s="4">
        <v>119</v>
      </c>
      <c r="F14073" t="s" s="4">
        <v>119</v>
      </c>
    </row>
    <row r="14074" ht="45.0" customHeight="true">
      <c r="A14074" t="s" s="4">
        <v>2444</v>
      </c>
      <c r="B14074" t="s" s="4">
        <v>17689</v>
      </c>
      <c r="C14074" t="s" s="4">
        <v>135</v>
      </c>
      <c r="D14074" t="s" s="4">
        <v>135</v>
      </c>
      <c r="E14074" t="s" s="4">
        <v>119</v>
      </c>
      <c r="F14074" t="s" s="4">
        <v>119</v>
      </c>
    </row>
    <row r="14075" ht="45.0" customHeight="true">
      <c r="A14075" t="s" s="4">
        <v>2444</v>
      </c>
      <c r="B14075" t="s" s="4">
        <v>17690</v>
      </c>
      <c r="C14075" t="s" s="4">
        <v>135</v>
      </c>
      <c r="D14075" t="s" s="4">
        <v>135</v>
      </c>
      <c r="E14075" t="s" s="4">
        <v>119</v>
      </c>
      <c r="F14075" t="s" s="4">
        <v>119</v>
      </c>
    </row>
    <row r="14076" ht="45.0" customHeight="true">
      <c r="A14076" t="s" s="4">
        <v>2444</v>
      </c>
      <c r="B14076" t="s" s="4">
        <v>17691</v>
      </c>
      <c r="C14076" t="s" s="4">
        <v>135</v>
      </c>
      <c r="D14076" t="s" s="4">
        <v>135</v>
      </c>
      <c r="E14076" t="s" s="4">
        <v>119</v>
      </c>
      <c r="F14076" t="s" s="4">
        <v>119</v>
      </c>
    </row>
    <row r="14077" ht="45.0" customHeight="true">
      <c r="A14077" t="s" s="4">
        <v>2444</v>
      </c>
      <c r="B14077" t="s" s="4">
        <v>17692</v>
      </c>
      <c r="C14077" t="s" s="4">
        <v>135</v>
      </c>
      <c r="D14077" t="s" s="4">
        <v>135</v>
      </c>
      <c r="E14077" t="s" s="4">
        <v>119</v>
      </c>
      <c r="F14077" t="s" s="4">
        <v>119</v>
      </c>
    </row>
    <row r="14078" ht="45.0" customHeight="true">
      <c r="A14078" t="s" s="4">
        <v>2444</v>
      </c>
      <c r="B14078" t="s" s="4">
        <v>17693</v>
      </c>
      <c r="C14078" t="s" s="4">
        <v>135</v>
      </c>
      <c r="D14078" t="s" s="4">
        <v>135</v>
      </c>
      <c r="E14078" t="s" s="4">
        <v>119</v>
      </c>
      <c r="F14078" t="s" s="4">
        <v>119</v>
      </c>
    </row>
    <row r="14079" ht="45.0" customHeight="true">
      <c r="A14079" t="s" s="4">
        <v>2444</v>
      </c>
      <c r="B14079" t="s" s="4">
        <v>17694</v>
      </c>
      <c r="C14079" t="s" s="4">
        <v>135</v>
      </c>
      <c r="D14079" t="s" s="4">
        <v>135</v>
      </c>
      <c r="E14079" t="s" s="4">
        <v>119</v>
      </c>
      <c r="F14079" t="s" s="4">
        <v>119</v>
      </c>
    </row>
    <row r="14080" ht="45.0" customHeight="true">
      <c r="A14080" t="s" s="4">
        <v>2444</v>
      </c>
      <c r="B14080" t="s" s="4">
        <v>17695</v>
      </c>
      <c r="C14080" t="s" s="4">
        <v>135</v>
      </c>
      <c r="D14080" t="s" s="4">
        <v>135</v>
      </c>
      <c r="E14080" t="s" s="4">
        <v>119</v>
      </c>
      <c r="F14080" t="s" s="4">
        <v>119</v>
      </c>
    </row>
    <row r="14081" ht="45.0" customHeight="true">
      <c r="A14081" t="s" s="4">
        <v>2444</v>
      </c>
      <c r="B14081" t="s" s="4">
        <v>17696</v>
      </c>
      <c r="C14081" t="s" s="4">
        <v>135</v>
      </c>
      <c r="D14081" t="s" s="4">
        <v>135</v>
      </c>
      <c r="E14081" t="s" s="4">
        <v>119</v>
      </c>
      <c r="F14081" t="s" s="4">
        <v>119</v>
      </c>
    </row>
    <row r="14082" ht="45.0" customHeight="true">
      <c r="A14082" t="s" s="4">
        <v>2444</v>
      </c>
      <c r="B14082" t="s" s="4">
        <v>17697</v>
      </c>
      <c r="C14082" t="s" s="4">
        <v>135</v>
      </c>
      <c r="D14082" t="s" s="4">
        <v>135</v>
      </c>
      <c r="E14082" t="s" s="4">
        <v>119</v>
      </c>
      <c r="F14082" t="s" s="4">
        <v>119</v>
      </c>
    </row>
    <row r="14083" ht="45.0" customHeight="true">
      <c r="A14083" t="s" s="4">
        <v>2444</v>
      </c>
      <c r="B14083" t="s" s="4">
        <v>17698</v>
      </c>
      <c r="C14083" t="s" s="4">
        <v>135</v>
      </c>
      <c r="D14083" t="s" s="4">
        <v>135</v>
      </c>
      <c r="E14083" t="s" s="4">
        <v>119</v>
      </c>
      <c r="F14083" t="s" s="4">
        <v>119</v>
      </c>
    </row>
    <row r="14084" ht="45.0" customHeight="true">
      <c r="A14084" t="s" s="4">
        <v>2444</v>
      </c>
      <c r="B14084" t="s" s="4">
        <v>17699</v>
      </c>
      <c r="C14084" t="s" s="4">
        <v>135</v>
      </c>
      <c r="D14084" t="s" s="4">
        <v>135</v>
      </c>
      <c r="E14084" t="s" s="4">
        <v>119</v>
      </c>
      <c r="F14084" t="s" s="4">
        <v>119</v>
      </c>
    </row>
    <row r="14085" ht="45.0" customHeight="true">
      <c r="A14085" t="s" s="4">
        <v>2444</v>
      </c>
      <c r="B14085" t="s" s="4">
        <v>17700</v>
      </c>
      <c r="C14085" t="s" s="4">
        <v>135</v>
      </c>
      <c r="D14085" t="s" s="4">
        <v>135</v>
      </c>
      <c r="E14085" t="s" s="4">
        <v>119</v>
      </c>
      <c r="F14085" t="s" s="4">
        <v>119</v>
      </c>
    </row>
    <row r="14086" ht="45.0" customHeight="true">
      <c r="A14086" t="s" s="4">
        <v>2444</v>
      </c>
      <c r="B14086" t="s" s="4">
        <v>17701</v>
      </c>
      <c r="C14086" t="s" s="4">
        <v>135</v>
      </c>
      <c r="D14086" t="s" s="4">
        <v>135</v>
      </c>
      <c r="E14086" t="s" s="4">
        <v>119</v>
      </c>
      <c r="F14086" t="s" s="4">
        <v>119</v>
      </c>
    </row>
    <row r="14087" ht="45.0" customHeight="true">
      <c r="A14087" t="s" s="4">
        <v>2444</v>
      </c>
      <c r="B14087" t="s" s="4">
        <v>17702</v>
      </c>
      <c r="C14087" t="s" s="4">
        <v>135</v>
      </c>
      <c r="D14087" t="s" s="4">
        <v>135</v>
      </c>
      <c r="E14087" t="s" s="4">
        <v>119</v>
      </c>
      <c r="F14087" t="s" s="4">
        <v>119</v>
      </c>
    </row>
    <row r="14088" ht="45.0" customHeight="true">
      <c r="A14088" t="s" s="4">
        <v>2444</v>
      </c>
      <c r="B14088" t="s" s="4">
        <v>17703</v>
      </c>
      <c r="C14088" t="s" s="4">
        <v>135</v>
      </c>
      <c r="D14088" t="s" s="4">
        <v>135</v>
      </c>
      <c r="E14088" t="s" s="4">
        <v>119</v>
      </c>
      <c r="F14088" t="s" s="4">
        <v>119</v>
      </c>
    </row>
    <row r="14089" ht="45.0" customHeight="true">
      <c r="A14089" t="s" s="4">
        <v>2444</v>
      </c>
      <c r="B14089" t="s" s="4">
        <v>17704</v>
      </c>
      <c r="C14089" t="s" s="4">
        <v>135</v>
      </c>
      <c r="D14089" t="s" s="4">
        <v>135</v>
      </c>
      <c r="E14089" t="s" s="4">
        <v>119</v>
      </c>
      <c r="F14089" t="s" s="4">
        <v>119</v>
      </c>
    </row>
    <row r="14090" ht="45.0" customHeight="true">
      <c r="A14090" t="s" s="4">
        <v>2444</v>
      </c>
      <c r="B14090" t="s" s="4">
        <v>17705</v>
      </c>
      <c r="C14090" t="s" s="4">
        <v>135</v>
      </c>
      <c r="D14090" t="s" s="4">
        <v>135</v>
      </c>
      <c r="E14090" t="s" s="4">
        <v>119</v>
      </c>
      <c r="F14090" t="s" s="4">
        <v>119</v>
      </c>
    </row>
    <row r="14091" ht="45.0" customHeight="true">
      <c r="A14091" t="s" s="4">
        <v>2444</v>
      </c>
      <c r="B14091" t="s" s="4">
        <v>17706</v>
      </c>
      <c r="C14091" t="s" s="4">
        <v>135</v>
      </c>
      <c r="D14091" t="s" s="4">
        <v>135</v>
      </c>
      <c r="E14091" t="s" s="4">
        <v>119</v>
      </c>
      <c r="F14091" t="s" s="4">
        <v>119</v>
      </c>
    </row>
    <row r="14092" ht="45.0" customHeight="true">
      <c r="A14092" t="s" s="4">
        <v>2444</v>
      </c>
      <c r="B14092" t="s" s="4">
        <v>17707</v>
      </c>
      <c r="C14092" t="s" s="4">
        <v>135</v>
      </c>
      <c r="D14092" t="s" s="4">
        <v>135</v>
      </c>
      <c r="E14092" t="s" s="4">
        <v>119</v>
      </c>
      <c r="F14092" t="s" s="4">
        <v>119</v>
      </c>
    </row>
    <row r="14093" ht="45.0" customHeight="true">
      <c r="A14093" t="s" s="4">
        <v>2444</v>
      </c>
      <c r="B14093" t="s" s="4">
        <v>17708</v>
      </c>
      <c r="C14093" t="s" s="4">
        <v>135</v>
      </c>
      <c r="D14093" t="s" s="4">
        <v>135</v>
      </c>
      <c r="E14093" t="s" s="4">
        <v>119</v>
      </c>
      <c r="F14093" t="s" s="4">
        <v>119</v>
      </c>
    </row>
    <row r="14094" ht="45.0" customHeight="true">
      <c r="A14094" t="s" s="4">
        <v>2444</v>
      </c>
      <c r="B14094" t="s" s="4">
        <v>17709</v>
      </c>
      <c r="C14094" t="s" s="4">
        <v>135</v>
      </c>
      <c r="D14094" t="s" s="4">
        <v>135</v>
      </c>
      <c r="E14094" t="s" s="4">
        <v>119</v>
      </c>
      <c r="F14094" t="s" s="4">
        <v>119</v>
      </c>
    </row>
    <row r="14095" ht="45.0" customHeight="true">
      <c r="A14095" t="s" s="4">
        <v>2444</v>
      </c>
      <c r="B14095" t="s" s="4">
        <v>17710</v>
      </c>
      <c r="C14095" t="s" s="4">
        <v>135</v>
      </c>
      <c r="D14095" t="s" s="4">
        <v>135</v>
      </c>
      <c r="E14095" t="s" s="4">
        <v>119</v>
      </c>
      <c r="F14095" t="s" s="4">
        <v>119</v>
      </c>
    </row>
    <row r="14096" ht="45.0" customHeight="true">
      <c r="A14096" t="s" s="4">
        <v>2444</v>
      </c>
      <c r="B14096" t="s" s="4">
        <v>17711</v>
      </c>
      <c r="C14096" t="s" s="4">
        <v>135</v>
      </c>
      <c r="D14096" t="s" s="4">
        <v>135</v>
      </c>
      <c r="E14096" t="s" s="4">
        <v>119</v>
      </c>
      <c r="F14096" t="s" s="4">
        <v>119</v>
      </c>
    </row>
    <row r="14097" ht="45.0" customHeight="true">
      <c r="A14097" t="s" s="4">
        <v>2444</v>
      </c>
      <c r="B14097" t="s" s="4">
        <v>17712</v>
      </c>
      <c r="C14097" t="s" s="4">
        <v>135</v>
      </c>
      <c r="D14097" t="s" s="4">
        <v>135</v>
      </c>
      <c r="E14097" t="s" s="4">
        <v>119</v>
      </c>
      <c r="F14097" t="s" s="4">
        <v>119</v>
      </c>
    </row>
    <row r="14098" ht="45.0" customHeight="true">
      <c r="A14098" t="s" s="4">
        <v>2444</v>
      </c>
      <c r="B14098" t="s" s="4">
        <v>17713</v>
      </c>
      <c r="C14098" t="s" s="4">
        <v>135</v>
      </c>
      <c r="D14098" t="s" s="4">
        <v>135</v>
      </c>
      <c r="E14098" t="s" s="4">
        <v>119</v>
      </c>
      <c r="F14098" t="s" s="4">
        <v>119</v>
      </c>
    </row>
    <row r="14099" ht="45.0" customHeight="true">
      <c r="A14099" t="s" s="4">
        <v>2444</v>
      </c>
      <c r="B14099" t="s" s="4">
        <v>17714</v>
      </c>
      <c r="C14099" t="s" s="4">
        <v>135</v>
      </c>
      <c r="D14099" t="s" s="4">
        <v>135</v>
      </c>
      <c r="E14099" t="s" s="4">
        <v>119</v>
      </c>
      <c r="F14099" t="s" s="4">
        <v>119</v>
      </c>
    </row>
    <row r="14100" ht="45.0" customHeight="true">
      <c r="A14100" t="s" s="4">
        <v>2444</v>
      </c>
      <c r="B14100" t="s" s="4">
        <v>17715</v>
      </c>
      <c r="C14100" t="s" s="4">
        <v>135</v>
      </c>
      <c r="D14100" t="s" s="4">
        <v>135</v>
      </c>
      <c r="E14100" t="s" s="4">
        <v>119</v>
      </c>
      <c r="F14100" t="s" s="4">
        <v>119</v>
      </c>
    </row>
    <row r="14101" ht="45.0" customHeight="true">
      <c r="A14101" t="s" s="4">
        <v>2444</v>
      </c>
      <c r="B14101" t="s" s="4">
        <v>17716</v>
      </c>
      <c r="C14101" t="s" s="4">
        <v>135</v>
      </c>
      <c r="D14101" t="s" s="4">
        <v>135</v>
      </c>
      <c r="E14101" t="s" s="4">
        <v>119</v>
      </c>
      <c r="F14101" t="s" s="4">
        <v>119</v>
      </c>
    </row>
    <row r="14102" ht="45.0" customHeight="true">
      <c r="A14102" t="s" s="4">
        <v>2444</v>
      </c>
      <c r="B14102" t="s" s="4">
        <v>17717</v>
      </c>
      <c r="C14102" t="s" s="4">
        <v>135</v>
      </c>
      <c r="D14102" t="s" s="4">
        <v>135</v>
      </c>
      <c r="E14102" t="s" s="4">
        <v>119</v>
      </c>
      <c r="F14102" t="s" s="4">
        <v>119</v>
      </c>
    </row>
    <row r="14103" ht="45.0" customHeight="true">
      <c r="A14103" t="s" s="4">
        <v>2444</v>
      </c>
      <c r="B14103" t="s" s="4">
        <v>17718</v>
      </c>
      <c r="C14103" t="s" s="4">
        <v>135</v>
      </c>
      <c r="D14103" t="s" s="4">
        <v>135</v>
      </c>
      <c r="E14103" t="s" s="4">
        <v>119</v>
      </c>
      <c r="F14103" t="s" s="4">
        <v>119</v>
      </c>
    </row>
    <row r="14104" ht="45.0" customHeight="true">
      <c r="A14104" t="s" s="4">
        <v>2444</v>
      </c>
      <c r="B14104" t="s" s="4">
        <v>17719</v>
      </c>
      <c r="C14104" t="s" s="4">
        <v>135</v>
      </c>
      <c r="D14104" t="s" s="4">
        <v>135</v>
      </c>
      <c r="E14104" t="s" s="4">
        <v>119</v>
      </c>
      <c r="F14104" t="s" s="4">
        <v>119</v>
      </c>
    </row>
    <row r="14105" ht="45.0" customHeight="true">
      <c r="A14105" t="s" s="4">
        <v>2444</v>
      </c>
      <c r="B14105" t="s" s="4">
        <v>17720</v>
      </c>
      <c r="C14105" t="s" s="4">
        <v>135</v>
      </c>
      <c r="D14105" t="s" s="4">
        <v>135</v>
      </c>
      <c r="E14105" t="s" s="4">
        <v>119</v>
      </c>
      <c r="F14105" t="s" s="4">
        <v>119</v>
      </c>
    </row>
    <row r="14106" ht="45.0" customHeight="true">
      <c r="A14106" t="s" s="4">
        <v>2444</v>
      </c>
      <c r="B14106" t="s" s="4">
        <v>17721</v>
      </c>
      <c r="C14106" t="s" s="4">
        <v>135</v>
      </c>
      <c r="D14106" t="s" s="4">
        <v>135</v>
      </c>
      <c r="E14106" t="s" s="4">
        <v>119</v>
      </c>
      <c r="F14106" t="s" s="4">
        <v>119</v>
      </c>
    </row>
    <row r="14107" ht="45.0" customHeight="true">
      <c r="A14107" t="s" s="4">
        <v>2444</v>
      </c>
      <c r="B14107" t="s" s="4">
        <v>17722</v>
      </c>
      <c r="C14107" t="s" s="4">
        <v>135</v>
      </c>
      <c r="D14107" t="s" s="4">
        <v>135</v>
      </c>
      <c r="E14107" t="s" s="4">
        <v>119</v>
      </c>
      <c r="F14107" t="s" s="4">
        <v>119</v>
      </c>
    </row>
    <row r="14108" ht="45.0" customHeight="true">
      <c r="A14108" t="s" s="4">
        <v>2444</v>
      </c>
      <c r="B14108" t="s" s="4">
        <v>17723</v>
      </c>
      <c r="C14108" t="s" s="4">
        <v>135</v>
      </c>
      <c r="D14108" t="s" s="4">
        <v>135</v>
      </c>
      <c r="E14108" t="s" s="4">
        <v>119</v>
      </c>
      <c r="F14108" t="s" s="4">
        <v>119</v>
      </c>
    </row>
    <row r="14109" ht="45.0" customHeight="true">
      <c r="A14109" t="s" s="4">
        <v>2444</v>
      </c>
      <c r="B14109" t="s" s="4">
        <v>17724</v>
      </c>
      <c r="C14109" t="s" s="4">
        <v>135</v>
      </c>
      <c r="D14109" t="s" s="4">
        <v>135</v>
      </c>
      <c r="E14109" t="s" s="4">
        <v>119</v>
      </c>
      <c r="F14109" t="s" s="4">
        <v>119</v>
      </c>
    </row>
    <row r="14110" ht="45.0" customHeight="true">
      <c r="A14110" t="s" s="4">
        <v>2444</v>
      </c>
      <c r="B14110" t="s" s="4">
        <v>17725</v>
      </c>
      <c r="C14110" t="s" s="4">
        <v>135</v>
      </c>
      <c r="D14110" t="s" s="4">
        <v>135</v>
      </c>
      <c r="E14110" t="s" s="4">
        <v>119</v>
      </c>
      <c r="F14110" t="s" s="4">
        <v>119</v>
      </c>
    </row>
    <row r="14111" ht="45.0" customHeight="true">
      <c r="A14111" t="s" s="4">
        <v>2444</v>
      </c>
      <c r="B14111" t="s" s="4">
        <v>17726</v>
      </c>
      <c r="C14111" t="s" s="4">
        <v>135</v>
      </c>
      <c r="D14111" t="s" s="4">
        <v>135</v>
      </c>
      <c r="E14111" t="s" s="4">
        <v>119</v>
      </c>
      <c r="F14111" t="s" s="4">
        <v>119</v>
      </c>
    </row>
    <row r="14112" ht="45.0" customHeight="true">
      <c r="A14112" t="s" s="4">
        <v>2444</v>
      </c>
      <c r="B14112" t="s" s="4">
        <v>17727</v>
      </c>
      <c r="C14112" t="s" s="4">
        <v>135</v>
      </c>
      <c r="D14112" t="s" s="4">
        <v>135</v>
      </c>
      <c r="E14112" t="s" s="4">
        <v>119</v>
      </c>
      <c r="F14112" t="s" s="4">
        <v>119</v>
      </c>
    </row>
    <row r="14113" ht="45.0" customHeight="true">
      <c r="A14113" t="s" s="4">
        <v>2444</v>
      </c>
      <c r="B14113" t="s" s="4">
        <v>17728</v>
      </c>
      <c r="C14113" t="s" s="4">
        <v>135</v>
      </c>
      <c r="D14113" t="s" s="4">
        <v>135</v>
      </c>
      <c r="E14113" t="s" s="4">
        <v>119</v>
      </c>
      <c r="F14113" t="s" s="4">
        <v>119</v>
      </c>
    </row>
    <row r="14114" ht="45.0" customHeight="true">
      <c r="A14114" t="s" s="4">
        <v>2444</v>
      </c>
      <c r="B14114" t="s" s="4">
        <v>17729</v>
      </c>
      <c r="C14114" t="s" s="4">
        <v>135</v>
      </c>
      <c r="D14114" t="s" s="4">
        <v>135</v>
      </c>
      <c r="E14114" t="s" s="4">
        <v>119</v>
      </c>
      <c r="F14114" t="s" s="4">
        <v>119</v>
      </c>
    </row>
    <row r="14115" ht="45.0" customHeight="true">
      <c r="A14115" t="s" s="4">
        <v>2444</v>
      </c>
      <c r="B14115" t="s" s="4">
        <v>17730</v>
      </c>
      <c r="C14115" t="s" s="4">
        <v>135</v>
      </c>
      <c r="D14115" t="s" s="4">
        <v>135</v>
      </c>
      <c r="E14115" t="s" s="4">
        <v>119</v>
      </c>
      <c r="F14115" t="s" s="4">
        <v>119</v>
      </c>
    </row>
    <row r="14116" ht="45.0" customHeight="true">
      <c r="A14116" t="s" s="4">
        <v>2444</v>
      </c>
      <c r="B14116" t="s" s="4">
        <v>17731</v>
      </c>
      <c r="C14116" t="s" s="4">
        <v>135</v>
      </c>
      <c r="D14116" t="s" s="4">
        <v>135</v>
      </c>
      <c r="E14116" t="s" s="4">
        <v>119</v>
      </c>
      <c r="F14116" t="s" s="4">
        <v>119</v>
      </c>
    </row>
    <row r="14117" ht="45.0" customHeight="true">
      <c r="A14117" t="s" s="4">
        <v>2444</v>
      </c>
      <c r="B14117" t="s" s="4">
        <v>17732</v>
      </c>
      <c r="C14117" t="s" s="4">
        <v>135</v>
      </c>
      <c r="D14117" t="s" s="4">
        <v>135</v>
      </c>
      <c r="E14117" t="s" s="4">
        <v>119</v>
      </c>
      <c r="F14117" t="s" s="4">
        <v>119</v>
      </c>
    </row>
    <row r="14118" ht="45.0" customHeight="true">
      <c r="A14118" t="s" s="4">
        <v>2444</v>
      </c>
      <c r="B14118" t="s" s="4">
        <v>17733</v>
      </c>
      <c r="C14118" t="s" s="4">
        <v>135</v>
      </c>
      <c r="D14118" t="s" s="4">
        <v>135</v>
      </c>
      <c r="E14118" t="s" s="4">
        <v>119</v>
      </c>
      <c r="F14118" t="s" s="4">
        <v>119</v>
      </c>
    </row>
    <row r="14119" ht="45.0" customHeight="true">
      <c r="A14119" t="s" s="4">
        <v>2444</v>
      </c>
      <c r="B14119" t="s" s="4">
        <v>17734</v>
      </c>
      <c r="C14119" t="s" s="4">
        <v>135</v>
      </c>
      <c r="D14119" t="s" s="4">
        <v>135</v>
      </c>
      <c r="E14119" t="s" s="4">
        <v>119</v>
      </c>
      <c r="F14119" t="s" s="4">
        <v>119</v>
      </c>
    </row>
    <row r="14120" ht="45.0" customHeight="true">
      <c r="A14120" t="s" s="4">
        <v>2444</v>
      </c>
      <c r="B14120" t="s" s="4">
        <v>17735</v>
      </c>
      <c r="C14120" t="s" s="4">
        <v>135</v>
      </c>
      <c r="D14120" t="s" s="4">
        <v>135</v>
      </c>
      <c r="E14120" t="s" s="4">
        <v>119</v>
      </c>
      <c r="F14120" t="s" s="4">
        <v>119</v>
      </c>
    </row>
    <row r="14121" ht="45.0" customHeight="true">
      <c r="A14121" t="s" s="4">
        <v>2444</v>
      </c>
      <c r="B14121" t="s" s="4">
        <v>17736</v>
      </c>
      <c r="C14121" t="s" s="4">
        <v>135</v>
      </c>
      <c r="D14121" t="s" s="4">
        <v>135</v>
      </c>
      <c r="E14121" t="s" s="4">
        <v>119</v>
      </c>
      <c r="F14121" t="s" s="4">
        <v>119</v>
      </c>
    </row>
    <row r="14122" ht="45.0" customHeight="true">
      <c r="A14122" t="s" s="4">
        <v>2444</v>
      </c>
      <c r="B14122" t="s" s="4">
        <v>17737</v>
      </c>
      <c r="C14122" t="s" s="4">
        <v>135</v>
      </c>
      <c r="D14122" t="s" s="4">
        <v>135</v>
      </c>
      <c r="E14122" t="s" s="4">
        <v>119</v>
      </c>
      <c r="F14122" t="s" s="4">
        <v>119</v>
      </c>
    </row>
    <row r="14123" ht="45.0" customHeight="true">
      <c r="A14123" t="s" s="4">
        <v>2444</v>
      </c>
      <c r="B14123" t="s" s="4">
        <v>17738</v>
      </c>
      <c r="C14123" t="s" s="4">
        <v>135</v>
      </c>
      <c r="D14123" t="s" s="4">
        <v>135</v>
      </c>
      <c r="E14123" t="s" s="4">
        <v>119</v>
      </c>
      <c r="F14123" t="s" s="4">
        <v>119</v>
      </c>
    </row>
    <row r="14124" ht="45.0" customHeight="true">
      <c r="A14124" t="s" s="4">
        <v>2452</v>
      </c>
      <c r="B14124" t="s" s="4">
        <v>17739</v>
      </c>
      <c r="C14124" t="s" s="4">
        <v>135</v>
      </c>
      <c r="D14124" t="s" s="4">
        <v>135</v>
      </c>
      <c r="E14124" t="s" s="4">
        <v>119</v>
      </c>
      <c r="F14124" t="s" s="4">
        <v>119</v>
      </c>
    </row>
    <row r="14125" ht="45.0" customHeight="true">
      <c r="A14125" t="s" s="4">
        <v>2452</v>
      </c>
      <c r="B14125" t="s" s="4">
        <v>17740</v>
      </c>
      <c r="C14125" t="s" s="4">
        <v>135</v>
      </c>
      <c r="D14125" t="s" s="4">
        <v>135</v>
      </c>
      <c r="E14125" t="s" s="4">
        <v>119</v>
      </c>
      <c r="F14125" t="s" s="4">
        <v>119</v>
      </c>
    </row>
    <row r="14126" ht="45.0" customHeight="true">
      <c r="A14126" t="s" s="4">
        <v>2452</v>
      </c>
      <c r="B14126" t="s" s="4">
        <v>17741</v>
      </c>
      <c r="C14126" t="s" s="4">
        <v>135</v>
      </c>
      <c r="D14126" t="s" s="4">
        <v>135</v>
      </c>
      <c r="E14126" t="s" s="4">
        <v>119</v>
      </c>
      <c r="F14126" t="s" s="4">
        <v>119</v>
      </c>
    </row>
    <row r="14127" ht="45.0" customHeight="true">
      <c r="A14127" t="s" s="4">
        <v>2452</v>
      </c>
      <c r="B14127" t="s" s="4">
        <v>17742</v>
      </c>
      <c r="C14127" t="s" s="4">
        <v>135</v>
      </c>
      <c r="D14127" t="s" s="4">
        <v>135</v>
      </c>
      <c r="E14127" t="s" s="4">
        <v>119</v>
      </c>
      <c r="F14127" t="s" s="4">
        <v>119</v>
      </c>
    </row>
    <row r="14128" ht="45.0" customHeight="true">
      <c r="A14128" t="s" s="4">
        <v>2452</v>
      </c>
      <c r="B14128" t="s" s="4">
        <v>17743</v>
      </c>
      <c r="C14128" t="s" s="4">
        <v>135</v>
      </c>
      <c r="D14128" t="s" s="4">
        <v>135</v>
      </c>
      <c r="E14128" t="s" s="4">
        <v>119</v>
      </c>
      <c r="F14128" t="s" s="4">
        <v>119</v>
      </c>
    </row>
    <row r="14129" ht="45.0" customHeight="true">
      <c r="A14129" t="s" s="4">
        <v>2452</v>
      </c>
      <c r="B14129" t="s" s="4">
        <v>17744</v>
      </c>
      <c r="C14129" t="s" s="4">
        <v>135</v>
      </c>
      <c r="D14129" t="s" s="4">
        <v>135</v>
      </c>
      <c r="E14129" t="s" s="4">
        <v>119</v>
      </c>
      <c r="F14129" t="s" s="4">
        <v>119</v>
      </c>
    </row>
    <row r="14130" ht="45.0" customHeight="true">
      <c r="A14130" t="s" s="4">
        <v>2452</v>
      </c>
      <c r="B14130" t="s" s="4">
        <v>17745</v>
      </c>
      <c r="C14130" t="s" s="4">
        <v>135</v>
      </c>
      <c r="D14130" t="s" s="4">
        <v>135</v>
      </c>
      <c r="E14130" t="s" s="4">
        <v>119</v>
      </c>
      <c r="F14130" t="s" s="4">
        <v>119</v>
      </c>
    </row>
    <row r="14131" ht="45.0" customHeight="true">
      <c r="A14131" t="s" s="4">
        <v>2452</v>
      </c>
      <c r="B14131" t="s" s="4">
        <v>17746</v>
      </c>
      <c r="C14131" t="s" s="4">
        <v>135</v>
      </c>
      <c r="D14131" t="s" s="4">
        <v>135</v>
      </c>
      <c r="E14131" t="s" s="4">
        <v>119</v>
      </c>
      <c r="F14131" t="s" s="4">
        <v>119</v>
      </c>
    </row>
    <row r="14132" ht="45.0" customHeight="true">
      <c r="A14132" t="s" s="4">
        <v>2452</v>
      </c>
      <c r="B14132" t="s" s="4">
        <v>17747</v>
      </c>
      <c r="C14132" t="s" s="4">
        <v>135</v>
      </c>
      <c r="D14132" t="s" s="4">
        <v>135</v>
      </c>
      <c r="E14132" t="s" s="4">
        <v>119</v>
      </c>
      <c r="F14132" t="s" s="4">
        <v>119</v>
      </c>
    </row>
    <row r="14133" ht="45.0" customHeight="true">
      <c r="A14133" t="s" s="4">
        <v>2452</v>
      </c>
      <c r="B14133" t="s" s="4">
        <v>17748</v>
      </c>
      <c r="C14133" t="s" s="4">
        <v>135</v>
      </c>
      <c r="D14133" t="s" s="4">
        <v>135</v>
      </c>
      <c r="E14133" t="s" s="4">
        <v>119</v>
      </c>
      <c r="F14133" t="s" s="4">
        <v>119</v>
      </c>
    </row>
    <row r="14134" ht="45.0" customHeight="true">
      <c r="A14134" t="s" s="4">
        <v>2452</v>
      </c>
      <c r="B14134" t="s" s="4">
        <v>17749</v>
      </c>
      <c r="C14134" t="s" s="4">
        <v>135</v>
      </c>
      <c r="D14134" t="s" s="4">
        <v>135</v>
      </c>
      <c r="E14134" t="s" s="4">
        <v>119</v>
      </c>
      <c r="F14134" t="s" s="4">
        <v>119</v>
      </c>
    </row>
    <row r="14135" ht="45.0" customHeight="true">
      <c r="A14135" t="s" s="4">
        <v>2452</v>
      </c>
      <c r="B14135" t="s" s="4">
        <v>17750</v>
      </c>
      <c r="C14135" t="s" s="4">
        <v>135</v>
      </c>
      <c r="D14135" t="s" s="4">
        <v>135</v>
      </c>
      <c r="E14135" t="s" s="4">
        <v>119</v>
      </c>
      <c r="F14135" t="s" s="4">
        <v>119</v>
      </c>
    </row>
    <row r="14136" ht="45.0" customHeight="true">
      <c r="A14136" t="s" s="4">
        <v>2452</v>
      </c>
      <c r="B14136" t="s" s="4">
        <v>17751</v>
      </c>
      <c r="C14136" t="s" s="4">
        <v>135</v>
      </c>
      <c r="D14136" t="s" s="4">
        <v>135</v>
      </c>
      <c r="E14136" t="s" s="4">
        <v>119</v>
      </c>
      <c r="F14136" t="s" s="4">
        <v>119</v>
      </c>
    </row>
    <row r="14137" ht="45.0" customHeight="true">
      <c r="A14137" t="s" s="4">
        <v>2452</v>
      </c>
      <c r="B14137" t="s" s="4">
        <v>17752</v>
      </c>
      <c r="C14137" t="s" s="4">
        <v>135</v>
      </c>
      <c r="D14137" t="s" s="4">
        <v>135</v>
      </c>
      <c r="E14137" t="s" s="4">
        <v>119</v>
      </c>
      <c r="F14137" t="s" s="4">
        <v>119</v>
      </c>
    </row>
    <row r="14138" ht="45.0" customHeight="true">
      <c r="A14138" t="s" s="4">
        <v>2452</v>
      </c>
      <c r="B14138" t="s" s="4">
        <v>17753</v>
      </c>
      <c r="C14138" t="s" s="4">
        <v>135</v>
      </c>
      <c r="D14138" t="s" s="4">
        <v>135</v>
      </c>
      <c r="E14138" t="s" s="4">
        <v>119</v>
      </c>
      <c r="F14138" t="s" s="4">
        <v>119</v>
      </c>
    </row>
    <row r="14139" ht="45.0" customHeight="true">
      <c r="A14139" t="s" s="4">
        <v>2452</v>
      </c>
      <c r="B14139" t="s" s="4">
        <v>17754</v>
      </c>
      <c r="C14139" t="s" s="4">
        <v>135</v>
      </c>
      <c r="D14139" t="s" s="4">
        <v>135</v>
      </c>
      <c r="E14139" t="s" s="4">
        <v>119</v>
      </c>
      <c r="F14139" t="s" s="4">
        <v>119</v>
      </c>
    </row>
    <row r="14140" ht="45.0" customHeight="true">
      <c r="A14140" t="s" s="4">
        <v>2452</v>
      </c>
      <c r="B14140" t="s" s="4">
        <v>17755</v>
      </c>
      <c r="C14140" t="s" s="4">
        <v>135</v>
      </c>
      <c r="D14140" t="s" s="4">
        <v>135</v>
      </c>
      <c r="E14140" t="s" s="4">
        <v>119</v>
      </c>
      <c r="F14140" t="s" s="4">
        <v>119</v>
      </c>
    </row>
    <row r="14141" ht="45.0" customHeight="true">
      <c r="A14141" t="s" s="4">
        <v>2452</v>
      </c>
      <c r="B14141" t="s" s="4">
        <v>17756</v>
      </c>
      <c r="C14141" t="s" s="4">
        <v>135</v>
      </c>
      <c r="D14141" t="s" s="4">
        <v>135</v>
      </c>
      <c r="E14141" t="s" s="4">
        <v>119</v>
      </c>
      <c r="F14141" t="s" s="4">
        <v>119</v>
      </c>
    </row>
    <row r="14142" ht="45.0" customHeight="true">
      <c r="A14142" t="s" s="4">
        <v>2452</v>
      </c>
      <c r="B14142" t="s" s="4">
        <v>17757</v>
      </c>
      <c r="C14142" t="s" s="4">
        <v>135</v>
      </c>
      <c r="D14142" t="s" s="4">
        <v>135</v>
      </c>
      <c r="E14142" t="s" s="4">
        <v>119</v>
      </c>
      <c r="F14142" t="s" s="4">
        <v>119</v>
      </c>
    </row>
    <row r="14143" ht="45.0" customHeight="true">
      <c r="A14143" t="s" s="4">
        <v>2452</v>
      </c>
      <c r="B14143" t="s" s="4">
        <v>17758</v>
      </c>
      <c r="C14143" t="s" s="4">
        <v>135</v>
      </c>
      <c r="D14143" t="s" s="4">
        <v>135</v>
      </c>
      <c r="E14143" t="s" s="4">
        <v>119</v>
      </c>
      <c r="F14143" t="s" s="4">
        <v>119</v>
      </c>
    </row>
    <row r="14144" ht="45.0" customHeight="true">
      <c r="A14144" t="s" s="4">
        <v>2452</v>
      </c>
      <c r="B14144" t="s" s="4">
        <v>17759</v>
      </c>
      <c r="C14144" t="s" s="4">
        <v>135</v>
      </c>
      <c r="D14144" t="s" s="4">
        <v>135</v>
      </c>
      <c r="E14144" t="s" s="4">
        <v>119</v>
      </c>
      <c r="F14144" t="s" s="4">
        <v>119</v>
      </c>
    </row>
    <row r="14145" ht="45.0" customHeight="true">
      <c r="A14145" t="s" s="4">
        <v>2452</v>
      </c>
      <c r="B14145" t="s" s="4">
        <v>17760</v>
      </c>
      <c r="C14145" t="s" s="4">
        <v>135</v>
      </c>
      <c r="D14145" t="s" s="4">
        <v>135</v>
      </c>
      <c r="E14145" t="s" s="4">
        <v>119</v>
      </c>
      <c r="F14145" t="s" s="4">
        <v>119</v>
      </c>
    </row>
    <row r="14146" ht="45.0" customHeight="true">
      <c r="A14146" t="s" s="4">
        <v>2452</v>
      </c>
      <c r="B14146" t="s" s="4">
        <v>17761</v>
      </c>
      <c r="C14146" t="s" s="4">
        <v>135</v>
      </c>
      <c r="D14146" t="s" s="4">
        <v>135</v>
      </c>
      <c r="E14146" t="s" s="4">
        <v>119</v>
      </c>
      <c r="F14146" t="s" s="4">
        <v>119</v>
      </c>
    </row>
    <row r="14147" ht="45.0" customHeight="true">
      <c r="A14147" t="s" s="4">
        <v>2452</v>
      </c>
      <c r="B14147" t="s" s="4">
        <v>17762</v>
      </c>
      <c r="C14147" t="s" s="4">
        <v>135</v>
      </c>
      <c r="D14147" t="s" s="4">
        <v>135</v>
      </c>
      <c r="E14147" t="s" s="4">
        <v>119</v>
      </c>
      <c r="F14147" t="s" s="4">
        <v>119</v>
      </c>
    </row>
    <row r="14148" ht="45.0" customHeight="true">
      <c r="A14148" t="s" s="4">
        <v>2452</v>
      </c>
      <c r="B14148" t="s" s="4">
        <v>17763</v>
      </c>
      <c r="C14148" t="s" s="4">
        <v>135</v>
      </c>
      <c r="D14148" t="s" s="4">
        <v>135</v>
      </c>
      <c r="E14148" t="s" s="4">
        <v>119</v>
      </c>
      <c r="F14148" t="s" s="4">
        <v>119</v>
      </c>
    </row>
    <row r="14149" ht="45.0" customHeight="true">
      <c r="A14149" t="s" s="4">
        <v>2452</v>
      </c>
      <c r="B14149" t="s" s="4">
        <v>17764</v>
      </c>
      <c r="C14149" t="s" s="4">
        <v>135</v>
      </c>
      <c r="D14149" t="s" s="4">
        <v>135</v>
      </c>
      <c r="E14149" t="s" s="4">
        <v>119</v>
      </c>
      <c r="F14149" t="s" s="4">
        <v>119</v>
      </c>
    </row>
    <row r="14150" ht="45.0" customHeight="true">
      <c r="A14150" t="s" s="4">
        <v>2452</v>
      </c>
      <c r="B14150" t="s" s="4">
        <v>17765</v>
      </c>
      <c r="C14150" t="s" s="4">
        <v>135</v>
      </c>
      <c r="D14150" t="s" s="4">
        <v>135</v>
      </c>
      <c r="E14150" t="s" s="4">
        <v>119</v>
      </c>
      <c r="F14150" t="s" s="4">
        <v>119</v>
      </c>
    </row>
    <row r="14151" ht="45.0" customHeight="true">
      <c r="A14151" t="s" s="4">
        <v>2452</v>
      </c>
      <c r="B14151" t="s" s="4">
        <v>17766</v>
      </c>
      <c r="C14151" t="s" s="4">
        <v>135</v>
      </c>
      <c r="D14151" t="s" s="4">
        <v>135</v>
      </c>
      <c r="E14151" t="s" s="4">
        <v>119</v>
      </c>
      <c r="F14151" t="s" s="4">
        <v>119</v>
      </c>
    </row>
    <row r="14152" ht="45.0" customHeight="true">
      <c r="A14152" t="s" s="4">
        <v>2452</v>
      </c>
      <c r="B14152" t="s" s="4">
        <v>17767</v>
      </c>
      <c r="C14152" t="s" s="4">
        <v>135</v>
      </c>
      <c r="D14152" t="s" s="4">
        <v>135</v>
      </c>
      <c r="E14152" t="s" s="4">
        <v>119</v>
      </c>
      <c r="F14152" t="s" s="4">
        <v>119</v>
      </c>
    </row>
    <row r="14153" ht="45.0" customHeight="true">
      <c r="A14153" t="s" s="4">
        <v>2452</v>
      </c>
      <c r="B14153" t="s" s="4">
        <v>17768</v>
      </c>
      <c r="C14153" t="s" s="4">
        <v>135</v>
      </c>
      <c r="D14153" t="s" s="4">
        <v>135</v>
      </c>
      <c r="E14153" t="s" s="4">
        <v>119</v>
      </c>
      <c r="F14153" t="s" s="4">
        <v>119</v>
      </c>
    </row>
    <row r="14154" ht="45.0" customHeight="true">
      <c r="A14154" t="s" s="4">
        <v>2452</v>
      </c>
      <c r="B14154" t="s" s="4">
        <v>17769</v>
      </c>
      <c r="C14154" t="s" s="4">
        <v>135</v>
      </c>
      <c r="D14154" t="s" s="4">
        <v>135</v>
      </c>
      <c r="E14154" t="s" s="4">
        <v>119</v>
      </c>
      <c r="F14154" t="s" s="4">
        <v>119</v>
      </c>
    </row>
    <row r="14155" ht="45.0" customHeight="true">
      <c r="A14155" t="s" s="4">
        <v>2452</v>
      </c>
      <c r="B14155" t="s" s="4">
        <v>17770</v>
      </c>
      <c r="C14155" t="s" s="4">
        <v>135</v>
      </c>
      <c r="D14155" t="s" s="4">
        <v>135</v>
      </c>
      <c r="E14155" t="s" s="4">
        <v>119</v>
      </c>
      <c r="F14155" t="s" s="4">
        <v>119</v>
      </c>
    </row>
    <row r="14156" ht="45.0" customHeight="true">
      <c r="A14156" t="s" s="4">
        <v>2452</v>
      </c>
      <c r="B14156" t="s" s="4">
        <v>17771</v>
      </c>
      <c r="C14156" t="s" s="4">
        <v>135</v>
      </c>
      <c r="D14156" t="s" s="4">
        <v>135</v>
      </c>
      <c r="E14156" t="s" s="4">
        <v>119</v>
      </c>
      <c r="F14156" t="s" s="4">
        <v>119</v>
      </c>
    </row>
    <row r="14157" ht="45.0" customHeight="true">
      <c r="A14157" t="s" s="4">
        <v>2452</v>
      </c>
      <c r="B14157" t="s" s="4">
        <v>17772</v>
      </c>
      <c r="C14157" t="s" s="4">
        <v>135</v>
      </c>
      <c r="D14157" t="s" s="4">
        <v>135</v>
      </c>
      <c r="E14157" t="s" s="4">
        <v>119</v>
      </c>
      <c r="F14157" t="s" s="4">
        <v>119</v>
      </c>
    </row>
    <row r="14158" ht="45.0" customHeight="true">
      <c r="A14158" t="s" s="4">
        <v>2452</v>
      </c>
      <c r="B14158" t="s" s="4">
        <v>17773</v>
      </c>
      <c r="C14158" t="s" s="4">
        <v>135</v>
      </c>
      <c r="D14158" t="s" s="4">
        <v>135</v>
      </c>
      <c r="E14158" t="s" s="4">
        <v>119</v>
      </c>
      <c r="F14158" t="s" s="4">
        <v>119</v>
      </c>
    </row>
    <row r="14159" ht="45.0" customHeight="true">
      <c r="A14159" t="s" s="4">
        <v>2452</v>
      </c>
      <c r="B14159" t="s" s="4">
        <v>17774</v>
      </c>
      <c r="C14159" t="s" s="4">
        <v>135</v>
      </c>
      <c r="D14159" t="s" s="4">
        <v>135</v>
      </c>
      <c r="E14159" t="s" s="4">
        <v>119</v>
      </c>
      <c r="F14159" t="s" s="4">
        <v>119</v>
      </c>
    </row>
    <row r="14160" ht="45.0" customHeight="true">
      <c r="A14160" t="s" s="4">
        <v>2452</v>
      </c>
      <c r="B14160" t="s" s="4">
        <v>17775</v>
      </c>
      <c r="C14160" t="s" s="4">
        <v>135</v>
      </c>
      <c r="D14160" t="s" s="4">
        <v>135</v>
      </c>
      <c r="E14160" t="s" s="4">
        <v>119</v>
      </c>
      <c r="F14160" t="s" s="4">
        <v>119</v>
      </c>
    </row>
    <row r="14161" ht="45.0" customHeight="true">
      <c r="A14161" t="s" s="4">
        <v>2452</v>
      </c>
      <c r="B14161" t="s" s="4">
        <v>17776</v>
      </c>
      <c r="C14161" t="s" s="4">
        <v>135</v>
      </c>
      <c r="D14161" t="s" s="4">
        <v>135</v>
      </c>
      <c r="E14161" t="s" s="4">
        <v>119</v>
      </c>
      <c r="F14161" t="s" s="4">
        <v>119</v>
      </c>
    </row>
    <row r="14162" ht="45.0" customHeight="true">
      <c r="A14162" t="s" s="4">
        <v>2452</v>
      </c>
      <c r="B14162" t="s" s="4">
        <v>17777</v>
      </c>
      <c r="C14162" t="s" s="4">
        <v>135</v>
      </c>
      <c r="D14162" t="s" s="4">
        <v>135</v>
      </c>
      <c r="E14162" t="s" s="4">
        <v>119</v>
      </c>
      <c r="F14162" t="s" s="4">
        <v>119</v>
      </c>
    </row>
    <row r="14163" ht="45.0" customHeight="true">
      <c r="A14163" t="s" s="4">
        <v>2452</v>
      </c>
      <c r="B14163" t="s" s="4">
        <v>17778</v>
      </c>
      <c r="C14163" t="s" s="4">
        <v>135</v>
      </c>
      <c r="D14163" t="s" s="4">
        <v>135</v>
      </c>
      <c r="E14163" t="s" s="4">
        <v>119</v>
      </c>
      <c r="F14163" t="s" s="4">
        <v>119</v>
      </c>
    </row>
    <row r="14164" ht="45.0" customHeight="true">
      <c r="A14164" t="s" s="4">
        <v>2452</v>
      </c>
      <c r="B14164" t="s" s="4">
        <v>17779</v>
      </c>
      <c r="C14164" t="s" s="4">
        <v>135</v>
      </c>
      <c r="D14164" t="s" s="4">
        <v>135</v>
      </c>
      <c r="E14164" t="s" s="4">
        <v>119</v>
      </c>
      <c r="F14164" t="s" s="4">
        <v>119</v>
      </c>
    </row>
    <row r="14165" ht="45.0" customHeight="true">
      <c r="A14165" t="s" s="4">
        <v>2452</v>
      </c>
      <c r="B14165" t="s" s="4">
        <v>17780</v>
      </c>
      <c r="C14165" t="s" s="4">
        <v>135</v>
      </c>
      <c r="D14165" t="s" s="4">
        <v>135</v>
      </c>
      <c r="E14165" t="s" s="4">
        <v>119</v>
      </c>
      <c r="F14165" t="s" s="4">
        <v>119</v>
      </c>
    </row>
    <row r="14166" ht="45.0" customHeight="true">
      <c r="A14166" t="s" s="4">
        <v>2452</v>
      </c>
      <c r="B14166" t="s" s="4">
        <v>17781</v>
      </c>
      <c r="C14166" t="s" s="4">
        <v>135</v>
      </c>
      <c r="D14166" t="s" s="4">
        <v>135</v>
      </c>
      <c r="E14166" t="s" s="4">
        <v>119</v>
      </c>
      <c r="F14166" t="s" s="4">
        <v>119</v>
      </c>
    </row>
    <row r="14167" ht="45.0" customHeight="true">
      <c r="A14167" t="s" s="4">
        <v>2452</v>
      </c>
      <c r="B14167" t="s" s="4">
        <v>17782</v>
      </c>
      <c r="C14167" t="s" s="4">
        <v>135</v>
      </c>
      <c r="D14167" t="s" s="4">
        <v>135</v>
      </c>
      <c r="E14167" t="s" s="4">
        <v>119</v>
      </c>
      <c r="F14167" t="s" s="4">
        <v>119</v>
      </c>
    </row>
    <row r="14168" ht="45.0" customHeight="true">
      <c r="A14168" t="s" s="4">
        <v>2452</v>
      </c>
      <c r="B14168" t="s" s="4">
        <v>17783</v>
      </c>
      <c r="C14168" t="s" s="4">
        <v>135</v>
      </c>
      <c r="D14168" t="s" s="4">
        <v>135</v>
      </c>
      <c r="E14168" t="s" s="4">
        <v>119</v>
      </c>
      <c r="F14168" t="s" s="4">
        <v>119</v>
      </c>
    </row>
    <row r="14169" ht="45.0" customHeight="true">
      <c r="A14169" t="s" s="4">
        <v>2452</v>
      </c>
      <c r="B14169" t="s" s="4">
        <v>17784</v>
      </c>
      <c r="C14169" t="s" s="4">
        <v>135</v>
      </c>
      <c r="D14169" t="s" s="4">
        <v>135</v>
      </c>
      <c r="E14169" t="s" s="4">
        <v>119</v>
      </c>
      <c r="F14169" t="s" s="4">
        <v>119</v>
      </c>
    </row>
    <row r="14170" ht="45.0" customHeight="true">
      <c r="A14170" t="s" s="4">
        <v>2452</v>
      </c>
      <c r="B14170" t="s" s="4">
        <v>17785</v>
      </c>
      <c r="C14170" t="s" s="4">
        <v>135</v>
      </c>
      <c r="D14170" t="s" s="4">
        <v>135</v>
      </c>
      <c r="E14170" t="s" s="4">
        <v>119</v>
      </c>
      <c r="F14170" t="s" s="4">
        <v>119</v>
      </c>
    </row>
    <row r="14171" ht="45.0" customHeight="true">
      <c r="A14171" t="s" s="4">
        <v>2452</v>
      </c>
      <c r="B14171" t="s" s="4">
        <v>17786</v>
      </c>
      <c r="C14171" t="s" s="4">
        <v>135</v>
      </c>
      <c r="D14171" t="s" s="4">
        <v>135</v>
      </c>
      <c r="E14171" t="s" s="4">
        <v>119</v>
      </c>
      <c r="F14171" t="s" s="4">
        <v>119</v>
      </c>
    </row>
    <row r="14172" ht="45.0" customHeight="true">
      <c r="A14172" t="s" s="4">
        <v>2452</v>
      </c>
      <c r="B14172" t="s" s="4">
        <v>17787</v>
      </c>
      <c r="C14172" t="s" s="4">
        <v>135</v>
      </c>
      <c r="D14172" t="s" s="4">
        <v>135</v>
      </c>
      <c r="E14172" t="s" s="4">
        <v>119</v>
      </c>
      <c r="F14172" t="s" s="4">
        <v>119</v>
      </c>
    </row>
    <row r="14173" ht="45.0" customHeight="true">
      <c r="A14173" t="s" s="4">
        <v>2452</v>
      </c>
      <c r="B14173" t="s" s="4">
        <v>17788</v>
      </c>
      <c r="C14173" t="s" s="4">
        <v>135</v>
      </c>
      <c r="D14173" t="s" s="4">
        <v>135</v>
      </c>
      <c r="E14173" t="s" s="4">
        <v>119</v>
      </c>
      <c r="F14173" t="s" s="4">
        <v>119</v>
      </c>
    </row>
    <row r="14174" ht="45.0" customHeight="true">
      <c r="A14174" t="s" s="4">
        <v>2452</v>
      </c>
      <c r="B14174" t="s" s="4">
        <v>17789</v>
      </c>
      <c r="C14174" t="s" s="4">
        <v>135</v>
      </c>
      <c r="D14174" t="s" s="4">
        <v>135</v>
      </c>
      <c r="E14174" t="s" s="4">
        <v>119</v>
      </c>
      <c r="F14174" t="s" s="4">
        <v>119</v>
      </c>
    </row>
    <row r="14175" ht="45.0" customHeight="true">
      <c r="A14175" t="s" s="4">
        <v>2452</v>
      </c>
      <c r="B14175" t="s" s="4">
        <v>17790</v>
      </c>
      <c r="C14175" t="s" s="4">
        <v>135</v>
      </c>
      <c r="D14175" t="s" s="4">
        <v>135</v>
      </c>
      <c r="E14175" t="s" s="4">
        <v>119</v>
      </c>
      <c r="F14175" t="s" s="4">
        <v>119</v>
      </c>
    </row>
    <row r="14176" ht="45.0" customHeight="true">
      <c r="A14176" t="s" s="4">
        <v>2452</v>
      </c>
      <c r="B14176" t="s" s="4">
        <v>17791</v>
      </c>
      <c r="C14176" t="s" s="4">
        <v>135</v>
      </c>
      <c r="D14176" t="s" s="4">
        <v>135</v>
      </c>
      <c r="E14176" t="s" s="4">
        <v>119</v>
      </c>
      <c r="F14176" t="s" s="4">
        <v>119</v>
      </c>
    </row>
    <row r="14177" ht="45.0" customHeight="true">
      <c r="A14177" t="s" s="4">
        <v>2452</v>
      </c>
      <c r="B14177" t="s" s="4">
        <v>17792</v>
      </c>
      <c r="C14177" t="s" s="4">
        <v>135</v>
      </c>
      <c r="D14177" t="s" s="4">
        <v>135</v>
      </c>
      <c r="E14177" t="s" s="4">
        <v>119</v>
      </c>
      <c r="F14177" t="s" s="4">
        <v>119</v>
      </c>
    </row>
    <row r="14178" ht="45.0" customHeight="true">
      <c r="A14178" t="s" s="4">
        <v>2452</v>
      </c>
      <c r="B14178" t="s" s="4">
        <v>17793</v>
      </c>
      <c r="C14178" t="s" s="4">
        <v>135</v>
      </c>
      <c r="D14178" t="s" s="4">
        <v>135</v>
      </c>
      <c r="E14178" t="s" s="4">
        <v>119</v>
      </c>
      <c r="F14178" t="s" s="4">
        <v>119</v>
      </c>
    </row>
    <row r="14179" ht="45.0" customHeight="true">
      <c r="A14179" t="s" s="4">
        <v>2452</v>
      </c>
      <c r="B14179" t="s" s="4">
        <v>17794</v>
      </c>
      <c r="C14179" t="s" s="4">
        <v>135</v>
      </c>
      <c r="D14179" t="s" s="4">
        <v>135</v>
      </c>
      <c r="E14179" t="s" s="4">
        <v>119</v>
      </c>
      <c r="F14179" t="s" s="4">
        <v>119</v>
      </c>
    </row>
    <row r="14180" ht="45.0" customHeight="true">
      <c r="A14180" t="s" s="4">
        <v>2452</v>
      </c>
      <c r="B14180" t="s" s="4">
        <v>17795</v>
      </c>
      <c r="C14180" t="s" s="4">
        <v>135</v>
      </c>
      <c r="D14180" t="s" s="4">
        <v>135</v>
      </c>
      <c r="E14180" t="s" s="4">
        <v>119</v>
      </c>
      <c r="F14180" t="s" s="4">
        <v>119</v>
      </c>
    </row>
    <row r="14181" ht="45.0" customHeight="true">
      <c r="A14181" t="s" s="4">
        <v>2452</v>
      </c>
      <c r="B14181" t="s" s="4">
        <v>17796</v>
      </c>
      <c r="C14181" t="s" s="4">
        <v>135</v>
      </c>
      <c r="D14181" t="s" s="4">
        <v>135</v>
      </c>
      <c r="E14181" t="s" s="4">
        <v>119</v>
      </c>
      <c r="F14181" t="s" s="4">
        <v>119</v>
      </c>
    </row>
    <row r="14182" ht="45.0" customHeight="true">
      <c r="A14182" t="s" s="4">
        <v>2452</v>
      </c>
      <c r="B14182" t="s" s="4">
        <v>17797</v>
      </c>
      <c r="C14182" t="s" s="4">
        <v>135</v>
      </c>
      <c r="D14182" t="s" s="4">
        <v>135</v>
      </c>
      <c r="E14182" t="s" s="4">
        <v>119</v>
      </c>
      <c r="F14182" t="s" s="4">
        <v>119</v>
      </c>
    </row>
    <row r="14183" ht="45.0" customHeight="true">
      <c r="A14183" t="s" s="4">
        <v>2452</v>
      </c>
      <c r="B14183" t="s" s="4">
        <v>17798</v>
      </c>
      <c r="C14183" t="s" s="4">
        <v>135</v>
      </c>
      <c r="D14183" t="s" s="4">
        <v>135</v>
      </c>
      <c r="E14183" t="s" s="4">
        <v>119</v>
      </c>
      <c r="F14183" t="s" s="4">
        <v>119</v>
      </c>
    </row>
    <row r="14184" ht="45.0" customHeight="true">
      <c r="A14184" t="s" s="4">
        <v>2452</v>
      </c>
      <c r="B14184" t="s" s="4">
        <v>17799</v>
      </c>
      <c r="C14184" t="s" s="4">
        <v>135</v>
      </c>
      <c r="D14184" t="s" s="4">
        <v>135</v>
      </c>
      <c r="E14184" t="s" s="4">
        <v>119</v>
      </c>
      <c r="F14184" t="s" s="4">
        <v>119</v>
      </c>
    </row>
    <row r="14185" ht="45.0" customHeight="true">
      <c r="A14185" t="s" s="4">
        <v>2452</v>
      </c>
      <c r="B14185" t="s" s="4">
        <v>17800</v>
      </c>
      <c r="C14185" t="s" s="4">
        <v>135</v>
      </c>
      <c r="D14185" t="s" s="4">
        <v>135</v>
      </c>
      <c r="E14185" t="s" s="4">
        <v>119</v>
      </c>
      <c r="F14185" t="s" s="4">
        <v>119</v>
      </c>
    </row>
    <row r="14186" ht="45.0" customHeight="true">
      <c r="A14186" t="s" s="4">
        <v>2452</v>
      </c>
      <c r="B14186" t="s" s="4">
        <v>17801</v>
      </c>
      <c r="C14186" t="s" s="4">
        <v>135</v>
      </c>
      <c r="D14186" t="s" s="4">
        <v>135</v>
      </c>
      <c r="E14186" t="s" s="4">
        <v>119</v>
      </c>
      <c r="F14186" t="s" s="4">
        <v>119</v>
      </c>
    </row>
    <row r="14187" ht="45.0" customHeight="true">
      <c r="A14187" t="s" s="4">
        <v>2452</v>
      </c>
      <c r="B14187" t="s" s="4">
        <v>17802</v>
      </c>
      <c r="C14187" t="s" s="4">
        <v>135</v>
      </c>
      <c r="D14187" t="s" s="4">
        <v>135</v>
      </c>
      <c r="E14187" t="s" s="4">
        <v>119</v>
      </c>
      <c r="F14187" t="s" s="4">
        <v>119</v>
      </c>
    </row>
    <row r="14188" ht="45.0" customHeight="true">
      <c r="A14188" t="s" s="4">
        <v>2452</v>
      </c>
      <c r="B14188" t="s" s="4">
        <v>17803</v>
      </c>
      <c r="C14188" t="s" s="4">
        <v>135</v>
      </c>
      <c r="D14188" t="s" s="4">
        <v>135</v>
      </c>
      <c r="E14188" t="s" s="4">
        <v>119</v>
      </c>
      <c r="F14188" t="s" s="4">
        <v>119</v>
      </c>
    </row>
    <row r="14189" ht="45.0" customHeight="true">
      <c r="A14189" t="s" s="4">
        <v>2461</v>
      </c>
      <c r="B14189" t="s" s="4">
        <v>17804</v>
      </c>
      <c r="C14189" t="s" s="4">
        <v>135</v>
      </c>
      <c r="D14189" t="s" s="4">
        <v>135</v>
      </c>
      <c r="E14189" t="s" s="4">
        <v>119</v>
      </c>
      <c r="F14189" t="s" s="4">
        <v>119</v>
      </c>
    </row>
    <row r="14190" ht="45.0" customHeight="true">
      <c r="A14190" t="s" s="4">
        <v>2461</v>
      </c>
      <c r="B14190" t="s" s="4">
        <v>17805</v>
      </c>
      <c r="C14190" t="s" s="4">
        <v>135</v>
      </c>
      <c r="D14190" t="s" s="4">
        <v>135</v>
      </c>
      <c r="E14190" t="s" s="4">
        <v>119</v>
      </c>
      <c r="F14190" t="s" s="4">
        <v>119</v>
      </c>
    </row>
    <row r="14191" ht="45.0" customHeight="true">
      <c r="A14191" t="s" s="4">
        <v>2461</v>
      </c>
      <c r="B14191" t="s" s="4">
        <v>17806</v>
      </c>
      <c r="C14191" t="s" s="4">
        <v>135</v>
      </c>
      <c r="D14191" t="s" s="4">
        <v>135</v>
      </c>
      <c r="E14191" t="s" s="4">
        <v>119</v>
      </c>
      <c r="F14191" t="s" s="4">
        <v>119</v>
      </c>
    </row>
    <row r="14192" ht="45.0" customHeight="true">
      <c r="A14192" t="s" s="4">
        <v>2461</v>
      </c>
      <c r="B14192" t="s" s="4">
        <v>17807</v>
      </c>
      <c r="C14192" t="s" s="4">
        <v>135</v>
      </c>
      <c r="D14192" t="s" s="4">
        <v>135</v>
      </c>
      <c r="E14192" t="s" s="4">
        <v>119</v>
      </c>
      <c r="F14192" t="s" s="4">
        <v>119</v>
      </c>
    </row>
    <row r="14193" ht="45.0" customHeight="true">
      <c r="A14193" t="s" s="4">
        <v>2461</v>
      </c>
      <c r="B14193" t="s" s="4">
        <v>17808</v>
      </c>
      <c r="C14193" t="s" s="4">
        <v>135</v>
      </c>
      <c r="D14193" t="s" s="4">
        <v>135</v>
      </c>
      <c r="E14193" t="s" s="4">
        <v>119</v>
      </c>
      <c r="F14193" t="s" s="4">
        <v>119</v>
      </c>
    </row>
    <row r="14194" ht="45.0" customHeight="true">
      <c r="A14194" t="s" s="4">
        <v>2461</v>
      </c>
      <c r="B14194" t="s" s="4">
        <v>17809</v>
      </c>
      <c r="C14194" t="s" s="4">
        <v>135</v>
      </c>
      <c r="D14194" t="s" s="4">
        <v>135</v>
      </c>
      <c r="E14194" t="s" s="4">
        <v>119</v>
      </c>
      <c r="F14194" t="s" s="4">
        <v>119</v>
      </c>
    </row>
    <row r="14195" ht="45.0" customHeight="true">
      <c r="A14195" t="s" s="4">
        <v>2461</v>
      </c>
      <c r="B14195" t="s" s="4">
        <v>17810</v>
      </c>
      <c r="C14195" t="s" s="4">
        <v>135</v>
      </c>
      <c r="D14195" t="s" s="4">
        <v>135</v>
      </c>
      <c r="E14195" t="s" s="4">
        <v>119</v>
      </c>
      <c r="F14195" t="s" s="4">
        <v>119</v>
      </c>
    </row>
    <row r="14196" ht="45.0" customHeight="true">
      <c r="A14196" t="s" s="4">
        <v>2461</v>
      </c>
      <c r="B14196" t="s" s="4">
        <v>17811</v>
      </c>
      <c r="C14196" t="s" s="4">
        <v>135</v>
      </c>
      <c r="D14196" t="s" s="4">
        <v>135</v>
      </c>
      <c r="E14196" t="s" s="4">
        <v>119</v>
      </c>
      <c r="F14196" t="s" s="4">
        <v>119</v>
      </c>
    </row>
    <row r="14197" ht="45.0" customHeight="true">
      <c r="A14197" t="s" s="4">
        <v>2461</v>
      </c>
      <c r="B14197" t="s" s="4">
        <v>17812</v>
      </c>
      <c r="C14197" t="s" s="4">
        <v>135</v>
      </c>
      <c r="D14197" t="s" s="4">
        <v>135</v>
      </c>
      <c r="E14197" t="s" s="4">
        <v>119</v>
      </c>
      <c r="F14197" t="s" s="4">
        <v>119</v>
      </c>
    </row>
    <row r="14198" ht="45.0" customHeight="true">
      <c r="A14198" t="s" s="4">
        <v>2461</v>
      </c>
      <c r="B14198" t="s" s="4">
        <v>17813</v>
      </c>
      <c r="C14198" t="s" s="4">
        <v>135</v>
      </c>
      <c r="D14198" t="s" s="4">
        <v>135</v>
      </c>
      <c r="E14198" t="s" s="4">
        <v>119</v>
      </c>
      <c r="F14198" t="s" s="4">
        <v>119</v>
      </c>
    </row>
    <row r="14199" ht="45.0" customHeight="true">
      <c r="A14199" t="s" s="4">
        <v>2461</v>
      </c>
      <c r="B14199" t="s" s="4">
        <v>17814</v>
      </c>
      <c r="C14199" t="s" s="4">
        <v>135</v>
      </c>
      <c r="D14199" t="s" s="4">
        <v>135</v>
      </c>
      <c r="E14199" t="s" s="4">
        <v>119</v>
      </c>
      <c r="F14199" t="s" s="4">
        <v>119</v>
      </c>
    </row>
    <row r="14200" ht="45.0" customHeight="true">
      <c r="A14200" t="s" s="4">
        <v>2461</v>
      </c>
      <c r="B14200" t="s" s="4">
        <v>17815</v>
      </c>
      <c r="C14200" t="s" s="4">
        <v>135</v>
      </c>
      <c r="D14200" t="s" s="4">
        <v>135</v>
      </c>
      <c r="E14200" t="s" s="4">
        <v>119</v>
      </c>
      <c r="F14200" t="s" s="4">
        <v>119</v>
      </c>
    </row>
    <row r="14201" ht="45.0" customHeight="true">
      <c r="A14201" t="s" s="4">
        <v>2461</v>
      </c>
      <c r="B14201" t="s" s="4">
        <v>17816</v>
      </c>
      <c r="C14201" t="s" s="4">
        <v>135</v>
      </c>
      <c r="D14201" t="s" s="4">
        <v>135</v>
      </c>
      <c r="E14201" t="s" s="4">
        <v>119</v>
      </c>
      <c r="F14201" t="s" s="4">
        <v>119</v>
      </c>
    </row>
    <row r="14202" ht="45.0" customHeight="true">
      <c r="A14202" t="s" s="4">
        <v>2461</v>
      </c>
      <c r="B14202" t="s" s="4">
        <v>17817</v>
      </c>
      <c r="C14202" t="s" s="4">
        <v>135</v>
      </c>
      <c r="D14202" t="s" s="4">
        <v>135</v>
      </c>
      <c r="E14202" t="s" s="4">
        <v>119</v>
      </c>
      <c r="F14202" t="s" s="4">
        <v>119</v>
      </c>
    </row>
    <row r="14203" ht="45.0" customHeight="true">
      <c r="A14203" t="s" s="4">
        <v>2461</v>
      </c>
      <c r="B14203" t="s" s="4">
        <v>17818</v>
      </c>
      <c r="C14203" t="s" s="4">
        <v>135</v>
      </c>
      <c r="D14203" t="s" s="4">
        <v>135</v>
      </c>
      <c r="E14203" t="s" s="4">
        <v>119</v>
      </c>
      <c r="F14203" t="s" s="4">
        <v>119</v>
      </c>
    </row>
    <row r="14204" ht="45.0" customHeight="true">
      <c r="A14204" t="s" s="4">
        <v>2461</v>
      </c>
      <c r="B14204" t="s" s="4">
        <v>17819</v>
      </c>
      <c r="C14204" t="s" s="4">
        <v>135</v>
      </c>
      <c r="D14204" t="s" s="4">
        <v>135</v>
      </c>
      <c r="E14204" t="s" s="4">
        <v>119</v>
      </c>
      <c r="F14204" t="s" s="4">
        <v>119</v>
      </c>
    </row>
    <row r="14205" ht="45.0" customHeight="true">
      <c r="A14205" t="s" s="4">
        <v>2461</v>
      </c>
      <c r="B14205" t="s" s="4">
        <v>17820</v>
      </c>
      <c r="C14205" t="s" s="4">
        <v>135</v>
      </c>
      <c r="D14205" t="s" s="4">
        <v>135</v>
      </c>
      <c r="E14205" t="s" s="4">
        <v>119</v>
      </c>
      <c r="F14205" t="s" s="4">
        <v>119</v>
      </c>
    </row>
    <row r="14206" ht="45.0" customHeight="true">
      <c r="A14206" t="s" s="4">
        <v>2461</v>
      </c>
      <c r="B14206" t="s" s="4">
        <v>17821</v>
      </c>
      <c r="C14206" t="s" s="4">
        <v>135</v>
      </c>
      <c r="D14206" t="s" s="4">
        <v>135</v>
      </c>
      <c r="E14206" t="s" s="4">
        <v>119</v>
      </c>
      <c r="F14206" t="s" s="4">
        <v>119</v>
      </c>
    </row>
    <row r="14207" ht="45.0" customHeight="true">
      <c r="A14207" t="s" s="4">
        <v>2461</v>
      </c>
      <c r="B14207" t="s" s="4">
        <v>17822</v>
      </c>
      <c r="C14207" t="s" s="4">
        <v>135</v>
      </c>
      <c r="D14207" t="s" s="4">
        <v>135</v>
      </c>
      <c r="E14207" t="s" s="4">
        <v>119</v>
      </c>
      <c r="F14207" t="s" s="4">
        <v>119</v>
      </c>
    </row>
    <row r="14208" ht="45.0" customHeight="true">
      <c r="A14208" t="s" s="4">
        <v>2461</v>
      </c>
      <c r="B14208" t="s" s="4">
        <v>17823</v>
      </c>
      <c r="C14208" t="s" s="4">
        <v>135</v>
      </c>
      <c r="D14208" t="s" s="4">
        <v>135</v>
      </c>
      <c r="E14208" t="s" s="4">
        <v>119</v>
      </c>
      <c r="F14208" t="s" s="4">
        <v>119</v>
      </c>
    </row>
    <row r="14209" ht="45.0" customHeight="true">
      <c r="A14209" t="s" s="4">
        <v>2461</v>
      </c>
      <c r="B14209" t="s" s="4">
        <v>17824</v>
      </c>
      <c r="C14209" t="s" s="4">
        <v>135</v>
      </c>
      <c r="D14209" t="s" s="4">
        <v>135</v>
      </c>
      <c r="E14209" t="s" s="4">
        <v>119</v>
      </c>
      <c r="F14209" t="s" s="4">
        <v>119</v>
      </c>
    </row>
    <row r="14210" ht="45.0" customHeight="true">
      <c r="A14210" t="s" s="4">
        <v>2461</v>
      </c>
      <c r="B14210" t="s" s="4">
        <v>17825</v>
      </c>
      <c r="C14210" t="s" s="4">
        <v>135</v>
      </c>
      <c r="D14210" t="s" s="4">
        <v>135</v>
      </c>
      <c r="E14210" t="s" s="4">
        <v>119</v>
      </c>
      <c r="F14210" t="s" s="4">
        <v>119</v>
      </c>
    </row>
    <row r="14211" ht="45.0" customHeight="true">
      <c r="A14211" t="s" s="4">
        <v>2461</v>
      </c>
      <c r="B14211" t="s" s="4">
        <v>17826</v>
      </c>
      <c r="C14211" t="s" s="4">
        <v>135</v>
      </c>
      <c r="D14211" t="s" s="4">
        <v>135</v>
      </c>
      <c r="E14211" t="s" s="4">
        <v>119</v>
      </c>
      <c r="F14211" t="s" s="4">
        <v>119</v>
      </c>
    </row>
    <row r="14212" ht="45.0" customHeight="true">
      <c r="A14212" t="s" s="4">
        <v>2461</v>
      </c>
      <c r="B14212" t="s" s="4">
        <v>17827</v>
      </c>
      <c r="C14212" t="s" s="4">
        <v>135</v>
      </c>
      <c r="D14212" t="s" s="4">
        <v>135</v>
      </c>
      <c r="E14212" t="s" s="4">
        <v>119</v>
      </c>
      <c r="F14212" t="s" s="4">
        <v>119</v>
      </c>
    </row>
    <row r="14213" ht="45.0" customHeight="true">
      <c r="A14213" t="s" s="4">
        <v>2461</v>
      </c>
      <c r="B14213" t="s" s="4">
        <v>17828</v>
      </c>
      <c r="C14213" t="s" s="4">
        <v>135</v>
      </c>
      <c r="D14213" t="s" s="4">
        <v>135</v>
      </c>
      <c r="E14213" t="s" s="4">
        <v>119</v>
      </c>
      <c r="F14213" t="s" s="4">
        <v>119</v>
      </c>
    </row>
    <row r="14214" ht="45.0" customHeight="true">
      <c r="A14214" t="s" s="4">
        <v>2461</v>
      </c>
      <c r="B14214" t="s" s="4">
        <v>17829</v>
      </c>
      <c r="C14214" t="s" s="4">
        <v>135</v>
      </c>
      <c r="D14214" t="s" s="4">
        <v>135</v>
      </c>
      <c r="E14214" t="s" s="4">
        <v>119</v>
      </c>
      <c r="F14214" t="s" s="4">
        <v>119</v>
      </c>
    </row>
    <row r="14215" ht="45.0" customHeight="true">
      <c r="A14215" t="s" s="4">
        <v>2461</v>
      </c>
      <c r="B14215" t="s" s="4">
        <v>17830</v>
      </c>
      <c r="C14215" t="s" s="4">
        <v>135</v>
      </c>
      <c r="D14215" t="s" s="4">
        <v>135</v>
      </c>
      <c r="E14215" t="s" s="4">
        <v>119</v>
      </c>
      <c r="F14215" t="s" s="4">
        <v>119</v>
      </c>
    </row>
    <row r="14216" ht="45.0" customHeight="true">
      <c r="A14216" t="s" s="4">
        <v>2461</v>
      </c>
      <c r="B14216" t="s" s="4">
        <v>17831</v>
      </c>
      <c r="C14216" t="s" s="4">
        <v>135</v>
      </c>
      <c r="D14216" t="s" s="4">
        <v>135</v>
      </c>
      <c r="E14216" t="s" s="4">
        <v>119</v>
      </c>
      <c r="F14216" t="s" s="4">
        <v>119</v>
      </c>
    </row>
    <row r="14217" ht="45.0" customHeight="true">
      <c r="A14217" t="s" s="4">
        <v>2461</v>
      </c>
      <c r="B14217" t="s" s="4">
        <v>17832</v>
      </c>
      <c r="C14217" t="s" s="4">
        <v>135</v>
      </c>
      <c r="D14217" t="s" s="4">
        <v>135</v>
      </c>
      <c r="E14217" t="s" s="4">
        <v>119</v>
      </c>
      <c r="F14217" t="s" s="4">
        <v>119</v>
      </c>
    </row>
    <row r="14218" ht="45.0" customHeight="true">
      <c r="A14218" t="s" s="4">
        <v>2461</v>
      </c>
      <c r="B14218" t="s" s="4">
        <v>17833</v>
      </c>
      <c r="C14218" t="s" s="4">
        <v>135</v>
      </c>
      <c r="D14218" t="s" s="4">
        <v>135</v>
      </c>
      <c r="E14218" t="s" s="4">
        <v>119</v>
      </c>
      <c r="F14218" t="s" s="4">
        <v>119</v>
      </c>
    </row>
    <row r="14219" ht="45.0" customHeight="true">
      <c r="A14219" t="s" s="4">
        <v>2461</v>
      </c>
      <c r="B14219" t="s" s="4">
        <v>17834</v>
      </c>
      <c r="C14219" t="s" s="4">
        <v>135</v>
      </c>
      <c r="D14219" t="s" s="4">
        <v>135</v>
      </c>
      <c r="E14219" t="s" s="4">
        <v>119</v>
      </c>
      <c r="F14219" t="s" s="4">
        <v>119</v>
      </c>
    </row>
    <row r="14220" ht="45.0" customHeight="true">
      <c r="A14220" t="s" s="4">
        <v>2461</v>
      </c>
      <c r="B14220" t="s" s="4">
        <v>17835</v>
      </c>
      <c r="C14220" t="s" s="4">
        <v>135</v>
      </c>
      <c r="D14220" t="s" s="4">
        <v>135</v>
      </c>
      <c r="E14220" t="s" s="4">
        <v>119</v>
      </c>
      <c r="F14220" t="s" s="4">
        <v>119</v>
      </c>
    </row>
    <row r="14221" ht="45.0" customHeight="true">
      <c r="A14221" t="s" s="4">
        <v>2461</v>
      </c>
      <c r="B14221" t="s" s="4">
        <v>17836</v>
      </c>
      <c r="C14221" t="s" s="4">
        <v>135</v>
      </c>
      <c r="D14221" t="s" s="4">
        <v>135</v>
      </c>
      <c r="E14221" t="s" s="4">
        <v>119</v>
      </c>
      <c r="F14221" t="s" s="4">
        <v>119</v>
      </c>
    </row>
    <row r="14222" ht="45.0" customHeight="true">
      <c r="A14222" t="s" s="4">
        <v>2461</v>
      </c>
      <c r="B14222" t="s" s="4">
        <v>17837</v>
      </c>
      <c r="C14222" t="s" s="4">
        <v>135</v>
      </c>
      <c r="D14222" t="s" s="4">
        <v>135</v>
      </c>
      <c r="E14222" t="s" s="4">
        <v>119</v>
      </c>
      <c r="F14222" t="s" s="4">
        <v>119</v>
      </c>
    </row>
    <row r="14223" ht="45.0" customHeight="true">
      <c r="A14223" t="s" s="4">
        <v>2461</v>
      </c>
      <c r="B14223" t="s" s="4">
        <v>17838</v>
      </c>
      <c r="C14223" t="s" s="4">
        <v>135</v>
      </c>
      <c r="D14223" t="s" s="4">
        <v>135</v>
      </c>
      <c r="E14223" t="s" s="4">
        <v>119</v>
      </c>
      <c r="F14223" t="s" s="4">
        <v>119</v>
      </c>
    </row>
    <row r="14224" ht="45.0" customHeight="true">
      <c r="A14224" t="s" s="4">
        <v>2461</v>
      </c>
      <c r="B14224" t="s" s="4">
        <v>17839</v>
      </c>
      <c r="C14224" t="s" s="4">
        <v>135</v>
      </c>
      <c r="D14224" t="s" s="4">
        <v>135</v>
      </c>
      <c r="E14224" t="s" s="4">
        <v>119</v>
      </c>
      <c r="F14224" t="s" s="4">
        <v>119</v>
      </c>
    </row>
    <row r="14225" ht="45.0" customHeight="true">
      <c r="A14225" t="s" s="4">
        <v>2461</v>
      </c>
      <c r="B14225" t="s" s="4">
        <v>17840</v>
      </c>
      <c r="C14225" t="s" s="4">
        <v>135</v>
      </c>
      <c r="D14225" t="s" s="4">
        <v>135</v>
      </c>
      <c r="E14225" t="s" s="4">
        <v>119</v>
      </c>
      <c r="F14225" t="s" s="4">
        <v>119</v>
      </c>
    </row>
    <row r="14226" ht="45.0" customHeight="true">
      <c r="A14226" t="s" s="4">
        <v>2461</v>
      </c>
      <c r="B14226" t="s" s="4">
        <v>17841</v>
      </c>
      <c r="C14226" t="s" s="4">
        <v>135</v>
      </c>
      <c r="D14226" t="s" s="4">
        <v>135</v>
      </c>
      <c r="E14226" t="s" s="4">
        <v>119</v>
      </c>
      <c r="F14226" t="s" s="4">
        <v>119</v>
      </c>
    </row>
    <row r="14227" ht="45.0" customHeight="true">
      <c r="A14227" t="s" s="4">
        <v>2461</v>
      </c>
      <c r="B14227" t="s" s="4">
        <v>17842</v>
      </c>
      <c r="C14227" t="s" s="4">
        <v>135</v>
      </c>
      <c r="D14227" t="s" s="4">
        <v>135</v>
      </c>
      <c r="E14227" t="s" s="4">
        <v>119</v>
      </c>
      <c r="F14227" t="s" s="4">
        <v>119</v>
      </c>
    </row>
    <row r="14228" ht="45.0" customHeight="true">
      <c r="A14228" t="s" s="4">
        <v>2461</v>
      </c>
      <c r="B14228" t="s" s="4">
        <v>17843</v>
      </c>
      <c r="C14228" t="s" s="4">
        <v>135</v>
      </c>
      <c r="D14228" t="s" s="4">
        <v>135</v>
      </c>
      <c r="E14228" t="s" s="4">
        <v>119</v>
      </c>
      <c r="F14228" t="s" s="4">
        <v>119</v>
      </c>
    </row>
    <row r="14229" ht="45.0" customHeight="true">
      <c r="A14229" t="s" s="4">
        <v>2461</v>
      </c>
      <c r="B14229" t="s" s="4">
        <v>17844</v>
      </c>
      <c r="C14229" t="s" s="4">
        <v>135</v>
      </c>
      <c r="D14229" t="s" s="4">
        <v>135</v>
      </c>
      <c r="E14229" t="s" s="4">
        <v>119</v>
      </c>
      <c r="F14229" t="s" s="4">
        <v>119</v>
      </c>
    </row>
    <row r="14230" ht="45.0" customHeight="true">
      <c r="A14230" t="s" s="4">
        <v>2461</v>
      </c>
      <c r="B14230" t="s" s="4">
        <v>17845</v>
      </c>
      <c r="C14230" t="s" s="4">
        <v>135</v>
      </c>
      <c r="D14230" t="s" s="4">
        <v>135</v>
      </c>
      <c r="E14230" t="s" s="4">
        <v>119</v>
      </c>
      <c r="F14230" t="s" s="4">
        <v>119</v>
      </c>
    </row>
    <row r="14231" ht="45.0" customHeight="true">
      <c r="A14231" t="s" s="4">
        <v>2461</v>
      </c>
      <c r="B14231" t="s" s="4">
        <v>17846</v>
      </c>
      <c r="C14231" t="s" s="4">
        <v>135</v>
      </c>
      <c r="D14231" t="s" s="4">
        <v>135</v>
      </c>
      <c r="E14231" t="s" s="4">
        <v>119</v>
      </c>
      <c r="F14231" t="s" s="4">
        <v>119</v>
      </c>
    </row>
    <row r="14232" ht="45.0" customHeight="true">
      <c r="A14232" t="s" s="4">
        <v>2461</v>
      </c>
      <c r="B14232" t="s" s="4">
        <v>17847</v>
      </c>
      <c r="C14232" t="s" s="4">
        <v>135</v>
      </c>
      <c r="D14232" t="s" s="4">
        <v>135</v>
      </c>
      <c r="E14232" t="s" s="4">
        <v>119</v>
      </c>
      <c r="F14232" t="s" s="4">
        <v>119</v>
      </c>
    </row>
    <row r="14233" ht="45.0" customHeight="true">
      <c r="A14233" t="s" s="4">
        <v>2461</v>
      </c>
      <c r="B14233" t="s" s="4">
        <v>17848</v>
      </c>
      <c r="C14233" t="s" s="4">
        <v>135</v>
      </c>
      <c r="D14233" t="s" s="4">
        <v>135</v>
      </c>
      <c r="E14233" t="s" s="4">
        <v>119</v>
      </c>
      <c r="F14233" t="s" s="4">
        <v>119</v>
      </c>
    </row>
    <row r="14234" ht="45.0" customHeight="true">
      <c r="A14234" t="s" s="4">
        <v>2461</v>
      </c>
      <c r="B14234" t="s" s="4">
        <v>17849</v>
      </c>
      <c r="C14234" t="s" s="4">
        <v>135</v>
      </c>
      <c r="D14234" t="s" s="4">
        <v>135</v>
      </c>
      <c r="E14234" t="s" s="4">
        <v>119</v>
      </c>
      <c r="F14234" t="s" s="4">
        <v>119</v>
      </c>
    </row>
    <row r="14235" ht="45.0" customHeight="true">
      <c r="A14235" t="s" s="4">
        <v>2461</v>
      </c>
      <c r="B14235" t="s" s="4">
        <v>17850</v>
      </c>
      <c r="C14235" t="s" s="4">
        <v>135</v>
      </c>
      <c r="D14235" t="s" s="4">
        <v>135</v>
      </c>
      <c r="E14235" t="s" s="4">
        <v>119</v>
      </c>
      <c r="F14235" t="s" s="4">
        <v>119</v>
      </c>
    </row>
    <row r="14236" ht="45.0" customHeight="true">
      <c r="A14236" t="s" s="4">
        <v>2461</v>
      </c>
      <c r="B14236" t="s" s="4">
        <v>17851</v>
      </c>
      <c r="C14236" t="s" s="4">
        <v>135</v>
      </c>
      <c r="D14236" t="s" s="4">
        <v>135</v>
      </c>
      <c r="E14236" t="s" s="4">
        <v>119</v>
      </c>
      <c r="F14236" t="s" s="4">
        <v>119</v>
      </c>
    </row>
    <row r="14237" ht="45.0" customHeight="true">
      <c r="A14237" t="s" s="4">
        <v>2461</v>
      </c>
      <c r="B14237" t="s" s="4">
        <v>17852</v>
      </c>
      <c r="C14237" t="s" s="4">
        <v>135</v>
      </c>
      <c r="D14237" t="s" s="4">
        <v>135</v>
      </c>
      <c r="E14237" t="s" s="4">
        <v>119</v>
      </c>
      <c r="F14237" t="s" s="4">
        <v>119</v>
      </c>
    </row>
    <row r="14238" ht="45.0" customHeight="true">
      <c r="A14238" t="s" s="4">
        <v>2461</v>
      </c>
      <c r="B14238" t="s" s="4">
        <v>17853</v>
      </c>
      <c r="C14238" t="s" s="4">
        <v>135</v>
      </c>
      <c r="D14238" t="s" s="4">
        <v>135</v>
      </c>
      <c r="E14238" t="s" s="4">
        <v>119</v>
      </c>
      <c r="F14238" t="s" s="4">
        <v>119</v>
      </c>
    </row>
    <row r="14239" ht="45.0" customHeight="true">
      <c r="A14239" t="s" s="4">
        <v>2461</v>
      </c>
      <c r="B14239" t="s" s="4">
        <v>17854</v>
      </c>
      <c r="C14239" t="s" s="4">
        <v>135</v>
      </c>
      <c r="D14239" t="s" s="4">
        <v>135</v>
      </c>
      <c r="E14239" t="s" s="4">
        <v>119</v>
      </c>
      <c r="F14239" t="s" s="4">
        <v>119</v>
      </c>
    </row>
    <row r="14240" ht="45.0" customHeight="true">
      <c r="A14240" t="s" s="4">
        <v>2461</v>
      </c>
      <c r="B14240" t="s" s="4">
        <v>17855</v>
      </c>
      <c r="C14240" t="s" s="4">
        <v>135</v>
      </c>
      <c r="D14240" t="s" s="4">
        <v>135</v>
      </c>
      <c r="E14240" t="s" s="4">
        <v>119</v>
      </c>
      <c r="F14240" t="s" s="4">
        <v>119</v>
      </c>
    </row>
    <row r="14241" ht="45.0" customHeight="true">
      <c r="A14241" t="s" s="4">
        <v>2461</v>
      </c>
      <c r="B14241" t="s" s="4">
        <v>17856</v>
      </c>
      <c r="C14241" t="s" s="4">
        <v>135</v>
      </c>
      <c r="D14241" t="s" s="4">
        <v>135</v>
      </c>
      <c r="E14241" t="s" s="4">
        <v>119</v>
      </c>
      <c r="F14241" t="s" s="4">
        <v>119</v>
      </c>
    </row>
    <row r="14242" ht="45.0" customHeight="true">
      <c r="A14242" t="s" s="4">
        <v>2461</v>
      </c>
      <c r="B14242" t="s" s="4">
        <v>17857</v>
      </c>
      <c r="C14242" t="s" s="4">
        <v>135</v>
      </c>
      <c r="D14242" t="s" s="4">
        <v>135</v>
      </c>
      <c r="E14242" t="s" s="4">
        <v>119</v>
      </c>
      <c r="F14242" t="s" s="4">
        <v>119</v>
      </c>
    </row>
    <row r="14243" ht="45.0" customHeight="true">
      <c r="A14243" t="s" s="4">
        <v>2461</v>
      </c>
      <c r="B14243" t="s" s="4">
        <v>17858</v>
      </c>
      <c r="C14243" t="s" s="4">
        <v>135</v>
      </c>
      <c r="D14243" t="s" s="4">
        <v>135</v>
      </c>
      <c r="E14243" t="s" s="4">
        <v>119</v>
      </c>
      <c r="F14243" t="s" s="4">
        <v>119</v>
      </c>
    </row>
    <row r="14244" ht="45.0" customHeight="true">
      <c r="A14244" t="s" s="4">
        <v>2461</v>
      </c>
      <c r="B14244" t="s" s="4">
        <v>17859</v>
      </c>
      <c r="C14244" t="s" s="4">
        <v>135</v>
      </c>
      <c r="D14244" t="s" s="4">
        <v>135</v>
      </c>
      <c r="E14244" t="s" s="4">
        <v>119</v>
      </c>
      <c r="F14244" t="s" s="4">
        <v>119</v>
      </c>
    </row>
    <row r="14245" ht="45.0" customHeight="true">
      <c r="A14245" t="s" s="4">
        <v>2461</v>
      </c>
      <c r="B14245" t="s" s="4">
        <v>17860</v>
      </c>
      <c r="C14245" t="s" s="4">
        <v>135</v>
      </c>
      <c r="D14245" t="s" s="4">
        <v>135</v>
      </c>
      <c r="E14245" t="s" s="4">
        <v>119</v>
      </c>
      <c r="F14245" t="s" s="4">
        <v>119</v>
      </c>
    </row>
    <row r="14246" ht="45.0" customHeight="true">
      <c r="A14246" t="s" s="4">
        <v>2461</v>
      </c>
      <c r="B14246" t="s" s="4">
        <v>17861</v>
      </c>
      <c r="C14246" t="s" s="4">
        <v>135</v>
      </c>
      <c r="D14246" t="s" s="4">
        <v>135</v>
      </c>
      <c r="E14246" t="s" s="4">
        <v>119</v>
      </c>
      <c r="F14246" t="s" s="4">
        <v>119</v>
      </c>
    </row>
    <row r="14247" ht="45.0" customHeight="true">
      <c r="A14247" t="s" s="4">
        <v>2461</v>
      </c>
      <c r="B14247" t="s" s="4">
        <v>17862</v>
      </c>
      <c r="C14247" t="s" s="4">
        <v>135</v>
      </c>
      <c r="D14247" t="s" s="4">
        <v>135</v>
      </c>
      <c r="E14247" t="s" s="4">
        <v>119</v>
      </c>
      <c r="F14247" t="s" s="4">
        <v>119</v>
      </c>
    </row>
    <row r="14248" ht="45.0" customHeight="true">
      <c r="A14248" t="s" s="4">
        <v>2461</v>
      </c>
      <c r="B14248" t="s" s="4">
        <v>17863</v>
      </c>
      <c r="C14248" t="s" s="4">
        <v>135</v>
      </c>
      <c r="D14248" t="s" s="4">
        <v>135</v>
      </c>
      <c r="E14248" t="s" s="4">
        <v>119</v>
      </c>
      <c r="F14248" t="s" s="4">
        <v>119</v>
      </c>
    </row>
    <row r="14249" ht="45.0" customHeight="true">
      <c r="A14249" t="s" s="4">
        <v>2461</v>
      </c>
      <c r="B14249" t="s" s="4">
        <v>17864</v>
      </c>
      <c r="C14249" t="s" s="4">
        <v>135</v>
      </c>
      <c r="D14249" t="s" s="4">
        <v>135</v>
      </c>
      <c r="E14249" t="s" s="4">
        <v>119</v>
      </c>
      <c r="F14249" t="s" s="4">
        <v>119</v>
      </c>
    </row>
    <row r="14250" ht="45.0" customHeight="true">
      <c r="A14250" t="s" s="4">
        <v>2461</v>
      </c>
      <c r="B14250" t="s" s="4">
        <v>17865</v>
      </c>
      <c r="C14250" t="s" s="4">
        <v>135</v>
      </c>
      <c r="D14250" t="s" s="4">
        <v>135</v>
      </c>
      <c r="E14250" t="s" s="4">
        <v>119</v>
      </c>
      <c r="F14250" t="s" s="4">
        <v>119</v>
      </c>
    </row>
    <row r="14251" ht="45.0" customHeight="true">
      <c r="A14251" t="s" s="4">
        <v>2461</v>
      </c>
      <c r="B14251" t="s" s="4">
        <v>17866</v>
      </c>
      <c r="C14251" t="s" s="4">
        <v>135</v>
      </c>
      <c r="D14251" t="s" s="4">
        <v>135</v>
      </c>
      <c r="E14251" t="s" s="4">
        <v>119</v>
      </c>
      <c r="F14251" t="s" s="4">
        <v>119</v>
      </c>
    </row>
    <row r="14252" ht="45.0" customHeight="true">
      <c r="A14252" t="s" s="4">
        <v>2461</v>
      </c>
      <c r="B14252" t="s" s="4">
        <v>17867</v>
      </c>
      <c r="C14252" t="s" s="4">
        <v>135</v>
      </c>
      <c r="D14252" t="s" s="4">
        <v>135</v>
      </c>
      <c r="E14252" t="s" s="4">
        <v>119</v>
      </c>
      <c r="F14252" t="s" s="4">
        <v>119</v>
      </c>
    </row>
    <row r="14253" ht="45.0" customHeight="true">
      <c r="A14253" t="s" s="4">
        <v>2461</v>
      </c>
      <c r="B14253" t="s" s="4">
        <v>17868</v>
      </c>
      <c r="C14253" t="s" s="4">
        <v>135</v>
      </c>
      <c r="D14253" t="s" s="4">
        <v>135</v>
      </c>
      <c r="E14253" t="s" s="4">
        <v>119</v>
      </c>
      <c r="F14253" t="s" s="4">
        <v>119</v>
      </c>
    </row>
    <row r="14254" ht="45.0" customHeight="true">
      <c r="A14254" t="s" s="4">
        <v>2469</v>
      </c>
      <c r="B14254" t="s" s="4">
        <v>17869</v>
      </c>
      <c r="C14254" t="s" s="4">
        <v>135</v>
      </c>
      <c r="D14254" t="s" s="4">
        <v>135</v>
      </c>
      <c r="E14254" t="s" s="4">
        <v>119</v>
      </c>
      <c r="F14254" t="s" s="4">
        <v>119</v>
      </c>
    </row>
    <row r="14255" ht="45.0" customHeight="true">
      <c r="A14255" t="s" s="4">
        <v>2469</v>
      </c>
      <c r="B14255" t="s" s="4">
        <v>17870</v>
      </c>
      <c r="C14255" t="s" s="4">
        <v>135</v>
      </c>
      <c r="D14255" t="s" s="4">
        <v>135</v>
      </c>
      <c r="E14255" t="s" s="4">
        <v>119</v>
      </c>
      <c r="F14255" t="s" s="4">
        <v>119</v>
      </c>
    </row>
    <row r="14256" ht="45.0" customHeight="true">
      <c r="A14256" t="s" s="4">
        <v>2469</v>
      </c>
      <c r="B14256" t="s" s="4">
        <v>17871</v>
      </c>
      <c r="C14256" t="s" s="4">
        <v>135</v>
      </c>
      <c r="D14256" t="s" s="4">
        <v>135</v>
      </c>
      <c r="E14256" t="s" s="4">
        <v>119</v>
      </c>
      <c r="F14256" t="s" s="4">
        <v>119</v>
      </c>
    </row>
    <row r="14257" ht="45.0" customHeight="true">
      <c r="A14257" t="s" s="4">
        <v>2469</v>
      </c>
      <c r="B14257" t="s" s="4">
        <v>17872</v>
      </c>
      <c r="C14257" t="s" s="4">
        <v>135</v>
      </c>
      <c r="D14257" t="s" s="4">
        <v>135</v>
      </c>
      <c r="E14257" t="s" s="4">
        <v>119</v>
      </c>
      <c r="F14257" t="s" s="4">
        <v>119</v>
      </c>
    </row>
    <row r="14258" ht="45.0" customHeight="true">
      <c r="A14258" t="s" s="4">
        <v>2469</v>
      </c>
      <c r="B14258" t="s" s="4">
        <v>17873</v>
      </c>
      <c r="C14258" t="s" s="4">
        <v>135</v>
      </c>
      <c r="D14258" t="s" s="4">
        <v>135</v>
      </c>
      <c r="E14258" t="s" s="4">
        <v>119</v>
      </c>
      <c r="F14258" t="s" s="4">
        <v>119</v>
      </c>
    </row>
    <row r="14259" ht="45.0" customHeight="true">
      <c r="A14259" t="s" s="4">
        <v>2469</v>
      </c>
      <c r="B14259" t="s" s="4">
        <v>17874</v>
      </c>
      <c r="C14259" t="s" s="4">
        <v>135</v>
      </c>
      <c r="D14259" t="s" s="4">
        <v>135</v>
      </c>
      <c r="E14259" t="s" s="4">
        <v>119</v>
      </c>
      <c r="F14259" t="s" s="4">
        <v>119</v>
      </c>
    </row>
    <row r="14260" ht="45.0" customHeight="true">
      <c r="A14260" t="s" s="4">
        <v>2469</v>
      </c>
      <c r="B14260" t="s" s="4">
        <v>17875</v>
      </c>
      <c r="C14260" t="s" s="4">
        <v>135</v>
      </c>
      <c r="D14260" t="s" s="4">
        <v>135</v>
      </c>
      <c r="E14260" t="s" s="4">
        <v>119</v>
      </c>
      <c r="F14260" t="s" s="4">
        <v>119</v>
      </c>
    </row>
    <row r="14261" ht="45.0" customHeight="true">
      <c r="A14261" t="s" s="4">
        <v>2469</v>
      </c>
      <c r="B14261" t="s" s="4">
        <v>17876</v>
      </c>
      <c r="C14261" t="s" s="4">
        <v>135</v>
      </c>
      <c r="D14261" t="s" s="4">
        <v>135</v>
      </c>
      <c r="E14261" t="s" s="4">
        <v>119</v>
      </c>
      <c r="F14261" t="s" s="4">
        <v>119</v>
      </c>
    </row>
    <row r="14262" ht="45.0" customHeight="true">
      <c r="A14262" t="s" s="4">
        <v>2469</v>
      </c>
      <c r="B14262" t="s" s="4">
        <v>17877</v>
      </c>
      <c r="C14262" t="s" s="4">
        <v>135</v>
      </c>
      <c r="D14262" t="s" s="4">
        <v>135</v>
      </c>
      <c r="E14262" t="s" s="4">
        <v>119</v>
      </c>
      <c r="F14262" t="s" s="4">
        <v>119</v>
      </c>
    </row>
    <row r="14263" ht="45.0" customHeight="true">
      <c r="A14263" t="s" s="4">
        <v>2469</v>
      </c>
      <c r="B14263" t="s" s="4">
        <v>17878</v>
      </c>
      <c r="C14263" t="s" s="4">
        <v>135</v>
      </c>
      <c r="D14263" t="s" s="4">
        <v>135</v>
      </c>
      <c r="E14263" t="s" s="4">
        <v>119</v>
      </c>
      <c r="F14263" t="s" s="4">
        <v>119</v>
      </c>
    </row>
    <row r="14264" ht="45.0" customHeight="true">
      <c r="A14264" t="s" s="4">
        <v>2469</v>
      </c>
      <c r="B14264" t="s" s="4">
        <v>17879</v>
      </c>
      <c r="C14264" t="s" s="4">
        <v>135</v>
      </c>
      <c r="D14264" t="s" s="4">
        <v>135</v>
      </c>
      <c r="E14264" t="s" s="4">
        <v>119</v>
      </c>
      <c r="F14264" t="s" s="4">
        <v>119</v>
      </c>
    </row>
    <row r="14265" ht="45.0" customHeight="true">
      <c r="A14265" t="s" s="4">
        <v>2469</v>
      </c>
      <c r="B14265" t="s" s="4">
        <v>17880</v>
      </c>
      <c r="C14265" t="s" s="4">
        <v>135</v>
      </c>
      <c r="D14265" t="s" s="4">
        <v>135</v>
      </c>
      <c r="E14265" t="s" s="4">
        <v>119</v>
      </c>
      <c r="F14265" t="s" s="4">
        <v>119</v>
      </c>
    </row>
    <row r="14266" ht="45.0" customHeight="true">
      <c r="A14266" t="s" s="4">
        <v>2469</v>
      </c>
      <c r="B14266" t="s" s="4">
        <v>17881</v>
      </c>
      <c r="C14266" t="s" s="4">
        <v>135</v>
      </c>
      <c r="D14266" t="s" s="4">
        <v>135</v>
      </c>
      <c r="E14266" t="s" s="4">
        <v>119</v>
      </c>
      <c r="F14266" t="s" s="4">
        <v>119</v>
      </c>
    </row>
    <row r="14267" ht="45.0" customHeight="true">
      <c r="A14267" t="s" s="4">
        <v>2469</v>
      </c>
      <c r="B14267" t="s" s="4">
        <v>17882</v>
      </c>
      <c r="C14267" t="s" s="4">
        <v>135</v>
      </c>
      <c r="D14267" t="s" s="4">
        <v>135</v>
      </c>
      <c r="E14267" t="s" s="4">
        <v>119</v>
      </c>
      <c r="F14267" t="s" s="4">
        <v>119</v>
      </c>
    </row>
    <row r="14268" ht="45.0" customHeight="true">
      <c r="A14268" t="s" s="4">
        <v>2469</v>
      </c>
      <c r="B14268" t="s" s="4">
        <v>17883</v>
      </c>
      <c r="C14268" t="s" s="4">
        <v>135</v>
      </c>
      <c r="D14268" t="s" s="4">
        <v>135</v>
      </c>
      <c r="E14268" t="s" s="4">
        <v>119</v>
      </c>
      <c r="F14268" t="s" s="4">
        <v>119</v>
      </c>
    </row>
    <row r="14269" ht="45.0" customHeight="true">
      <c r="A14269" t="s" s="4">
        <v>2469</v>
      </c>
      <c r="B14269" t="s" s="4">
        <v>17884</v>
      </c>
      <c r="C14269" t="s" s="4">
        <v>135</v>
      </c>
      <c r="D14269" t="s" s="4">
        <v>135</v>
      </c>
      <c r="E14269" t="s" s="4">
        <v>119</v>
      </c>
      <c r="F14269" t="s" s="4">
        <v>119</v>
      </c>
    </row>
    <row r="14270" ht="45.0" customHeight="true">
      <c r="A14270" t="s" s="4">
        <v>2469</v>
      </c>
      <c r="B14270" t="s" s="4">
        <v>17885</v>
      </c>
      <c r="C14270" t="s" s="4">
        <v>135</v>
      </c>
      <c r="D14270" t="s" s="4">
        <v>135</v>
      </c>
      <c r="E14270" t="s" s="4">
        <v>119</v>
      </c>
      <c r="F14270" t="s" s="4">
        <v>119</v>
      </c>
    </row>
    <row r="14271" ht="45.0" customHeight="true">
      <c r="A14271" t="s" s="4">
        <v>2469</v>
      </c>
      <c r="B14271" t="s" s="4">
        <v>17886</v>
      </c>
      <c r="C14271" t="s" s="4">
        <v>135</v>
      </c>
      <c r="D14271" t="s" s="4">
        <v>135</v>
      </c>
      <c r="E14271" t="s" s="4">
        <v>119</v>
      </c>
      <c r="F14271" t="s" s="4">
        <v>119</v>
      </c>
    </row>
    <row r="14272" ht="45.0" customHeight="true">
      <c r="A14272" t="s" s="4">
        <v>2469</v>
      </c>
      <c r="B14272" t="s" s="4">
        <v>17887</v>
      </c>
      <c r="C14272" t="s" s="4">
        <v>135</v>
      </c>
      <c r="D14272" t="s" s="4">
        <v>135</v>
      </c>
      <c r="E14272" t="s" s="4">
        <v>119</v>
      </c>
      <c r="F14272" t="s" s="4">
        <v>119</v>
      </c>
    </row>
    <row r="14273" ht="45.0" customHeight="true">
      <c r="A14273" t="s" s="4">
        <v>2469</v>
      </c>
      <c r="B14273" t="s" s="4">
        <v>17888</v>
      </c>
      <c r="C14273" t="s" s="4">
        <v>135</v>
      </c>
      <c r="D14273" t="s" s="4">
        <v>135</v>
      </c>
      <c r="E14273" t="s" s="4">
        <v>119</v>
      </c>
      <c r="F14273" t="s" s="4">
        <v>119</v>
      </c>
    </row>
    <row r="14274" ht="45.0" customHeight="true">
      <c r="A14274" t="s" s="4">
        <v>2469</v>
      </c>
      <c r="B14274" t="s" s="4">
        <v>17889</v>
      </c>
      <c r="C14274" t="s" s="4">
        <v>135</v>
      </c>
      <c r="D14274" t="s" s="4">
        <v>135</v>
      </c>
      <c r="E14274" t="s" s="4">
        <v>119</v>
      </c>
      <c r="F14274" t="s" s="4">
        <v>119</v>
      </c>
    </row>
    <row r="14275" ht="45.0" customHeight="true">
      <c r="A14275" t="s" s="4">
        <v>2469</v>
      </c>
      <c r="B14275" t="s" s="4">
        <v>17890</v>
      </c>
      <c r="C14275" t="s" s="4">
        <v>135</v>
      </c>
      <c r="D14275" t="s" s="4">
        <v>135</v>
      </c>
      <c r="E14275" t="s" s="4">
        <v>119</v>
      </c>
      <c r="F14275" t="s" s="4">
        <v>119</v>
      </c>
    </row>
    <row r="14276" ht="45.0" customHeight="true">
      <c r="A14276" t="s" s="4">
        <v>2469</v>
      </c>
      <c r="B14276" t="s" s="4">
        <v>17891</v>
      </c>
      <c r="C14276" t="s" s="4">
        <v>135</v>
      </c>
      <c r="D14276" t="s" s="4">
        <v>135</v>
      </c>
      <c r="E14276" t="s" s="4">
        <v>119</v>
      </c>
      <c r="F14276" t="s" s="4">
        <v>119</v>
      </c>
    </row>
    <row r="14277" ht="45.0" customHeight="true">
      <c r="A14277" t="s" s="4">
        <v>2469</v>
      </c>
      <c r="B14277" t="s" s="4">
        <v>17892</v>
      </c>
      <c r="C14277" t="s" s="4">
        <v>135</v>
      </c>
      <c r="D14277" t="s" s="4">
        <v>135</v>
      </c>
      <c r="E14277" t="s" s="4">
        <v>119</v>
      </c>
      <c r="F14277" t="s" s="4">
        <v>119</v>
      </c>
    </row>
    <row r="14278" ht="45.0" customHeight="true">
      <c r="A14278" t="s" s="4">
        <v>2469</v>
      </c>
      <c r="B14278" t="s" s="4">
        <v>17893</v>
      </c>
      <c r="C14278" t="s" s="4">
        <v>135</v>
      </c>
      <c r="D14278" t="s" s="4">
        <v>135</v>
      </c>
      <c r="E14278" t="s" s="4">
        <v>119</v>
      </c>
      <c r="F14278" t="s" s="4">
        <v>119</v>
      </c>
    </row>
    <row r="14279" ht="45.0" customHeight="true">
      <c r="A14279" t="s" s="4">
        <v>2469</v>
      </c>
      <c r="B14279" t="s" s="4">
        <v>17894</v>
      </c>
      <c r="C14279" t="s" s="4">
        <v>135</v>
      </c>
      <c r="D14279" t="s" s="4">
        <v>135</v>
      </c>
      <c r="E14279" t="s" s="4">
        <v>119</v>
      </c>
      <c r="F14279" t="s" s="4">
        <v>119</v>
      </c>
    </row>
    <row r="14280" ht="45.0" customHeight="true">
      <c r="A14280" t="s" s="4">
        <v>2469</v>
      </c>
      <c r="B14280" t="s" s="4">
        <v>17895</v>
      </c>
      <c r="C14280" t="s" s="4">
        <v>135</v>
      </c>
      <c r="D14280" t="s" s="4">
        <v>135</v>
      </c>
      <c r="E14280" t="s" s="4">
        <v>119</v>
      </c>
      <c r="F14280" t="s" s="4">
        <v>119</v>
      </c>
    </row>
    <row r="14281" ht="45.0" customHeight="true">
      <c r="A14281" t="s" s="4">
        <v>2469</v>
      </c>
      <c r="B14281" t="s" s="4">
        <v>17896</v>
      </c>
      <c r="C14281" t="s" s="4">
        <v>135</v>
      </c>
      <c r="D14281" t="s" s="4">
        <v>135</v>
      </c>
      <c r="E14281" t="s" s="4">
        <v>119</v>
      </c>
      <c r="F14281" t="s" s="4">
        <v>119</v>
      </c>
    </row>
    <row r="14282" ht="45.0" customHeight="true">
      <c r="A14282" t="s" s="4">
        <v>2469</v>
      </c>
      <c r="B14282" t="s" s="4">
        <v>17897</v>
      </c>
      <c r="C14282" t="s" s="4">
        <v>135</v>
      </c>
      <c r="D14282" t="s" s="4">
        <v>135</v>
      </c>
      <c r="E14282" t="s" s="4">
        <v>119</v>
      </c>
      <c r="F14282" t="s" s="4">
        <v>119</v>
      </c>
    </row>
    <row r="14283" ht="45.0" customHeight="true">
      <c r="A14283" t="s" s="4">
        <v>2469</v>
      </c>
      <c r="B14283" t="s" s="4">
        <v>17898</v>
      </c>
      <c r="C14283" t="s" s="4">
        <v>135</v>
      </c>
      <c r="D14283" t="s" s="4">
        <v>135</v>
      </c>
      <c r="E14283" t="s" s="4">
        <v>119</v>
      </c>
      <c r="F14283" t="s" s="4">
        <v>119</v>
      </c>
    </row>
    <row r="14284" ht="45.0" customHeight="true">
      <c r="A14284" t="s" s="4">
        <v>2469</v>
      </c>
      <c r="B14284" t="s" s="4">
        <v>17899</v>
      </c>
      <c r="C14284" t="s" s="4">
        <v>135</v>
      </c>
      <c r="D14284" t="s" s="4">
        <v>135</v>
      </c>
      <c r="E14284" t="s" s="4">
        <v>119</v>
      </c>
      <c r="F14284" t="s" s="4">
        <v>119</v>
      </c>
    </row>
    <row r="14285" ht="45.0" customHeight="true">
      <c r="A14285" t="s" s="4">
        <v>2469</v>
      </c>
      <c r="B14285" t="s" s="4">
        <v>17900</v>
      </c>
      <c r="C14285" t="s" s="4">
        <v>135</v>
      </c>
      <c r="D14285" t="s" s="4">
        <v>135</v>
      </c>
      <c r="E14285" t="s" s="4">
        <v>119</v>
      </c>
      <c r="F14285" t="s" s="4">
        <v>119</v>
      </c>
    </row>
    <row r="14286" ht="45.0" customHeight="true">
      <c r="A14286" t="s" s="4">
        <v>2469</v>
      </c>
      <c r="B14286" t="s" s="4">
        <v>17901</v>
      </c>
      <c r="C14286" t="s" s="4">
        <v>135</v>
      </c>
      <c r="D14286" t="s" s="4">
        <v>135</v>
      </c>
      <c r="E14286" t="s" s="4">
        <v>119</v>
      </c>
      <c r="F14286" t="s" s="4">
        <v>119</v>
      </c>
    </row>
    <row r="14287" ht="45.0" customHeight="true">
      <c r="A14287" t="s" s="4">
        <v>2469</v>
      </c>
      <c r="B14287" t="s" s="4">
        <v>17902</v>
      </c>
      <c r="C14287" t="s" s="4">
        <v>135</v>
      </c>
      <c r="D14287" t="s" s="4">
        <v>135</v>
      </c>
      <c r="E14287" t="s" s="4">
        <v>119</v>
      </c>
      <c r="F14287" t="s" s="4">
        <v>119</v>
      </c>
    </row>
    <row r="14288" ht="45.0" customHeight="true">
      <c r="A14288" t="s" s="4">
        <v>2469</v>
      </c>
      <c r="B14288" t="s" s="4">
        <v>17903</v>
      </c>
      <c r="C14288" t="s" s="4">
        <v>135</v>
      </c>
      <c r="D14288" t="s" s="4">
        <v>135</v>
      </c>
      <c r="E14288" t="s" s="4">
        <v>119</v>
      </c>
      <c r="F14288" t="s" s="4">
        <v>119</v>
      </c>
    </row>
    <row r="14289" ht="45.0" customHeight="true">
      <c r="A14289" t="s" s="4">
        <v>2469</v>
      </c>
      <c r="B14289" t="s" s="4">
        <v>17904</v>
      </c>
      <c r="C14289" t="s" s="4">
        <v>135</v>
      </c>
      <c r="D14289" t="s" s="4">
        <v>135</v>
      </c>
      <c r="E14289" t="s" s="4">
        <v>119</v>
      </c>
      <c r="F14289" t="s" s="4">
        <v>119</v>
      </c>
    </row>
    <row r="14290" ht="45.0" customHeight="true">
      <c r="A14290" t="s" s="4">
        <v>2469</v>
      </c>
      <c r="B14290" t="s" s="4">
        <v>17905</v>
      </c>
      <c r="C14290" t="s" s="4">
        <v>135</v>
      </c>
      <c r="D14290" t="s" s="4">
        <v>135</v>
      </c>
      <c r="E14290" t="s" s="4">
        <v>119</v>
      </c>
      <c r="F14290" t="s" s="4">
        <v>119</v>
      </c>
    </row>
    <row r="14291" ht="45.0" customHeight="true">
      <c r="A14291" t="s" s="4">
        <v>2469</v>
      </c>
      <c r="B14291" t="s" s="4">
        <v>17906</v>
      </c>
      <c r="C14291" t="s" s="4">
        <v>135</v>
      </c>
      <c r="D14291" t="s" s="4">
        <v>135</v>
      </c>
      <c r="E14291" t="s" s="4">
        <v>119</v>
      </c>
      <c r="F14291" t="s" s="4">
        <v>119</v>
      </c>
    </row>
    <row r="14292" ht="45.0" customHeight="true">
      <c r="A14292" t="s" s="4">
        <v>2469</v>
      </c>
      <c r="B14292" t="s" s="4">
        <v>17907</v>
      </c>
      <c r="C14292" t="s" s="4">
        <v>135</v>
      </c>
      <c r="D14292" t="s" s="4">
        <v>135</v>
      </c>
      <c r="E14292" t="s" s="4">
        <v>119</v>
      </c>
      <c r="F14292" t="s" s="4">
        <v>119</v>
      </c>
    </row>
    <row r="14293" ht="45.0" customHeight="true">
      <c r="A14293" t="s" s="4">
        <v>2469</v>
      </c>
      <c r="B14293" t="s" s="4">
        <v>17908</v>
      </c>
      <c r="C14293" t="s" s="4">
        <v>135</v>
      </c>
      <c r="D14293" t="s" s="4">
        <v>135</v>
      </c>
      <c r="E14293" t="s" s="4">
        <v>119</v>
      </c>
      <c r="F14293" t="s" s="4">
        <v>119</v>
      </c>
    </row>
    <row r="14294" ht="45.0" customHeight="true">
      <c r="A14294" t="s" s="4">
        <v>2469</v>
      </c>
      <c r="B14294" t="s" s="4">
        <v>17909</v>
      </c>
      <c r="C14294" t="s" s="4">
        <v>135</v>
      </c>
      <c r="D14294" t="s" s="4">
        <v>135</v>
      </c>
      <c r="E14294" t="s" s="4">
        <v>119</v>
      </c>
      <c r="F14294" t="s" s="4">
        <v>119</v>
      </c>
    </row>
    <row r="14295" ht="45.0" customHeight="true">
      <c r="A14295" t="s" s="4">
        <v>2469</v>
      </c>
      <c r="B14295" t="s" s="4">
        <v>17910</v>
      </c>
      <c r="C14295" t="s" s="4">
        <v>135</v>
      </c>
      <c r="D14295" t="s" s="4">
        <v>135</v>
      </c>
      <c r="E14295" t="s" s="4">
        <v>119</v>
      </c>
      <c r="F14295" t="s" s="4">
        <v>119</v>
      </c>
    </row>
    <row r="14296" ht="45.0" customHeight="true">
      <c r="A14296" t="s" s="4">
        <v>2469</v>
      </c>
      <c r="B14296" t="s" s="4">
        <v>17911</v>
      </c>
      <c r="C14296" t="s" s="4">
        <v>135</v>
      </c>
      <c r="D14296" t="s" s="4">
        <v>135</v>
      </c>
      <c r="E14296" t="s" s="4">
        <v>119</v>
      </c>
      <c r="F14296" t="s" s="4">
        <v>119</v>
      </c>
    </row>
    <row r="14297" ht="45.0" customHeight="true">
      <c r="A14297" t="s" s="4">
        <v>2469</v>
      </c>
      <c r="B14297" t="s" s="4">
        <v>17912</v>
      </c>
      <c r="C14297" t="s" s="4">
        <v>135</v>
      </c>
      <c r="D14297" t="s" s="4">
        <v>135</v>
      </c>
      <c r="E14297" t="s" s="4">
        <v>119</v>
      </c>
      <c r="F14297" t="s" s="4">
        <v>119</v>
      </c>
    </row>
    <row r="14298" ht="45.0" customHeight="true">
      <c r="A14298" t="s" s="4">
        <v>2469</v>
      </c>
      <c r="B14298" t="s" s="4">
        <v>17913</v>
      </c>
      <c r="C14298" t="s" s="4">
        <v>135</v>
      </c>
      <c r="D14298" t="s" s="4">
        <v>135</v>
      </c>
      <c r="E14298" t="s" s="4">
        <v>119</v>
      </c>
      <c r="F14298" t="s" s="4">
        <v>119</v>
      </c>
    </row>
    <row r="14299" ht="45.0" customHeight="true">
      <c r="A14299" t="s" s="4">
        <v>2469</v>
      </c>
      <c r="B14299" t="s" s="4">
        <v>17914</v>
      </c>
      <c r="C14299" t="s" s="4">
        <v>135</v>
      </c>
      <c r="D14299" t="s" s="4">
        <v>135</v>
      </c>
      <c r="E14299" t="s" s="4">
        <v>119</v>
      </c>
      <c r="F14299" t="s" s="4">
        <v>119</v>
      </c>
    </row>
    <row r="14300" ht="45.0" customHeight="true">
      <c r="A14300" t="s" s="4">
        <v>2469</v>
      </c>
      <c r="B14300" t="s" s="4">
        <v>17915</v>
      </c>
      <c r="C14300" t="s" s="4">
        <v>135</v>
      </c>
      <c r="D14300" t="s" s="4">
        <v>135</v>
      </c>
      <c r="E14300" t="s" s="4">
        <v>119</v>
      </c>
      <c r="F14300" t="s" s="4">
        <v>119</v>
      </c>
    </row>
    <row r="14301" ht="45.0" customHeight="true">
      <c r="A14301" t="s" s="4">
        <v>2469</v>
      </c>
      <c r="B14301" t="s" s="4">
        <v>17916</v>
      </c>
      <c r="C14301" t="s" s="4">
        <v>135</v>
      </c>
      <c r="D14301" t="s" s="4">
        <v>135</v>
      </c>
      <c r="E14301" t="s" s="4">
        <v>119</v>
      </c>
      <c r="F14301" t="s" s="4">
        <v>119</v>
      </c>
    </row>
    <row r="14302" ht="45.0" customHeight="true">
      <c r="A14302" t="s" s="4">
        <v>2469</v>
      </c>
      <c r="B14302" t="s" s="4">
        <v>17917</v>
      </c>
      <c r="C14302" t="s" s="4">
        <v>135</v>
      </c>
      <c r="D14302" t="s" s="4">
        <v>135</v>
      </c>
      <c r="E14302" t="s" s="4">
        <v>119</v>
      </c>
      <c r="F14302" t="s" s="4">
        <v>119</v>
      </c>
    </row>
    <row r="14303" ht="45.0" customHeight="true">
      <c r="A14303" t="s" s="4">
        <v>2469</v>
      </c>
      <c r="B14303" t="s" s="4">
        <v>17918</v>
      </c>
      <c r="C14303" t="s" s="4">
        <v>135</v>
      </c>
      <c r="D14303" t="s" s="4">
        <v>135</v>
      </c>
      <c r="E14303" t="s" s="4">
        <v>119</v>
      </c>
      <c r="F14303" t="s" s="4">
        <v>119</v>
      </c>
    </row>
    <row r="14304" ht="45.0" customHeight="true">
      <c r="A14304" t="s" s="4">
        <v>2469</v>
      </c>
      <c r="B14304" t="s" s="4">
        <v>17919</v>
      </c>
      <c r="C14304" t="s" s="4">
        <v>135</v>
      </c>
      <c r="D14304" t="s" s="4">
        <v>135</v>
      </c>
      <c r="E14304" t="s" s="4">
        <v>119</v>
      </c>
      <c r="F14304" t="s" s="4">
        <v>119</v>
      </c>
    </row>
    <row r="14305" ht="45.0" customHeight="true">
      <c r="A14305" t="s" s="4">
        <v>2469</v>
      </c>
      <c r="B14305" t="s" s="4">
        <v>17920</v>
      </c>
      <c r="C14305" t="s" s="4">
        <v>135</v>
      </c>
      <c r="D14305" t="s" s="4">
        <v>135</v>
      </c>
      <c r="E14305" t="s" s="4">
        <v>119</v>
      </c>
      <c r="F14305" t="s" s="4">
        <v>119</v>
      </c>
    </row>
    <row r="14306" ht="45.0" customHeight="true">
      <c r="A14306" t="s" s="4">
        <v>2469</v>
      </c>
      <c r="B14306" t="s" s="4">
        <v>17921</v>
      </c>
      <c r="C14306" t="s" s="4">
        <v>135</v>
      </c>
      <c r="D14306" t="s" s="4">
        <v>135</v>
      </c>
      <c r="E14306" t="s" s="4">
        <v>119</v>
      </c>
      <c r="F14306" t="s" s="4">
        <v>119</v>
      </c>
    </row>
    <row r="14307" ht="45.0" customHeight="true">
      <c r="A14307" t="s" s="4">
        <v>2469</v>
      </c>
      <c r="B14307" t="s" s="4">
        <v>17922</v>
      </c>
      <c r="C14307" t="s" s="4">
        <v>135</v>
      </c>
      <c r="D14307" t="s" s="4">
        <v>135</v>
      </c>
      <c r="E14307" t="s" s="4">
        <v>119</v>
      </c>
      <c r="F14307" t="s" s="4">
        <v>119</v>
      </c>
    </row>
    <row r="14308" ht="45.0" customHeight="true">
      <c r="A14308" t="s" s="4">
        <v>2469</v>
      </c>
      <c r="B14308" t="s" s="4">
        <v>17923</v>
      </c>
      <c r="C14308" t="s" s="4">
        <v>135</v>
      </c>
      <c r="D14308" t="s" s="4">
        <v>135</v>
      </c>
      <c r="E14308" t="s" s="4">
        <v>119</v>
      </c>
      <c r="F14308" t="s" s="4">
        <v>119</v>
      </c>
    </row>
    <row r="14309" ht="45.0" customHeight="true">
      <c r="A14309" t="s" s="4">
        <v>2469</v>
      </c>
      <c r="B14309" t="s" s="4">
        <v>17924</v>
      </c>
      <c r="C14309" t="s" s="4">
        <v>135</v>
      </c>
      <c r="D14309" t="s" s="4">
        <v>135</v>
      </c>
      <c r="E14309" t="s" s="4">
        <v>119</v>
      </c>
      <c r="F14309" t="s" s="4">
        <v>119</v>
      </c>
    </row>
    <row r="14310" ht="45.0" customHeight="true">
      <c r="A14310" t="s" s="4">
        <v>2469</v>
      </c>
      <c r="B14310" t="s" s="4">
        <v>17925</v>
      </c>
      <c r="C14310" t="s" s="4">
        <v>135</v>
      </c>
      <c r="D14310" t="s" s="4">
        <v>135</v>
      </c>
      <c r="E14310" t="s" s="4">
        <v>119</v>
      </c>
      <c r="F14310" t="s" s="4">
        <v>119</v>
      </c>
    </row>
    <row r="14311" ht="45.0" customHeight="true">
      <c r="A14311" t="s" s="4">
        <v>2469</v>
      </c>
      <c r="B14311" t="s" s="4">
        <v>17926</v>
      </c>
      <c r="C14311" t="s" s="4">
        <v>135</v>
      </c>
      <c r="D14311" t="s" s="4">
        <v>135</v>
      </c>
      <c r="E14311" t="s" s="4">
        <v>119</v>
      </c>
      <c r="F14311" t="s" s="4">
        <v>119</v>
      </c>
    </row>
    <row r="14312" ht="45.0" customHeight="true">
      <c r="A14312" t="s" s="4">
        <v>2469</v>
      </c>
      <c r="B14312" t="s" s="4">
        <v>17927</v>
      </c>
      <c r="C14312" t="s" s="4">
        <v>135</v>
      </c>
      <c r="D14312" t="s" s="4">
        <v>135</v>
      </c>
      <c r="E14312" t="s" s="4">
        <v>119</v>
      </c>
      <c r="F14312" t="s" s="4">
        <v>119</v>
      </c>
    </row>
    <row r="14313" ht="45.0" customHeight="true">
      <c r="A14313" t="s" s="4">
        <v>2469</v>
      </c>
      <c r="B14313" t="s" s="4">
        <v>17928</v>
      </c>
      <c r="C14313" t="s" s="4">
        <v>135</v>
      </c>
      <c r="D14313" t="s" s="4">
        <v>135</v>
      </c>
      <c r="E14313" t="s" s="4">
        <v>119</v>
      </c>
      <c r="F14313" t="s" s="4">
        <v>119</v>
      </c>
    </row>
    <row r="14314" ht="45.0" customHeight="true">
      <c r="A14314" t="s" s="4">
        <v>2469</v>
      </c>
      <c r="B14314" t="s" s="4">
        <v>17929</v>
      </c>
      <c r="C14314" t="s" s="4">
        <v>135</v>
      </c>
      <c r="D14314" t="s" s="4">
        <v>135</v>
      </c>
      <c r="E14314" t="s" s="4">
        <v>119</v>
      </c>
      <c r="F14314" t="s" s="4">
        <v>119</v>
      </c>
    </row>
    <row r="14315" ht="45.0" customHeight="true">
      <c r="A14315" t="s" s="4">
        <v>2469</v>
      </c>
      <c r="B14315" t="s" s="4">
        <v>17930</v>
      </c>
      <c r="C14315" t="s" s="4">
        <v>135</v>
      </c>
      <c r="D14315" t="s" s="4">
        <v>135</v>
      </c>
      <c r="E14315" t="s" s="4">
        <v>119</v>
      </c>
      <c r="F14315" t="s" s="4">
        <v>119</v>
      </c>
    </row>
    <row r="14316" ht="45.0" customHeight="true">
      <c r="A14316" t="s" s="4">
        <v>2469</v>
      </c>
      <c r="B14316" t="s" s="4">
        <v>17931</v>
      </c>
      <c r="C14316" t="s" s="4">
        <v>135</v>
      </c>
      <c r="D14316" t="s" s="4">
        <v>135</v>
      </c>
      <c r="E14316" t="s" s="4">
        <v>119</v>
      </c>
      <c r="F14316" t="s" s="4">
        <v>119</v>
      </c>
    </row>
    <row r="14317" ht="45.0" customHeight="true">
      <c r="A14317" t="s" s="4">
        <v>2469</v>
      </c>
      <c r="B14317" t="s" s="4">
        <v>17932</v>
      </c>
      <c r="C14317" t="s" s="4">
        <v>135</v>
      </c>
      <c r="D14317" t="s" s="4">
        <v>135</v>
      </c>
      <c r="E14317" t="s" s="4">
        <v>119</v>
      </c>
      <c r="F14317" t="s" s="4">
        <v>119</v>
      </c>
    </row>
    <row r="14318" ht="45.0" customHeight="true">
      <c r="A14318" t="s" s="4">
        <v>2469</v>
      </c>
      <c r="B14318" t="s" s="4">
        <v>17933</v>
      </c>
      <c r="C14318" t="s" s="4">
        <v>135</v>
      </c>
      <c r="D14318" t="s" s="4">
        <v>135</v>
      </c>
      <c r="E14318" t="s" s="4">
        <v>119</v>
      </c>
      <c r="F14318" t="s" s="4">
        <v>119</v>
      </c>
    </row>
    <row r="14319" ht="45.0" customHeight="true">
      <c r="A14319" t="s" s="4">
        <v>2480</v>
      </c>
      <c r="B14319" t="s" s="4">
        <v>17934</v>
      </c>
      <c r="C14319" t="s" s="4">
        <v>135</v>
      </c>
      <c r="D14319" t="s" s="4">
        <v>135</v>
      </c>
      <c r="E14319" t="s" s="4">
        <v>119</v>
      </c>
      <c r="F14319" t="s" s="4">
        <v>119</v>
      </c>
    </row>
    <row r="14320" ht="45.0" customHeight="true">
      <c r="A14320" t="s" s="4">
        <v>2480</v>
      </c>
      <c r="B14320" t="s" s="4">
        <v>17935</v>
      </c>
      <c r="C14320" t="s" s="4">
        <v>135</v>
      </c>
      <c r="D14320" t="s" s="4">
        <v>135</v>
      </c>
      <c r="E14320" t="s" s="4">
        <v>119</v>
      </c>
      <c r="F14320" t="s" s="4">
        <v>119</v>
      </c>
    </row>
    <row r="14321" ht="45.0" customHeight="true">
      <c r="A14321" t="s" s="4">
        <v>2480</v>
      </c>
      <c r="B14321" t="s" s="4">
        <v>17936</v>
      </c>
      <c r="C14321" t="s" s="4">
        <v>135</v>
      </c>
      <c r="D14321" t="s" s="4">
        <v>135</v>
      </c>
      <c r="E14321" t="s" s="4">
        <v>119</v>
      </c>
      <c r="F14321" t="s" s="4">
        <v>119</v>
      </c>
    </row>
    <row r="14322" ht="45.0" customHeight="true">
      <c r="A14322" t="s" s="4">
        <v>2480</v>
      </c>
      <c r="B14322" t="s" s="4">
        <v>17937</v>
      </c>
      <c r="C14322" t="s" s="4">
        <v>135</v>
      </c>
      <c r="D14322" t="s" s="4">
        <v>135</v>
      </c>
      <c r="E14322" t="s" s="4">
        <v>119</v>
      </c>
      <c r="F14322" t="s" s="4">
        <v>119</v>
      </c>
    </row>
    <row r="14323" ht="45.0" customHeight="true">
      <c r="A14323" t="s" s="4">
        <v>2480</v>
      </c>
      <c r="B14323" t="s" s="4">
        <v>17938</v>
      </c>
      <c r="C14323" t="s" s="4">
        <v>135</v>
      </c>
      <c r="D14323" t="s" s="4">
        <v>135</v>
      </c>
      <c r="E14323" t="s" s="4">
        <v>119</v>
      </c>
      <c r="F14323" t="s" s="4">
        <v>119</v>
      </c>
    </row>
    <row r="14324" ht="45.0" customHeight="true">
      <c r="A14324" t="s" s="4">
        <v>2480</v>
      </c>
      <c r="B14324" t="s" s="4">
        <v>17939</v>
      </c>
      <c r="C14324" t="s" s="4">
        <v>135</v>
      </c>
      <c r="D14324" t="s" s="4">
        <v>135</v>
      </c>
      <c r="E14324" t="s" s="4">
        <v>119</v>
      </c>
      <c r="F14324" t="s" s="4">
        <v>119</v>
      </c>
    </row>
    <row r="14325" ht="45.0" customHeight="true">
      <c r="A14325" t="s" s="4">
        <v>2480</v>
      </c>
      <c r="B14325" t="s" s="4">
        <v>17940</v>
      </c>
      <c r="C14325" t="s" s="4">
        <v>135</v>
      </c>
      <c r="D14325" t="s" s="4">
        <v>135</v>
      </c>
      <c r="E14325" t="s" s="4">
        <v>119</v>
      </c>
      <c r="F14325" t="s" s="4">
        <v>119</v>
      </c>
    </row>
    <row r="14326" ht="45.0" customHeight="true">
      <c r="A14326" t="s" s="4">
        <v>2480</v>
      </c>
      <c r="B14326" t="s" s="4">
        <v>17941</v>
      </c>
      <c r="C14326" t="s" s="4">
        <v>135</v>
      </c>
      <c r="D14326" t="s" s="4">
        <v>135</v>
      </c>
      <c r="E14326" t="s" s="4">
        <v>119</v>
      </c>
      <c r="F14326" t="s" s="4">
        <v>119</v>
      </c>
    </row>
    <row r="14327" ht="45.0" customHeight="true">
      <c r="A14327" t="s" s="4">
        <v>2480</v>
      </c>
      <c r="B14327" t="s" s="4">
        <v>17942</v>
      </c>
      <c r="C14327" t="s" s="4">
        <v>135</v>
      </c>
      <c r="D14327" t="s" s="4">
        <v>135</v>
      </c>
      <c r="E14327" t="s" s="4">
        <v>119</v>
      </c>
      <c r="F14327" t="s" s="4">
        <v>119</v>
      </c>
    </row>
    <row r="14328" ht="45.0" customHeight="true">
      <c r="A14328" t="s" s="4">
        <v>2480</v>
      </c>
      <c r="B14328" t="s" s="4">
        <v>17943</v>
      </c>
      <c r="C14328" t="s" s="4">
        <v>135</v>
      </c>
      <c r="D14328" t="s" s="4">
        <v>135</v>
      </c>
      <c r="E14328" t="s" s="4">
        <v>119</v>
      </c>
      <c r="F14328" t="s" s="4">
        <v>119</v>
      </c>
    </row>
    <row r="14329" ht="45.0" customHeight="true">
      <c r="A14329" t="s" s="4">
        <v>2480</v>
      </c>
      <c r="B14329" t="s" s="4">
        <v>17944</v>
      </c>
      <c r="C14329" t="s" s="4">
        <v>135</v>
      </c>
      <c r="D14329" t="s" s="4">
        <v>135</v>
      </c>
      <c r="E14329" t="s" s="4">
        <v>119</v>
      </c>
      <c r="F14329" t="s" s="4">
        <v>119</v>
      </c>
    </row>
    <row r="14330" ht="45.0" customHeight="true">
      <c r="A14330" t="s" s="4">
        <v>2480</v>
      </c>
      <c r="B14330" t="s" s="4">
        <v>17945</v>
      </c>
      <c r="C14330" t="s" s="4">
        <v>135</v>
      </c>
      <c r="D14330" t="s" s="4">
        <v>135</v>
      </c>
      <c r="E14330" t="s" s="4">
        <v>119</v>
      </c>
      <c r="F14330" t="s" s="4">
        <v>119</v>
      </c>
    </row>
    <row r="14331" ht="45.0" customHeight="true">
      <c r="A14331" t="s" s="4">
        <v>2480</v>
      </c>
      <c r="B14331" t="s" s="4">
        <v>17946</v>
      </c>
      <c r="C14331" t="s" s="4">
        <v>135</v>
      </c>
      <c r="D14331" t="s" s="4">
        <v>135</v>
      </c>
      <c r="E14331" t="s" s="4">
        <v>119</v>
      </c>
      <c r="F14331" t="s" s="4">
        <v>119</v>
      </c>
    </row>
    <row r="14332" ht="45.0" customHeight="true">
      <c r="A14332" t="s" s="4">
        <v>2480</v>
      </c>
      <c r="B14332" t="s" s="4">
        <v>17947</v>
      </c>
      <c r="C14332" t="s" s="4">
        <v>135</v>
      </c>
      <c r="D14332" t="s" s="4">
        <v>135</v>
      </c>
      <c r="E14332" t="s" s="4">
        <v>119</v>
      </c>
      <c r="F14332" t="s" s="4">
        <v>119</v>
      </c>
    </row>
    <row r="14333" ht="45.0" customHeight="true">
      <c r="A14333" t="s" s="4">
        <v>2480</v>
      </c>
      <c r="B14333" t="s" s="4">
        <v>17948</v>
      </c>
      <c r="C14333" t="s" s="4">
        <v>135</v>
      </c>
      <c r="D14333" t="s" s="4">
        <v>135</v>
      </c>
      <c r="E14333" t="s" s="4">
        <v>119</v>
      </c>
      <c r="F14333" t="s" s="4">
        <v>119</v>
      </c>
    </row>
    <row r="14334" ht="45.0" customHeight="true">
      <c r="A14334" t="s" s="4">
        <v>2480</v>
      </c>
      <c r="B14334" t="s" s="4">
        <v>17949</v>
      </c>
      <c r="C14334" t="s" s="4">
        <v>135</v>
      </c>
      <c r="D14334" t="s" s="4">
        <v>135</v>
      </c>
      <c r="E14334" t="s" s="4">
        <v>119</v>
      </c>
      <c r="F14334" t="s" s="4">
        <v>119</v>
      </c>
    </row>
    <row r="14335" ht="45.0" customHeight="true">
      <c r="A14335" t="s" s="4">
        <v>2480</v>
      </c>
      <c r="B14335" t="s" s="4">
        <v>17950</v>
      </c>
      <c r="C14335" t="s" s="4">
        <v>135</v>
      </c>
      <c r="D14335" t="s" s="4">
        <v>135</v>
      </c>
      <c r="E14335" t="s" s="4">
        <v>119</v>
      </c>
      <c r="F14335" t="s" s="4">
        <v>119</v>
      </c>
    </row>
    <row r="14336" ht="45.0" customHeight="true">
      <c r="A14336" t="s" s="4">
        <v>2480</v>
      </c>
      <c r="B14336" t="s" s="4">
        <v>17951</v>
      </c>
      <c r="C14336" t="s" s="4">
        <v>135</v>
      </c>
      <c r="D14336" t="s" s="4">
        <v>135</v>
      </c>
      <c r="E14336" t="s" s="4">
        <v>119</v>
      </c>
      <c r="F14336" t="s" s="4">
        <v>119</v>
      </c>
    </row>
    <row r="14337" ht="45.0" customHeight="true">
      <c r="A14337" t="s" s="4">
        <v>2480</v>
      </c>
      <c r="B14337" t="s" s="4">
        <v>17952</v>
      </c>
      <c r="C14337" t="s" s="4">
        <v>135</v>
      </c>
      <c r="D14337" t="s" s="4">
        <v>135</v>
      </c>
      <c r="E14337" t="s" s="4">
        <v>119</v>
      </c>
      <c r="F14337" t="s" s="4">
        <v>119</v>
      </c>
    </row>
    <row r="14338" ht="45.0" customHeight="true">
      <c r="A14338" t="s" s="4">
        <v>2480</v>
      </c>
      <c r="B14338" t="s" s="4">
        <v>17953</v>
      </c>
      <c r="C14338" t="s" s="4">
        <v>135</v>
      </c>
      <c r="D14338" t="s" s="4">
        <v>135</v>
      </c>
      <c r="E14338" t="s" s="4">
        <v>119</v>
      </c>
      <c r="F14338" t="s" s="4">
        <v>119</v>
      </c>
    </row>
    <row r="14339" ht="45.0" customHeight="true">
      <c r="A14339" t="s" s="4">
        <v>2480</v>
      </c>
      <c r="B14339" t="s" s="4">
        <v>17954</v>
      </c>
      <c r="C14339" t="s" s="4">
        <v>135</v>
      </c>
      <c r="D14339" t="s" s="4">
        <v>135</v>
      </c>
      <c r="E14339" t="s" s="4">
        <v>119</v>
      </c>
      <c r="F14339" t="s" s="4">
        <v>119</v>
      </c>
    </row>
    <row r="14340" ht="45.0" customHeight="true">
      <c r="A14340" t="s" s="4">
        <v>2480</v>
      </c>
      <c r="B14340" t="s" s="4">
        <v>17955</v>
      </c>
      <c r="C14340" t="s" s="4">
        <v>135</v>
      </c>
      <c r="D14340" t="s" s="4">
        <v>135</v>
      </c>
      <c r="E14340" t="s" s="4">
        <v>119</v>
      </c>
      <c r="F14340" t="s" s="4">
        <v>119</v>
      </c>
    </row>
    <row r="14341" ht="45.0" customHeight="true">
      <c r="A14341" t="s" s="4">
        <v>2480</v>
      </c>
      <c r="B14341" t="s" s="4">
        <v>17956</v>
      </c>
      <c r="C14341" t="s" s="4">
        <v>135</v>
      </c>
      <c r="D14341" t="s" s="4">
        <v>135</v>
      </c>
      <c r="E14341" t="s" s="4">
        <v>119</v>
      </c>
      <c r="F14341" t="s" s="4">
        <v>119</v>
      </c>
    </row>
    <row r="14342" ht="45.0" customHeight="true">
      <c r="A14342" t="s" s="4">
        <v>2480</v>
      </c>
      <c r="B14342" t="s" s="4">
        <v>17957</v>
      </c>
      <c r="C14342" t="s" s="4">
        <v>135</v>
      </c>
      <c r="D14342" t="s" s="4">
        <v>135</v>
      </c>
      <c r="E14342" t="s" s="4">
        <v>119</v>
      </c>
      <c r="F14342" t="s" s="4">
        <v>119</v>
      </c>
    </row>
    <row r="14343" ht="45.0" customHeight="true">
      <c r="A14343" t="s" s="4">
        <v>2480</v>
      </c>
      <c r="B14343" t="s" s="4">
        <v>17958</v>
      </c>
      <c r="C14343" t="s" s="4">
        <v>135</v>
      </c>
      <c r="D14343" t="s" s="4">
        <v>135</v>
      </c>
      <c r="E14343" t="s" s="4">
        <v>119</v>
      </c>
      <c r="F14343" t="s" s="4">
        <v>119</v>
      </c>
    </row>
    <row r="14344" ht="45.0" customHeight="true">
      <c r="A14344" t="s" s="4">
        <v>2480</v>
      </c>
      <c r="B14344" t="s" s="4">
        <v>17959</v>
      </c>
      <c r="C14344" t="s" s="4">
        <v>135</v>
      </c>
      <c r="D14344" t="s" s="4">
        <v>135</v>
      </c>
      <c r="E14344" t="s" s="4">
        <v>119</v>
      </c>
      <c r="F14344" t="s" s="4">
        <v>119</v>
      </c>
    </row>
    <row r="14345" ht="45.0" customHeight="true">
      <c r="A14345" t="s" s="4">
        <v>2480</v>
      </c>
      <c r="B14345" t="s" s="4">
        <v>17960</v>
      </c>
      <c r="C14345" t="s" s="4">
        <v>135</v>
      </c>
      <c r="D14345" t="s" s="4">
        <v>135</v>
      </c>
      <c r="E14345" t="s" s="4">
        <v>119</v>
      </c>
      <c r="F14345" t="s" s="4">
        <v>119</v>
      </c>
    </row>
    <row r="14346" ht="45.0" customHeight="true">
      <c r="A14346" t="s" s="4">
        <v>2480</v>
      </c>
      <c r="B14346" t="s" s="4">
        <v>17961</v>
      </c>
      <c r="C14346" t="s" s="4">
        <v>135</v>
      </c>
      <c r="D14346" t="s" s="4">
        <v>135</v>
      </c>
      <c r="E14346" t="s" s="4">
        <v>119</v>
      </c>
      <c r="F14346" t="s" s="4">
        <v>119</v>
      </c>
    </row>
    <row r="14347" ht="45.0" customHeight="true">
      <c r="A14347" t="s" s="4">
        <v>2480</v>
      </c>
      <c r="B14347" t="s" s="4">
        <v>17962</v>
      </c>
      <c r="C14347" t="s" s="4">
        <v>135</v>
      </c>
      <c r="D14347" t="s" s="4">
        <v>135</v>
      </c>
      <c r="E14347" t="s" s="4">
        <v>119</v>
      </c>
      <c r="F14347" t="s" s="4">
        <v>119</v>
      </c>
    </row>
    <row r="14348" ht="45.0" customHeight="true">
      <c r="A14348" t="s" s="4">
        <v>2480</v>
      </c>
      <c r="B14348" t="s" s="4">
        <v>17963</v>
      </c>
      <c r="C14348" t="s" s="4">
        <v>135</v>
      </c>
      <c r="D14348" t="s" s="4">
        <v>135</v>
      </c>
      <c r="E14348" t="s" s="4">
        <v>119</v>
      </c>
      <c r="F14348" t="s" s="4">
        <v>119</v>
      </c>
    </row>
    <row r="14349" ht="45.0" customHeight="true">
      <c r="A14349" t="s" s="4">
        <v>2480</v>
      </c>
      <c r="B14349" t="s" s="4">
        <v>17964</v>
      </c>
      <c r="C14349" t="s" s="4">
        <v>135</v>
      </c>
      <c r="D14349" t="s" s="4">
        <v>135</v>
      </c>
      <c r="E14349" t="s" s="4">
        <v>119</v>
      </c>
      <c r="F14349" t="s" s="4">
        <v>119</v>
      </c>
    </row>
    <row r="14350" ht="45.0" customHeight="true">
      <c r="A14350" t="s" s="4">
        <v>2480</v>
      </c>
      <c r="B14350" t="s" s="4">
        <v>17965</v>
      </c>
      <c r="C14350" t="s" s="4">
        <v>135</v>
      </c>
      <c r="D14350" t="s" s="4">
        <v>135</v>
      </c>
      <c r="E14350" t="s" s="4">
        <v>119</v>
      </c>
      <c r="F14350" t="s" s="4">
        <v>119</v>
      </c>
    </row>
    <row r="14351" ht="45.0" customHeight="true">
      <c r="A14351" t="s" s="4">
        <v>2480</v>
      </c>
      <c r="B14351" t="s" s="4">
        <v>17966</v>
      </c>
      <c r="C14351" t="s" s="4">
        <v>135</v>
      </c>
      <c r="D14351" t="s" s="4">
        <v>135</v>
      </c>
      <c r="E14351" t="s" s="4">
        <v>119</v>
      </c>
      <c r="F14351" t="s" s="4">
        <v>119</v>
      </c>
    </row>
    <row r="14352" ht="45.0" customHeight="true">
      <c r="A14352" t="s" s="4">
        <v>2480</v>
      </c>
      <c r="B14352" t="s" s="4">
        <v>17967</v>
      </c>
      <c r="C14352" t="s" s="4">
        <v>135</v>
      </c>
      <c r="D14352" t="s" s="4">
        <v>135</v>
      </c>
      <c r="E14352" t="s" s="4">
        <v>119</v>
      </c>
      <c r="F14352" t="s" s="4">
        <v>119</v>
      </c>
    </row>
    <row r="14353" ht="45.0" customHeight="true">
      <c r="A14353" t="s" s="4">
        <v>2480</v>
      </c>
      <c r="B14353" t="s" s="4">
        <v>17968</v>
      </c>
      <c r="C14353" t="s" s="4">
        <v>135</v>
      </c>
      <c r="D14353" t="s" s="4">
        <v>135</v>
      </c>
      <c r="E14353" t="s" s="4">
        <v>119</v>
      </c>
      <c r="F14353" t="s" s="4">
        <v>119</v>
      </c>
    </row>
    <row r="14354" ht="45.0" customHeight="true">
      <c r="A14354" t="s" s="4">
        <v>2480</v>
      </c>
      <c r="B14354" t="s" s="4">
        <v>17969</v>
      </c>
      <c r="C14354" t="s" s="4">
        <v>135</v>
      </c>
      <c r="D14354" t="s" s="4">
        <v>135</v>
      </c>
      <c r="E14354" t="s" s="4">
        <v>119</v>
      </c>
      <c r="F14354" t="s" s="4">
        <v>119</v>
      </c>
    </row>
    <row r="14355" ht="45.0" customHeight="true">
      <c r="A14355" t="s" s="4">
        <v>2480</v>
      </c>
      <c r="B14355" t="s" s="4">
        <v>17970</v>
      </c>
      <c r="C14355" t="s" s="4">
        <v>135</v>
      </c>
      <c r="D14355" t="s" s="4">
        <v>135</v>
      </c>
      <c r="E14355" t="s" s="4">
        <v>119</v>
      </c>
      <c r="F14355" t="s" s="4">
        <v>119</v>
      </c>
    </row>
    <row r="14356" ht="45.0" customHeight="true">
      <c r="A14356" t="s" s="4">
        <v>2480</v>
      </c>
      <c r="B14356" t="s" s="4">
        <v>17971</v>
      </c>
      <c r="C14356" t="s" s="4">
        <v>135</v>
      </c>
      <c r="D14356" t="s" s="4">
        <v>135</v>
      </c>
      <c r="E14356" t="s" s="4">
        <v>119</v>
      </c>
      <c r="F14356" t="s" s="4">
        <v>119</v>
      </c>
    </row>
    <row r="14357" ht="45.0" customHeight="true">
      <c r="A14357" t="s" s="4">
        <v>2480</v>
      </c>
      <c r="B14357" t="s" s="4">
        <v>17972</v>
      </c>
      <c r="C14357" t="s" s="4">
        <v>135</v>
      </c>
      <c r="D14357" t="s" s="4">
        <v>135</v>
      </c>
      <c r="E14357" t="s" s="4">
        <v>119</v>
      </c>
      <c r="F14357" t="s" s="4">
        <v>119</v>
      </c>
    </row>
    <row r="14358" ht="45.0" customHeight="true">
      <c r="A14358" t="s" s="4">
        <v>2480</v>
      </c>
      <c r="B14358" t="s" s="4">
        <v>17973</v>
      </c>
      <c r="C14358" t="s" s="4">
        <v>135</v>
      </c>
      <c r="D14358" t="s" s="4">
        <v>135</v>
      </c>
      <c r="E14358" t="s" s="4">
        <v>119</v>
      </c>
      <c r="F14358" t="s" s="4">
        <v>119</v>
      </c>
    </row>
    <row r="14359" ht="45.0" customHeight="true">
      <c r="A14359" t="s" s="4">
        <v>2480</v>
      </c>
      <c r="B14359" t="s" s="4">
        <v>17974</v>
      </c>
      <c r="C14359" t="s" s="4">
        <v>135</v>
      </c>
      <c r="D14359" t="s" s="4">
        <v>135</v>
      </c>
      <c r="E14359" t="s" s="4">
        <v>119</v>
      </c>
      <c r="F14359" t="s" s="4">
        <v>119</v>
      </c>
    </row>
    <row r="14360" ht="45.0" customHeight="true">
      <c r="A14360" t="s" s="4">
        <v>2480</v>
      </c>
      <c r="B14360" t="s" s="4">
        <v>17975</v>
      </c>
      <c r="C14360" t="s" s="4">
        <v>135</v>
      </c>
      <c r="D14360" t="s" s="4">
        <v>135</v>
      </c>
      <c r="E14360" t="s" s="4">
        <v>119</v>
      </c>
      <c r="F14360" t="s" s="4">
        <v>119</v>
      </c>
    </row>
    <row r="14361" ht="45.0" customHeight="true">
      <c r="A14361" t="s" s="4">
        <v>2480</v>
      </c>
      <c r="B14361" t="s" s="4">
        <v>17976</v>
      </c>
      <c r="C14361" t="s" s="4">
        <v>135</v>
      </c>
      <c r="D14361" t="s" s="4">
        <v>135</v>
      </c>
      <c r="E14361" t="s" s="4">
        <v>119</v>
      </c>
      <c r="F14361" t="s" s="4">
        <v>119</v>
      </c>
    </row>
    <row r="14362" ht="45.0" customHeight="true">
      <c r="A14362" t="s" s="4">
        <v>2480</v>
      </c>
      <c r="B14362" t="s" s="4">
        <v>17977</v>
      </c>
      <c r="C14362" t="s" s="4">
        <v>135</v>
      </c>
      <c r="D14362" t="s" s="4">
        <v>135</v>
      </c>
      <c r="E14362" t="s" s="4">
        <v>119</v>
      </c>
      <c r="F14362" t="s" s="4">
        <v>119</v>
      </c>
    </row>
    <row r="14363" ht="45.0" customHeight="true">
      <c r="A14363" t="s" s="4">
        <v>2480</v>
      </c>
      <c r="B14363" t="s" s="4">
        <v>17978</v>
      </c>
      <c r="C14363" t="s" s="4">
        <v>135</v>
      </c>
      <c r="D14363" t="s" s="4">
        <v>135</v>
      </c>
      <c r="E14363" t="s" s="4">
        <v>119</v>
      </c>
      <c r="F14363" t="s" s="4">
        <v>119</v>
      </c>
    </row>
    <row r="14364" ht="45.0" customHeight="true">
      <c r="A14364" t="s" s="4">
        <v>2480</v>
      </c>
      <c r="B14364" t="s" s="4">
        <v>17979</v>
      </c>
      <c r="C14364" t="s" s="4">
        <v>135</v>
      </c>
      <c r="D14364" t="s" s="4">
        <v>135</v>
      </c>
      <c r="E14364" t="s" s="4">
        <v>119</v>
      </c>
      <c r="F14364" t="s" s="4">
        <v>119</v>
      </c>
    </row>
    <row r="14365" ht="45.0" customHeight="true">
      <c r="A14365" t="s" s="4">
        <v>2480</v>
      </c>
      <c r="B14365" t="s" s="4">
        <v>17980</v>
      </c>
      <c r="C14365" t="s" s="4">
        <v>135</v>
      </c>
      <c r="D14365" t="s" s="4">
        <v>135</v>
      </c>
      <c r="E14365" t="s" s="4">
        <v>119</v>
      </c>
      <c r="F14365" t="s" s="4">
        <v>119</v>
      </c>
    </row>
    <row r="14366" ht="45.0" customHeight="true">
      <c r="A14366" t="s" s="4">
        <v>2480</v>
      </c>
      <c r="B14366" t="s" s="4">
        <v>17981</v>
      </c>
      <c r="C14366" t="s" s="4">
        <v>135</v>
      </c>
      <c r="D14366" t="s" s="4">
        <v>135</v>
      </c>
      <c r="E14366" t="s" s="4">
        <v>119</v>
      </c>
      <c r="F14366" t="s" s="4">
        <v>119</v>
      </c>
    </row>
    <row r="14367" ht="45.0" customHeight="true">
      <c r="A14367" t="s" s="4">
        <v>2480</v>
      </c>
      <c r="B14367" t="s" s="4">
        <v>17982</v>
      </c>
      <c r="C14367" t="s" s="4">
        <v>135</v>
      </c>
      <c r="D14367" t="s" s="4">
        <v>135</v>
      </c>
      <c r="E14367" t="s" s="4">
        <v>119</v>
      </c>
      <c r="F14367" t="s" s="4">
        <v>119</v>
      </c>
    </row>
    <row r="14368" ht="45.0" customHeight="true">
      <c r="A14368" t="s" s="4">
        <v>2480</v>
      </c>
      <c r="B14368" t="s" s="4">
        <v>17983</v>
      </c>
      <c r="C14368" t="s" s="4">
        <v>135</v>
      </c>
      <c r="D14368" t="s" s="4">
        <v>135</v>
      </c>
      <c r="E14368" t="s" s="4">
        <v>119</v>
      </c>
      <c r="F14368" t="s" s="4">
        <v>119</v>
      </c>
    </row>
    <row r="14369" ht="45.0" customHeight="true">
      <c r="A14369" t="s" s="4">
        <v>2480</v>
      </c>
      <c r="B14369" t="s" s="4">
        <v>17984</v>
      </c>
      <c r="C14369" t="s" s="4">
        <v>135</v>
      </c>
      <c r="D14369" t="s" s="4">
        <v>135</v>
      </c>
      <c r="E14369" t="s" s="4">
        <v>119</v>
      </c>
      <c r="F14369" t="s" s="4">
        <v>119</v>
      </c>
    </row>
    <row r="14370" ht="45.0" customHeight="true">
      <c r="A14370" t="s" s="4">
        <v>2480</v>
      </c>
      <c r="B14370" t="s" s="4">
        <v>17985</v>
      </c>
      <c r="C14370" t="s" s="4">
        <v>135</v>
      </c>
      <c r="D14370" t="s" s="4">
        <v>135</v>
      </c>
      <c r="E14370" t="s" s="4">
        <v>119</v>
      </c>
      <c r="F14370" t="s" s="4">
        <v>119</v>
      </c>
    </row>
    <row r="14371" ht="45.0" customHeight="true">
      <c r="A14371" t="s" s="4">
        <v>2480</v>
      </c>
      <c r="B14371" t="s" s="4">
        <v>17986</v>
      </c>
      <c r="C14371" t="s" s="4">
        <v>135</v>
      </c>
      <c r="D14371" t="s" s="4">
        <v>135</v>
      </c>
      <c r="E14371" t="s" s="4">
        <v>119</v>
      </c>
      <c r="F14371" t="s" s="4">
        <v>119</v>
      </c>
    </row>
    <row r="14372" ht="45.0" customHeight="true">
      <c r="A14372" t="s" s="4">
        <v>2480</v>
      </c>
      <c r="B14372" t="s" s="4">
        <v>17987</v>
      </c>
      <c r="C14372" t="s" s="4">
        <v>135</v>
      </c>
      <c r="D14372" t="s" s="4">
        <v>135</v>
      </c>
      <c r="E14372" t="s" s="4">
        <v>119</v>
      </c>
      <c r="F14372" t="s" s="4">
        <v>119</v>
      </c>
    </row>
    <row r="14373" ht="45.0" customHeight="true">
      <c r="A14373" t="s" s="4">
        <v>2480</v>
      </c>
      <c r="B14373" t="s" s="4">
        <v>17988</v>
      </c>
      <c r="C14373" t="s" s="4">
        <v>135</v>
      </c>
      <c r="D14373" t="s" s="4">
        <v>135</v>
      </c>
      <c r="E14373" t="s" s="4">
        <v>119</v>
      </c>
      <c r="F14373" t="s" s="4">
        <v>119</v>
      </c>
    </row>
    <row r="14374" ht="45.0" customHeight="true">
      <c r="A14374" t="s" s="4">
        <v>2480</v>
      </c>
      <c r="B14374" t="s" s="4">
        <v>17989</v>
      </c>
      <c r="C14374" t="s" s="4">
        <v>135</v>
      </c>
      <c r="D14374" t="s" s="4">
        <v>135</v>
      </c>
      <c r="E14374" t="s" s="4">
        <v>119</v>
      </c>
      <c r="F14374" t="s" s="4">
        <v>119</v>
      </c>
    </row>
    <row r="14375" ht="45.0" customHeight="true">
      <c r="A14375" t="s" s="4">
        <v>2480</v>
      </c>
      <c r="B14375" t="s" s="4">
        <v>17990</v>
      </c>
      <c r="C14375" t="s" s="4">
        <v>135</v>
      </c>
      <c r="D14375" t="s" s="4">
        <v>135</v>
      </c>
      <c r="E14375" t="s" s="4">
        <v>119</v>
      </c>
      <c r="F14375" t="s" s="4">
        <v>119</v>
      </c>
    </row>
    <row r="14376" ht="45.0" customHeight="true">
      <c r="A14376" t="s" s="4">
        <v>2480</v>
      </c>
      <c r="B14376" t="s" s="4">
        <v>17991</v>
      </c>
      <c r="C14376" t="s" s="4">
        <v>135</v>
      </c>
      <c r="D14376" t="s" s="4">
        <v>135</v>
      </c>
      <c r="E14376" t="s" s="4">
        <v>119</v>
      </c>
      <c r="F14376" t="s" s="4">
        <v>119</v>
      </c>
    </row>
    <row r="14377" ht="45.0" customHeight="true">
      <c r="A14377" t="s" s="4">
        <v>2480</v>
      </c>
      <c r="B14377" t="s" s="4">
        <v>17992</v>
      </c>
      <c r="C14377" t="s" s="4">
        <v>135</v>
      </c>
      <c r="D14377" t="s" s="4">
        <v>135</v>
      </c>
      <c r="E14377" t="s" s="4">
        <v>119</v>
      </c>
      <c r="F14377" t="s" s="4">
        <v>119</v>
      </c>
    </row>
    <row r="14378" ht="45.0" customHeight="true">
      <c r="A14378" t="s" s="4">
        <v>2480</v>
      </c>
      <c r="B14378" t="s" s="4">
        <v>17993</v>
      </c>
      <c r="C14378" t="s" s="4">
        <v>135</v>
      </c>
      <c r="D14378" t="s" s="4">
        <v>135</v>
      </c>
      <c r="E14378" t="s" s="4">
        <v>119</v>
      </c>
      <c r="F14378" t="s" s="4">
        <v>119</v>
      </c>
    </row>
    <row r="14379" ht="45.0" customHeight="true">
      <c r="A14379" t="s" s="4">
        <v>2480</v>
      </c>
      <c r="B14379" t="s" s="4">
        <v>17994</v>
      </c>
      <c r="C14379" t="s" s="4">
        <v>135</v>
      </c>
      <c r="D14379" t="s" s="4">
        <v>135</v>
      </c>
      <c r="E14379" t="s" s="4">
        <v>119</v>
      </c>
      <c r="F14379" t="s" s="4">
        <v>119</v>
      </c>
    </row>
    <row r="14380" ht="45.0" customHeight="true">
      <c r="A14380" t="s" s="4">
        <v>2480</v>
      </c>
      <c r="B14380" t="s" s="4">
        <v>17995</v>
      </c>
      <c r="C14380" t="s" s="4">
        <v>135</v>
      </c>
      <c r="D14380" t="s" s="4">
        <v>135</v>
      </c>
      <c r="E14380" t="s" s="4">
        <v>119</v>
      </c>
      <c r="F14380" t="s" s="4">
        <v>119</v>
      </c>
    </row>
    <row r="14381" ht="45.0" customHeight="true">
      <c r="A14381" t="s" s="4">
        <v>2480</v>
      </c>
      <c r="B14381" t="s" s="4">
        <v>17996</v>
      </c>
      <c r="C14381" t="s" s="4">
        <v>135</v>
      </c>
      <c r="D14381" t="s" s="4">
        <v>135</v>
      </c>
      <c r="E14381" t="s" s="4">
        <v>119</v>
      </c>
      <c r="F14381" t="s" s="4">
        <v>119</v>
      </c>
    </row>
    <row r="14382" ht="45.0" customHeight="true">
      <c r="A14382" t="s" s="4">
        <v>2480</v>
      </c>
      <c r="B14382" t="s" s="4">
        <v>17997</v>
      </c>
      <c r="C14382" t="s" s="4">
        <v>135</v>
      </c>
      <c r="D14382" t="s" s="4">
        <v>135</v>
      </c>
      <c r="E14382" t="s" s="4">
        <v>119</v>
      </c>
      <c r="F14382" t="s" s="4">
        <v>119</v>
      </c>
    </row>
    <row r="14383" ht="45.0" customHeight="true">
      <c r="A14383" t="s" s="4">
        <v>2480</v>
      </c>
      <c r="B14383" t="s" s="4">
        <v>17998</v>
      </c>
      <c r="C14383" t="s" s="4">
        <v>135</v>
      </c>
      <c r="D14383" t="s" s="4">
        <v>135</v>
      </c>
      <c r="E14383" t="s" s="4">
        <v>119</v>
      </c>
      <c r="F14383" t="s" s="4">
        <v>119</v>
      </c>
    </row>
    <row r="14384" ht="45.0" customHeight="true">
      <c r="A14384" t="s" s="4">
        <v>2488</v>
      </c>
      <c r="B14384" t="s" s="4">
        <v>17999</v>
      </c>
      <c r="C14384" t="s" s="4">
        <v>135</v>
      </c>
      <c r="D14384" t="s" s="4">
        <v>135</v>
      </c>
      <c r="E14384" t="s" s="4">
        <v>119</v>
      </c>
      <c r="F14384" t="s" s="4">
        <v>119</v>
      </c>
    </row>
    <row r="14385" ht="45.0" customHeight="true">
      <c r="A14385" t="s" s="4">
        <v>2488</v>
      </c>
      <c r="B14385" t="s" s="4">
        <v>18000</v>
      </c>
      <c r="C14385" t="s" s="4">
        <v>135</v>
      </c>
      <c r="D14385" t="s" s="4">
        <v>135</v>
      </c>
      <c r="E14385" t="s" s="4">
        <v>119</v>
      </c>
      <c r="F14385" t="s" s="4">
        <v>119</v>
      </c>
    </row>
    <row r="14386" ht="45.0" customHeight="true">
      <c r="A14386" t="s" s="4">
        <v>2488</v>
      </c>
      <c r="B14386" t="s" s="4">
        <v>18001</v>
      </c>
      <c r="C14386" t="s" s="4">
        <v>135</v>
      </c>
      <c r="D14386" t="s" s="4">
        <v>135</v>
      </c>
      <c r="E14386" t="s" s="4">
        <v>119</v>
      </c>
      <c r="F14386" t="s" s="4">
        <v>119</v>
      </c>
    </row>
    <row r="14387" ht="45.0" customHeight="true">
      <c r="A14387" t="s" s="4">
        <v>2488</v>
      </c>
      <c r="B14387" t="s" s="4">
        <v>18002</v>
      </c>
      <c r="C14387" t="s" s="4">
        <v>135</v>
      </c>
      <c r="D14387" t="s" s="4">
        <v>135</v>
      </c>
      <c r="E14387" t="s" s="4">
        <v>119</v>
      </c>
      <c r="F14387" t="s" s="4">
        <v>119</v>
      </c>
    </row>
    <row r="14388" ht="45.0" customHeight="true">
      <c r="A14388" t="s" s="4">
        <v>2488</v>
      </c>
      <c r="B14388" t="s" s="4">
        <v>18003</v>
      </c>
      <c r="C14388" t="s" s="4">
        <v>135</v>
      </c>
      <c r="D14388" t="s" s="4">
        <v>135</v>
      </c>
      <c r="E14388" t="s" s="4">
        <v>119</v>
      </c>
      <c r="F14388" t="s" s="4">
        <v>119</v>
      </c>
    </row>
    <row r="14389" ht="45.0" customHeight="true">
      <c r="A14389" t="s" s="4">
        <v>2488</v>
      </c>
      <c r="B14389" t="s" s="4">
        <v>18004</v>
      </c>
      <c r="C14389" t="s" s="4">
        <v>135</v>
      </c>
      <c r="D14389" t="s" s="4">
        <v>135</v>
      </c>
      <c r="E14389" t="s" s="4">
        <v>119</v>
      </c>
      <c r="F14389" t="s" s="4">
        <v>119</v>
      </c>
    </row>
    <row r="14390" ht="45.0" customHeight="true">
      <c r="A14390" t="s" s="4">
        <v>2488</v>
      </c>
      <c r="B14390" t="s" s="4">
        <v>18005</v>
      </c>
      <c r="C14390" t="s" s="4">
        <v>135</v>
      </c>
      <c r="D14390" t="s" s="4">
        <v>135</v>
      </c>
      <c r="E14390" t="s" s="4">
        <v>119</v>
      </c>
      <c r="F14390" t="s" s="4">
        <v>119</v>
      </c>
    </row>
    <row r="14391" ht="45.0" customHeight="true">
      <c r="A14391" t="s" s="4">
        <v>2488</v>
      </c>
      <c r="B14391" t="s" s="4">
        <v>18006</v>
      </c>
      <c r="C14391" t="s" s="4">
        <v>135</v>
      </c>
      <c r="D14391" t="s" s="4">
        <v>135</v>
      </c>
      <c r="E14391" t="s" s="4">
        <v>119</v>
      </c>
      <c r="F14391" t="s" s="4">
        <v>119</v>
      </c>
    </row>
    <row r="14392" ht="45.0" customHeight="true">
      <c r="A14392" t="s" s="4">
        <v>2488</v>
      </c>
      <c r="B14392" t="s" s="4">
        <v>18007</v>
      </c>
      <c r="C14392" t="s" s="4">
        <v>135</v>
      </c>
      <c r="D14392" t="s" s="4">
        <v>135</v>
      </c>
      <c r="E14392" t="s" s="4">
        <v>119</v>
      </c>
      <c r="F14392" t="s" s="4">
        <v>119</v>
      </c>
    </row>
    <row r="14393" ht="45.0" customHeight="true">
      <c r="A14393" t="s" s="4">
        <v>2488</v>
      </c>
      <c r="B14393" t="s" s="4">
        <v>18008</v>
      </c>
      <c r="C14393" t="s" s="4">
        <v>135</v>
      </c>
      <c r="D14393" t="s" s="4">
        <v>135</v>
      </c>
      <c r="E14393" t="s" s="4">
        <v>119</v>
      </c>
      <c r="F14393" t="s" s="4">
        <v>119</v>
      </c>
    </row>
    <row r="14394" ht="45.0" customHeight="true">
      <c r="A14394" t="s" s="4">
        <v>2488</v>
      </c>
      <c r="B14394" t="s" s="4">
        <v>18009</v>
      </c>
      <c r="C14394" t="s" s="4">
        <v>135</v>
      </c>
      <c r="D14394" t="s" s="4">
        <v>135</v>
      </c>
      <c r="E14394" t="s" s="4">
        <v>119</v>
      </c>
      <c r="F14394" t="s" s="4">
        <v>119</v>
      </c>
    </row>
    <row r="14395" ht="45.0" customHeight="true">
      <c r="A14395" t="s" s="4">
        <v>2488</v>
      </c>
      <c r="B14395" t="s" s="4">
        <v>18010</v>
      </c>
      <c r="C14395" t="s" s="4">
        <v>135</v>
      </c>
      <c r="D14395" t="s" s="4">
        <v>135</v>
      </c>
      <c r="E14395" t="s" s="4">
        <v>119</v>
      </c>
      <c r="F14395" t="s" s="4">
        <v>119</v>
      </c>
    </row>
    <row r="14396" ht="45.0" customHeight="true">
      <c r="A14396" t="s" s="4">
        <v>2488</v>
      </c>
      <c r="B14396" t="s" s="4">
        <v>18011</v>
      </c>
      <c r="C14396" t="s" s="4">
        <v>135</v>
      </c>
      <c r="D14396" t="s" s="4">
        <v>135</v>
      </c>
      <c r="E14396" t="s" s="4">
        <v>119</v>
      </c>
      <c r="F14396" t="s" s="4">
        <v>119</v>
      </c>
    </row>
    <row r="14397" ht="45.0" customHeight="true">
      <c r="A14397" t="s" s="4">
        <v>2488</v>
      </c>
      <c r="B14397" t="s" s="4">
        <v>18012</v>
      </c>
      <c r="C14397" t="s" s="4">
        <v>135</v>
      </c>
      <c r="D14397" t="s" s="4">
        <v>135</v>
      </c>
      <c r="E14397" t="s" s="4">
        <v>119</v>
      </c>
      <c r="F14397" t="s" s="4">
        <v>119</v>
      </c>
    </row>
    <row r="14398" ht="45.0" customHeight="true">
      <c r="A14398" t="s" s="4">
        <v>2488</v>
      </c>
      <c r="B14398" t="s" s="4">
        <v>18013</v>
      </c>
      <c r="C14398" t="s" s="4">
        <v>135</v>
      </c>
      <c r="D14398" t="s" s="4">
        <v>135</v>
      </c>
      <c r="E14398" t="s" s="4">
        <v>119</v>
      </c>
      <c r="F14398" t="s" s="4">
        <v>119</v>
      </c>
    </row>
    <row r="14399" ht="45.0" customHeight="true">
      <c r="A14399" t="s" s="4">
        <v>2488</v>
      </c>
      <c r="B14399" t="s" s="4">
        <v>18014</v>
      </c>
      <c r="C14399" t="s" s="4">
        <v>135</v>
      </c>
      <c r="D14399" t="s" s="4">
        <v>135</v>
      </c>
      <c r="E14399" t="s" s="4">
        <v>119</v>
      </c>
      <c r="F14399" t="s" s="4">
        <v>119</v>
      </c>
    </row>
    <row r="14400" ht="45.0" customHeight="true">
      <c r="A14400" t="s" s="4">
        <v>2488</v>
      </c>
      <c r="B14400" t="s" s="4">
        <v>18015</v>
      </c>
      <c r="C14400" t="s" s="4">
        <v>135</v>
      </c>
      <c r="D14400" t="s" s="4">
        <v>135</v>
      </c>
      <c r="E14400" t="s" s="4">
        <v>119</v>
      </c>
      <c r="F14400" t="s" s="4">
        <v>119</v>
      </c>
    </row>
    <row r="14401" ht="45.0" customHeight="true">
      <c r="A14401" t="s" s="4">
        <v>2488</v>
      </c>
      <c r="B14401" t="s" s="4">
        <v>18016</v>
      </c>
      <c r="C14401" t="s" s="4">
        <v>135</v>
      </c>
      <c r="D14401" t="s" s="4">
        <v>135</v>
      </c>
      <c r="E14401" t="s" s="4">
        <v>119</v>
      </c>
      <c r="F14401" t="s" s="4">
        <v>119</v>
      </c>
    </row>
    <row r="14402" ht="45.0" customHeight="true">
      <c r="A14402" t="s" s="4">
        <v>2488</v>
      </c>
      <c r="B14402" t="s" s="4">
        <v>18017</v>
      </c>
      <c r="C14402" t="s" s="4">
        <v>135</v>
      </c>
      <c r="D14402" t="s" s="4">
        <v>135</v>
      </c>
      <c r="E14402" t="s" s="4">
        <v>119</v>
      </c>
      <c r="F14402" t="s" s="4">
        <v>119</v>
      </c>
    </row>
    <row r="14403" ht="45.0" customHeight="true">
      <c r="A14403" t="s" s="4">
        <v>2488</v>
      </c>
      <c r="B14403" t="s" s="4">
        <v>18018</v>
      </c>
      <c r="C14403" t="s" s="4">
        <v>135</v>
      </c>
      <c r="D14403" t="s" s="4">
        <v>135</v>
      </c>
      <c r="E14403" t="s" s="4">
        <v>119</v>
      </c>
      <c r="F14403" t="s" s="4">
        <v>119</v>
      </c>
    </row>
    <row r="14404" ht="45.0" customHeight="true">
      <c r="A14404" t="s" s="4">
        <v>2488</v>
      </c>
      <c r="B14404" t="s" s="4">
        <v>18019</v>
      </c>
      <c r="C14404" t="s" s="4">
        <v>135</v>
      </c>
      <c r="D14404" t="s" s="4">
        <v>135</v>
      </c>
      <c r="E14404" t="s" s="4">
        <v>119</v>
      </c>
      <c r="F14404" t="s" s="4">
        <v>119</v>
      </c>
    </row>
    <row r="14405" ht="45.0" customHeight="true">
      <c r="A14405" t="s" s="4">
        <v>2488</v>
      </c>
      <c r="B14405" t="s" s="4">
        <v>18020</v>
      </c>
      <c r="C14405" t="s" s="4">
        <v>135</v>
      </c>
      <c r="D14405" t="s" s="4">
        <v>135</v>
      </c>
      <c r="E14405" t="s" s="4">
        <v>119</v>
      </c>
      <c r="F14405" t="s" s="4">
        <v>119</v>
      </c>
    </row>
    <row r="14406" ht="45.0" customHeight="true">
      <c r="A14406" t="s" s="4">
        <v>2488</v>
      </c>
      <c r="B14406" t="s" s="4">
        <v>18021</v>
      </c>
      <c r="C14406" t="s" s="4">
        <v>135</v>
      </c>
      <c r="D14406" t="s" s="4">
        <v>135</v>
      </c>
      <c r="E14406" t="s" s="4">
        <v>119</v>
      </c>
      <c r="F14406" t="s" s="4">
        <v>119</v>
      </c>
    </row>
    <row r="14407" ht="45.0" customHeight="true">
      <c r="A14407" t="s" s="4">
        <v>2488</v>
      </c>
      <c r="B14407" t="s" s="4">
        <v>18022</v>
      </c>
      <c r="C14407" t="s" s="4">
        <v>135</v>
      </c>
      <c r="D14407" t="s" s="4">
        <v>135</v>
      </c>
      <c r="E14407" t="s" s="4">
        <v>119</v>
      </c>
      <c r="F14407" t="s" s="4">
        <v>119</v>
      </c>
    </row>
    <row r="14408" ht="45.0" customHeight="true">
      <c r="A14408" t="s" s="4">
        <v>2488</v>
      </c>
      <c r="B14408" t="s" s="4">
        <v>18023</v>
      </c>
      <c r="C14408" t="s" s="4">
        <v>135</v>
      </c>
      <c r="D14408" t="s" s="4">
        <v>135</v>
      </c>
      <c r="E14408" t="s" s="4">
        <v>119</v>
      </c>
      <c r="F14408" t="s" s="4">
        <v>119</v>
      </c>
    </row>
    <row r="14409" ht="45.0" customHeight="true">
      <c r="A14409" t="s" s="4">
        <v>2488</v>
      </c>
      <c r="B14409" t="s" s="4">
        <v>18024</v>
      </c>
      <c r="C14409" t="s" s="4">
        <v>135</v>
      </c>
      <c r="D14409" t="s" s="4">
        <v>135</v>
      </c>
      <c r="E14409" t="s" s="4">
        <v>119</v>
      </c>
      <c r="F14409" t="s" s="4">
        <v>119</v>
      </c>
    </row>
    <row r="14410" ht="45.0" customHeight="true">
      <c r="A14410" t="s" s="4">
        <v>2488</v>
      </c>
      <c r="B14410" t="s" s="4">
        <v>18025</v>
      </c>
      <c r="C14410" t="s" s="4">
        <v>135</v>
      </c>
      <c r="D14410" t="s" s="4">
        <v>135</v>
      </c>
      <c r="E14410" t="s" s="4">
        <v>119</v>
      </c>
      <c r="F14410" t="s" s="4">
        <v>119</v>
      </c>
    </row>
    <row r="14411" ht="45.0" customHeight="true">
      <c r="A14411" t="s" s="4">
        <v>2488</v>
      </c>
      <c r="B14411" t="s" s="4">
        <v>18026</v>
      </c>
      <c r="C14411" t="s" s="4">
        <v>135</v>
      </c>
      <c r="D14411" t="s" s="4">
        <v>135</v>
      </c>
      <c r="E14411" t="s" s="4">
        <v>119</v>
      </c>
      <c r="F14411" t="s" s="4">
        <v>119</v>
      </c>
    </row>
    <row r="14412" ht="45.0" customHeight="true">
      <c r="A14412" t="s" s="4">
        <v>2488</v>
      </c>
      <c r="B14412" t="s" s="4">
        <v>18027</v>
      </c>
      <c r="C14412" t="s" s="4">
        <v>135</v>
      </c>
      <c r="D14412" t="s" s="4">
        <v>135</v>
      </c>
      <c r="E14412" t="s" s="4">
        <v>119</v>
      </c>
      <c r="F14412" t="s" s="4">
        <v>119</v>
      </c>
    </row>
    <row r="14413" ht="45.0" customHeight="true">
      <c r="A14413" t="s" s="4">
        <v>2488</v>
      </c>
      <c r="B14413" t="s" s="4">
        <v>18028</v>
      </c>
      <c r="C14413" t="s" s="4">
        <v>135</v>
      </c>
      <c r="D14413" t="s" s="4">
        <v>135</v>
      </c>
      <c r="E14413" t="s" s="4">
        <v>119</v>
      </c>
      <c r="F14413" t="s" s="4">
        <v>119</v>
      </c>
    </row>
    <row r="14414" ht="45.0" customHeight="true">
      <c r="A14414" t="s" s="4">
        <v>2488</v>
      </c>
      <c r="B14414" t="s" s="4">
        <v>18029</v>
      </c>
      <c r="C14414" t="s" s="4">
        <v>135</v>
      </c>
      <c r="D14414" t="s" s="4">
        <v>135</v>
      </c>
      <c r="E14414" t="s" s="4">
        <v>119</v>
      </c>
      <c r="F14414" t="s" s="4">
        <v>119</v>
      </c>
    </row>
    <row r="14415" ht="45.0" customHeight="true">
      <c r="A14415" t="s" s="4">
        <v>2488</v>
      </c>
      <c r="B14415" t="s" s="4">
        <v>18030</v>
      </c>
      <c r="C14415" t="s" s="4">
        <v>135</v>
      </c>
      <c r="D14415" t="s" s="4">
        <v>135</v>
      </c>
      <c r="E14415" t="s" s="4">
        <v>119</v>
      </c>
      <c r="F14415" t="s" s="4">
        <v>119</v>
      </c>
    </row>
    <row r="14416" ht="45.0" customHeight="true">
      <c r="A14416" t="s" s="4">
        <v>2488</v>
      </c>
      <c r="B14416" t="s" s="4">
        <v>18031</v>
      </c>
      <c r="C14416" t="s" s="4">
        <v>135</v>
      </c>
      <c r="D14416" t="s" s="4">
        <v>135</v>
      </c>
      <c r="E14416" t="s" s="4">
        <v>119</v>
      </c>
      <c r="F14416" t="s" s="4">
        <v>119</v>
      </c>
    </row>
    <row r="14417" ht="45.0" customHeight="true">
      <c r="A14417" t="s" s="4">
        <v>2488</v>
      </c>
      <c r="B14417" t="s" s="4">
        <v>18032</v>
      </c>
      <c r="C14417" t="s" s="4">
        <v>135</v>
      </c>
      <c r="D14417" t="s" s="4">
        <v>135</v>
      </c>
      <c r="E14417" t="s" s="4">
        <v>119</v>
      </c>
      <c r="F14417" t="s" s="4">
        <v>119</v>
      </c>
    </row>
    <row r="14418" ht="45.0" customHeight="true">
      <c r="A14418" t="s" s="4">
        <v>2488</v>
      </c>
      <c r="B14418" t="s" s="4">
        <v>18033</v>
      </c>
      <c r="C14418" t="s" s="4">
        <v>135</v>
      </c>
      <c r="D14418" t="s" s="4">
        <v>135</v>
      </c>
      <c r="E14418" t="s" s="4">
        <v>119</v>
      </c>
      <c r="F14418" t="s" s="4">
        <v>119</v>
      </c>
    </row>
    <row r="14419" ht="45.0" customHeight="true">
      <c r="A14419" t="s" s="4">
        <v>2488</v>
      </c>
      <c r="B14419" t="s" s="4">
        <v>18034</v>
      </c>
      <c r="C14419" t="s" s="4">
        <v>135</v>
      </c>
      <c r="D14419" t="s" s="4">
        <v>135</v>
      </c>
      <c r="E14419" t="s" s="4">
        <v>119</v>
      </c>
      <c r="F14419" t="s" s="4">
        <v>119</v>
      </c>
    </row>
    <row r="14420" ht="45.0" customHeight="true">
      <c r="A14420" t="s" s="4">
        <v>2488</v>
      </c>
      <c r="B14420" t="s" s="4">
        <v>18035</v>
      </c>
      <c r="C14420" t="s" s="4">
        <v>135</v>
      </c>
      <c r="D14420" t="s" s="4">
        <v>135</v>
      </c>
      <c r="E14420" t="s" s="4">
        <v>119</v>
      </c>
      <c r="F14420" t="s" s="4">
        <v>119</v>
      </c>
    </row>
    <row r="14421" ht="45.0" customHeight="true">
      <c r="A14421" t="s" s="4">
        <v>2488</v>
      </c>
      <c r="B14421" t="s" s="4">
        <v>18036</v>
      </c>
      <c r="C14421" t="s" s="4">
        <v>135</v>
      </c>
      <c r="D14421" t="s" s="4">
        <v>135</v>
      </c>
      <c r="E14421" t="s" s="4">
        <v>119</v>
      </c>
      <c r="F14421" t="s" s="4">
        <v>119</v>
      </c>
    </row>
    <row r="14422" ht="45.0" customHeight="true">
      <c r="A14422" t="s" s="4">
        <v>2488</v>
      </c>
      <c r="B14422" t="s" s="4">
        <v>18037</v>
      </c>
      <c r="C14422" t="s" s="4">
        <v>135</v>
      </c>
      <c r="D14422" t="s" s="4">
        <v>135</v>
      </c>
      <c r="E14422" t="s" s="4">
        <v>119</v>
      </c>
      <c r="F14422" t="s" s="4">
        <v>119</v>
      </c>
    </row>
    <row r="14423" ht="45.0" customHeight="true">
      <c r="A14423" t="s" s="4">
        <v>2488</v>
      </c>
      <c r="B14423" t="s" s="4">
        <v>18038</v>
      </c>
      <c r="C14423" t="s" s="4">
        <v>135</v>
      </c>
      <c r="D14423" t="s" s="4">
        <v>135</v>
      </c>
      <c r="E14423" t="s" s="4">
        <v>119</v>
      </c>
      <c r="F14423" t="s" s="4">
        <v>119</v>
      </c>
    </row>
    <row r="14424" ht="45.0" customHeight="true">
      <c r="A14424" t="s" s="4">
        <v>2488</v>
      </c>
      <c r="B14424" t="s" s="4">
        <v>18039</v>
      </c>
      <c r="C14424" t="s" s="4">
        <v>135</v>
      </c>
      <c r="D14424" t="s" s="4">
        <v>135</v>
      </c>
      <c r="E14424" t="s" s="4">
        <v>119</v>
      </c>
      <c r="F14424" t="s" s="4">
        <v>119</v>
      </c>
    </row>
    <row r="14425" ht="45.0" customHeight="true">
      <c r="A14425" t="s" s="4">
        <v>2488</v>
      </c>
      <c r="B14425" t="s" s="4">
        <v>18040</v>
      </c>
      <c r="C14425" t="s" s="4">
        <v>135</v>
      </c>
      <c r="D14425" t="s" s="4">
        <v>135</v>
      </c>
      <c r="E14425" t="s" s="4">
        <v>119</v>
      </c>
      <c r="F14425" t="s" s="4">
        <v>119</v>
      </c>
    </row>
    <row r="14426" ht="45.0" customHeight="true">
      <c r="A14426" t="s" s="4">
        <v>2488</v>
      </c>
      <c r="B14426" t="s" s="4">
        <v>18041</v>
      </c>
      <c r="C14426" t="s" s="4">
        <v>135</v>
      </c>
      <c r="D14426" t="s" s="4">
        <v>135</v>
      </c>
      <c r="E14426" t="s" s="4">
        <v>119</v>
      </c>
      <c r="F14426" t="s" s="4">
        <v>119</v>
      </c>
    </row>
    <row r="14427" ht="45.0" customHeight="true">
      <c r="A14427" t="s" s="4">
        <v>2488</v>
      </c>
      <c r="B14427" t="s" s="4">
        <v>18042</v>
      </c>
      <c r="C14427" t="s" s="4">
        <v>135</v>
      </c>
      <c r="D14427" t="s" s="4">
        <v>135</v>
      </c>
      <c r="E14427" t="s" s="4">
        <v>119</v>
      </c>
      <c r="F14427" t="s" s="4">
        <v>119</v>
      </c>
    </row>
    <row r="14428" ht="45.0" customHeight="true">
      <c r="A14428" t="s" s="4">
        <v>2488</v>
      </c>
      <c r="B14428" t="s" s="4">
        <v>18043</v>
      </c>
      <c r="C14428" t="s" s="4">
        <v>135</v>
      </c>
      <c r="D14428" t="s" s="4">
        <v>135</v>
      </c>
      <c r="E14428" t="s" s="4">
        <v>119</v>
      </c>
      <c r="F14428" t="s" s="4">
        <v>119</v>
      </c>
    </row>
    <row r="14429" ht="45.0" customHeight="true">
      <c r="A14429" t="s" s="4">
        <v>2488</v>
      </c>
      <c r="B14429" t="s" s="4">
        <v>18044</v>
      </c>
      <c r="C14429" t="s" s="4">
        <v>135</v>
      </c>
      <c r="D14429" t="s" s="4">
        <v>135</v>
      </c>
      <c r="E14429" t="s" s="4">
        <v>119</v>
      </c>
      <c r="F14429" t="s" s="4">
        <v>119</v>
      </c>
    </row>
    <row r="14430" ht="45.0" customHeight="true">
      <c r="A14430" t="s" s="4">
        <v>2488</v>
      </c>
      <c r="B14430" t="s" s="4">
        <v>18045</v>
      </c>
      <c r="C14430" t="s" s="4">
        <v>135</v>
      </c>
      <c r="D14430" t="s" s="4">
        <v>135</v>
      </c>
      <c r="E14430" t="s" s="4">
        <v>119</v>
      </c>
      <c r="F14430" t="s" s="4">
        <v>119</v>
      </c>
    </row>
    <row r="14431" ht="45.0" customHeight="true">
      <c r="A14431" t="s" s="4">
        <v>2488</v>
      </c>
      <c r="B14431" t="s" s="4">
        <v>18046</v>
      </c>
      <c r="C14431" t="s" s="4">
        <v>135</v>
      </c>
      <c r="D14431" t="s" s="4">
        <v>135</v>
      </c>
      <c r="E14431" t="s" s="4">
        <v>119</v>
      </c>
      <c r="F14431" t="s" s="4">
        <v>119</v>
      </c>
    </row>
    <row r="14432" ht="45.0" customHeight="true">
      <c r="A14432" t="s" s="4">
        <v>2488</v>
      </c>
      <c r="B14432" t="s" s="4">
        <v>18047</v>
      </c>
      <c r="C14432" t="s" s="4">
        <v>135</v>
      </c>
      <c r="D14432" t="s" s="4">
        <v>135</v>
      </c>
      <c r="E14432" t="s" s="4">
        <v>119</v>
      </c>
      <c r="F14432" t="s" s="4">
        <v>119</v>
      </c>
    </row>
    <row r="14433" ht="45.0" customHeight="true">
      <c r="A14433" t="s" s="4">
        <v>2488</v>
      </c>
      <c r="B14433" t="s" s="4">
        <v>18048</v>
      </c>
      <c r="C14433" t="s" s="4">
        <v>135</v>
      </c>
      <c r="D14433" t="s" s="4">
        <v>135</v>
      </c>
      <c r="E14433" t="s" s="4">
        <v>119</v>
      </c>
      <c r="F14433" t="s" s="4">
        <v>119</v>
      </c>
    </row>
    <row r="14434" ht="45.0" customHeight="true">
      <c r="A14434" t="s" s="4">
        <v>2488</v>
      </c>
      <c r="B14434" t="s" s="4">
        <v>18049</v>
      </c>
      <c r="C14434" t="s" s="4">
        <v>135</v>
      </c>
      <c r="D14434" t="s" s="4">
        <v>135</v>
      </c>
      <c r="E14434" t="s" s="4">
        <v>119</v>
      </c>
      <c r="F14434" t="s" s="4">
        <v>119</v>
      </c>
    </row>
    <row r="14435" ht="45.0" customHeight="true">
      <c r="A14435" t="s" s="4">
        <v>2488</v>
      </c>
      <c r="B14435" t="s" s="4">
        <v>18050</v>
      </c>
      <c r="C14435" t="s" s="4">
        <v>135</v>
      </c>
      <c r="D14435" t="s" s="4">
        <v>135</v>
      </c>
      <c r="E14435" t="s" s="4">
        <v>119</v>
      </c>
      <c r="F14435" t="s" s="4">
        <v>119</v>
      </c>
    </row>
    <row r="14436" ht="45.0" customHeight="true">
      <c r="A14436" t="s" s="4">
        <v>2488</v>
      </c>
      <c r="B14436" t="s" s="4">
        <v>18051</v>
      </c>
      <c r="C14436" t="s" s="4">
        <v>135</v>
      </c>
      <c r="D14436" t="s" s="4">
        <v>135</v>
      </c>
      <c r="E14436" t="s" s="4">
        <v>119</v>
      </c>
      <c r="F14436" t="s" s="4">
        <v>119</v>
      </c>
    </row>
    <row r="14437" ht="45.0" customHeight="true">
      <c r="A14437" t="s" s="4">
        <v>2488</v>
      </c>
      <c r="B14437" t="s" s="4">
        <v>18052</v>
      </c>
      <c r="C14437" t="s" s="4">
        <v>135</v>
      </c>
      <c r="D14437" t="s" s="4">
        <v>135</v>
      </c>
      <c r="E14437" t="s" s="4">
        <v>119</v>
      </c>
      <c r="F14437" t="s" s="4">
        <v>119</v>
      </c>
    </row>
    <row r="14438" ht="45.0" customHeight="true">
      <c r="A14438" t="s" s="4">
        <v>2488</v>
      </c>
      <c r="B14438" t="s" s="4">
        <v>18053</v>
      </c>
      <c r="C14438" t="s" s="4">
        <v>135</v>
      </c>
      <c r="D14438" t="s" s="4">
        <v>135</v>
      </c>
      <c r="E14438" t="s" s="4">
        <v>119</v>
      </c>
      <c r="F14438" t="s" s="4">
        <v>119</v>
      </c>
    </row>
    <row r="14439" ht="45.0" customHeight="true">
      <c r="A14439" t="s" s="4">
        <v>2488</v>
      </c>
      <c r="B14439" t="s" s="4">
        <v>18054</v>
      </c>
      <c r="C14439" t="s" s="4">
        <v>135</v>
      </c>
      <c r="D14439" t="s" s="4">
        <v>135</v>
      </c>
      <c r="E14439" t="s" s="4">
        <v>119</v>
      </c>
      <c r="F14439" t="s" s="4">
        <v>119</v>
      </c>
    </row>
    <row r="14440" ht="45.0" customHeight="true">
      <c r="A14440" t="s" s="4">
        <v>2488</v>
      </c>
      <c r="B14440" t="s" s="4">
        <v>18055</v>
      </c>
      <c r="C14440" t="s" s="4">
        <v>135</v>
      </c>
      <c r="D14440" t="s" s="4">
        <v>135</v>
      </c>
      <c r="E14440" t="s" s="4">
        <v>119</v>
      </c>
      <c r="F14440" t="s" s="4">
        <v>119</v>
      </c>
    </row>
    <row r="14441" ht="45.0" customHeight="true">
      <c r="A14441" t="s" s="4">
        <v>2488</v>
      </c>
      <c r="B14441" t="s" s="4">
        <v>18056</v>
      </c>
      <c r="C14441" t="s" s="4">
        <v>135</v>
      </c>
      <c r="D14441" t="s" s="4">
        <v>135</v>
      </c>
      <c r="E14441" t="s" s="4">
        <v>119</v>
      </c>
      <c r="F14441" t="s" s="4">
        <v>119</v>
      </c>
    </row>
    <row r="14442" ht="45.0" customHeight="true">
      <c r="A14442" t="s" s="4">
        <v>2488</v>
      </c>
      <c r="B14442" t="s" s="4">
        <v>18057</v>
      </c>
      <c r="C14442" t="s" s="4">
        <v>135</v>
      </c>
      <c r="D14442" t="s" s="4">
        <v>135</v>
      </c>
      <c r="E14442" t="s" s="4">
        <v>119</v>
      </c>
      <c r="F14442" t="s" s="4">
        <v>119</v>
      </c>
    </row>
    <row r="14443" ht="45.0" customHeight="true">
      <c r="A14443" t="s" s="4">
        <v>2488</v>
      </c>
      <c r="B14443" t="s" s="4">
        <v>18058</v>
      </c>
      <c r="C14443" t="s" s="4">
        <v>135</v>
      </c>
      <c r="D14443" t="s" s="4">
        <v>135</v>
      </c>
      <c r="E14443" t="s" s="4">
        <v>119</v>
      </c>
      <c r="F14443" t="s" s="4">
        <v>119</v>
      </c>
    </row>
    <row r="14444" ht="45.0" customHeight="true">
      <c r="A14444" t="s" s="4">
        <v>2488</v>
      </c>
      <c r="B14444" t="s" s="4">
        <v>18059</v>
      </c>
      <c r="C14444" t="s" s="4">
        <v>135</v>
      </c>
      <c r="D14444" t="s" s="4">
        <v>135</v>
      </c>
      <c r="E14444" t="s" s="4">
        <v>119</v>
      </c>
      <c r="F14444" t="s" s="4">
        <v>119</v>
      </c>
    </row>
    <row r="14445" ht="45.0" customHeight="true">
      <c r="A14445" t="s" s="4">
        <v>2488</v>
      </c>
      <c r="B14445" t="s" s="4">
        <v>18060</v>
      </c>
      <c r="C14445" t="s" s="4">
        <v>135</v>
      </c>
      <c r="D14445" t="s" s="4">
        <v>135</v>
      </c>
      <c r="E14445" t="s" s="4">
        <v>119</v>
      </c>
      <c r="F14445" t="s" s="4">
        <v>119</v>
      </c>
    </row>
    <row r="14446" ht="45.0" customHeight="true">
      <c r="A14446" t="s" s="4">
        <v>2488</v>
      </c>
      <c r="B14446" t="s" s="4">
        <v>18061</v>
      </c>
      <c r="C14446" t="s" s="4">
        <v>135</v>
      </c>
      <c r="D14446" t="s" s="4">
        <v>135</v>
      </c>
      <c r="E14446" t="s" s="4">
        <v>119</v>
      </c>
      <c r="F14446" t="s" s="4">
        <v>119</v>
      </c>
    </row>
    <row r="14447" ht="45.0" customHeight="true">
      <c r="A14447" t="s" s="4">
        <v>2488</v>
      </c>
      <c r="B14447" t="s" s="4">
        <v>18062</v>
      </c>
      <c r="C14447" t="s" s="4">
        <v>135</v>
      </c>
      <c r="D14447" t="s" s="4">
        <v>135</v>
      </c>
      <c r="E14447" t="s" s="4">
        <v>119</v>
      </c>
      <c r="F14447" t="s" s="4">
        <v>119</v>
      </c>
    </row>
    <row r="14448" ht="45.0" customHeight="true">
      <c r="A14448" t="s" s="4">
        <v>2488</v>
      </c>
      <c r="B14448" t="s" s="4">
        <v>18063</v>
      </c>
      <c r="C14448" t="s" s="4">
        <v>135</v>
      </c>
      <c r="D14448" t="s" s="4">
        <v>135</v>
      </c>
      <c r="E14448" t="s" s="4">
        <v>119</v>
      </c>
      <c r="F14448" t="s" s="4">
        <v>119</v>
      </c>
    </row>
    <row r="14449" ht="45.0" customHeight="true">
      <c r="A14449" t="s" s="4">
        <v>2497</v>
      </c>
      <c r="B14449" t="s" s="4">
        <v>18064</v>
      </c>
      <c r="C14449" t="s" s="4">
        <v>135</v>
      </c>
      <c r="D14449" t="s" s="4">
        <v>135</v>
      </c>
      <c r="E14449" t="s" s="4">
        <v>119</v>
      </c>
      <c r="F14449" t="s" s="4">
        <v>119</v>
      </c>
    </row>
    <row r="14450" ht="45.0" customHeight="true">
      <c r="A14450" t="s" s="4">
        <v>2497</v>
      </c>
      <c r="B14450" t="s" s="4">
        <v>18065</v>
      </c>
      <c r="C14450" t="s" s="4">
        <v>135</v>
      </c>
      <c r="D14450" t="s" s="4">
        <v>135</v>
      </c>
      <c r="E14450" t="s" s="4">
        <v>119</v>
      </c>
      <c r="F14450" t="s" s="4">
        <v>119</v>
      </c>
    </row>
    <row r="14451" ht="45.0" customHeight="true">
      <c r="A14451" t="s" s="4">
        <v>2497</v>
      </c>
      <c r="B14451" t="s" s="4">
        <v>18066</v>
      </c>
      <c r="C14451" t="s" s="4">
        <v>135</v>
      </c>
      <c r="D14451" t="s" s="4">
        <v>135</v>
      </c>
      <c r="E14451" t="s" s="4">
        <v>119</v>
      </c>
      <c r="F14451" t="s" s="4">
        <v>119</v>
      </c>
    </row>
    <row r="14452" ht="45.0" customHeight="true">
      <c r="A14452" t="s" s="4">
        <v>2497</v>
      </c>
      <c r="B14452" t="s" s="4">
        <v>18067</v>
      </c>
      <c r="C14452" t="s" s="4">
        <v>135</v>
      </c>
      <c r="D14452" t="s" s="4">
        <v>135</v>
      </c>
      <c r="E14452" t="s" s="4">
        <v>119</v>
      </c>
      <c r="F14452" t="s" s="4">
        <v>119</v>
      </c>
    </row>
    <row r="14453" ht="45.0" customHeight="true">
      <c r="A14453" t="s" s="4">
        <v>2497</v>
      </c>
      <c r="B14453" t="s" s="4">
        <v>18068</v>
      </c>
      <c r="C14453" t="s" s="4">
        <v>135</v>
      </c>
      <c r="D14453" t="s" s="4">
        <v>135</v>
      </c>
      <c r="E14453" t="s" s="4">
        <v>119</v>
      </c>
      <c r="F14453" t="s" s="4">
        <v>119</v>
      </c>
    </row>
    <row r="14454" ht="45.0" customHeight="true">
      <c r="A14454" t="s" s="4">
        <v>2497</v>
      </c>
      <c r="B14454" t="s" s="4">
        <v>18069</v>
      </c>
      <c r="C14454" t="s" s="4">
        <v>135</v>
      </c>
      <c r="D14454" t="s" s="4">
        <v>135</v>
      </c>
      <c r="E14454" t="s" s="4">
        <v>119</v>
      </c>
      <c r="F14454" t="s" s="4">
        <v>119</v>
      </c>
    </row>
    <row r="14455" ht="45.0" customHeight="true">
      <c r="A14455" t="s" s="4">
        <v>2497</v>
      </c>
      <c r="B14455" t="s" s="4">
        <v>18070</v>
      </c>
      <c r="C14455" t="s" s="4">
        <v>135</v>
      </c>
      <c r="D14455" t="s" s="4">
        <v>135</v>
      </c>
      <c r="E14455" t="s" s="4">
        <v>119</v>
      </c>
      <c r="F14455" t="s" s="4">
        <v>119</v>
      </c>
    </row>
    <row r="14456" ht="45.0" customHeight="true">
      <c r="A14456" t="s" s="4">
        <v>2497</v>
      </c>
      <c r="B14456" t="s" s="4">
        <v>18071</v>
      </c>
      <c r="C14456" t="s" s="4">
        <v>135</v>
      </c>
      <c r="D14456" t="s" s="4">
        <v>135</v>
      </c>
      <c r="E14456" t="s" s="4">
        <v>119</v>
      </c>
      <c r="F14456" t="s" s="4">
        <v>119</v>
      </c>
    </row>
    <row r="14457" ht="45.0" customHeight="true">
      <c r="A14457" t="s" s="4">
        <v>2497</v>
      </c>
      <c r="B14457" t="s" s="4">
        <v>18072</v>
      </c>
      <c r="C14457" t="s" s="4">
        <v>135</v>
      </c>
      <c r="D14457" t="s" s="4">
        <v>135</v>
      </c>
      <c r="E14457" t="s" s="4">
        <v>119</v>
      </c>
      <c r="F14457" t="s" s="4">
        <v>119</v>
      </c>
    </row>
    <row r="14458" ht="45.0" customHeight="true">
      <c r="A14458" t="s" s="4">
        <v>2497</v>
      </c>
      <c r="B14458" t="s" s="4">
        <v>18073</v>
      </c>
      <c r="C14458" t="s" s="4">
        <v>135</v>
      </c>
      <c r="D14458" t="s" s="4">
        <v>135</v>
      </c>
      <c r="E14458" t="s" s="4">
        <v>119</v>
      </c>
      <c r="F14458" t="s" s="4">
        <v>119</v>
      </c>
    </row>
    <row r="14459" ht="45.0" customHeight="true">
      <c r="A14459" t="s" s="4">
        <v>2497</v>
      </c>
      <c r="B14459" t="s" s="4">
        <v>18074</v>
      </c>
      <c r="C14459" t="s" s="4">
        <v>135</v>
      </c>
      <c r="D14459" t="s" s="4">
        <v>135</v>
      </c>
      <c r="E14459" t="s" s="4">
        <v>119</v>
      </c>
      <c r="F14459" t="s" s="4">
        <v>119</v>
      </c>
    </row>
    <row r="14460" ht="45.0" customHeight="true">
      <c r="A14460" t="s" s="4">
        <v>2497</v>
      </c>
      <c r="B14460" t="s" s="4">
        <v>18075</v>
      </c>
      <c r="C14460" t="s" s="4">
        <v>135</v>
      </c>
      <c r="D14460" t="s" s="4">
        <v>135</v>
      </c>
      <c r="E14460" t="s" s="4">
        <v>119</v>
      </c>
      <c r="F14460" t="s" s="4">
        <v>119</v>
      </c>
    </row>
    <row r="14461" ht="45.0" customHeight="true">
      <c r="A14461" t="s" s="4">
        <v>2497</v>
      </c>
      <c r="B14461" t="s" s="4">
        <v>18076</v>
      </c>
      <c r="C14461" t="s" s="4">
        <v>135</v>
      </c>
      <c r="D14461" t="s" s="4">
        <v>135</v>
      </c>
      <c r="E14461" t="s" s="4">
        <v>119</v>
      </c>
      <c r="F14461" t="s" s="4">
        <v>119</v>
      </c>
    </row>
    <row r="14462" ht="45.0" customHeight="true">
      <c r="A14462" t="s" s="4">
        <v>2497</v>
      </c>
      <c r="B14462" t="s" s="4">
        <v>18077</v>
      </c>
      <c r="C14462" t="s" s="4">
        <v>135</v>
      </c>
      <c r="D14462" t="s" s="4">
        <v>135</v>
      </c>
      <c r="E14462" t="s" s="4">
        <v>119</v>
      </c>
      <c r="F14462" t="s" s="4">
        <v>119</v>
      </c>
    </row>
    <row r="14463" ht="45.0" customHeight="true">
      <c r="A14463" t="s" s="4">
        <v>2497</v>
      </c>
      <c r="B14463" t="s" s="4">
        <v>18078</v>
      </c>
      <c r="C14463" t="s" s="4">
        <v>135</v>
      </c>
      <c r="D14463" t="s" s="4">
        <v>135</v>
      </c>
      <c r="E14463" t="s" s="4">
        <v>119</v>
      </c>
      <c r="F14463" t="s" s="4">
        <v>119</v>
      </c>
    </row>
    <row r="14464" ht="45.0" customHeight="true">
      <c r="A14464" t="s" s="4">
        <v>2497</v>
      </c>
      <c r="B14464" t="s" s="4">
        <v>18079</v>
      </c>
      <c r="C14464" t="s" s="4">
        <v>135</v>
      </c>
      <c r="D14464" t="s" s="4">
        <v>135</v>
      </c>
      <c r="E14464" t="s" s="4">
        <v>119</v>
      </c>
      <c r="F14464" t="s" s="4">
        <v>119</v>
      </c>
    </row>
    <row r="14465" ht="45.0" customHeight="true">
      <c r="A14465" t="s" s="4">
        <v>2497</v>
      </c>
      <c r="B14465" t="s" s="4">
        <v>18080</v>
      </c>
      <c r="C14465" t="s" s="4">
        <v>135</v>
      </c>
      <c r="D14465" t="s" s="4">
        <v>135</v>
      </c>
      <c r="E14465" t="s" s="4">
        <v>119</v>
      </c>
      <c r="F14465" t="s" s="4">
        <v>119</v>
      </c>
    </row>
    <row r="14466" ht="45.0" customHeight="true">
      <c r="A14466" t="s" s="4">
        <v>2497</v>
      </c>
      <c r="B14466" t="s" s="4">
        <v>18081</v>
      </c>
      <c r="C14466" t="s" s="4">
        <v>135</v>
      </c>
      <c r="D14466" t="s" s="4">
        <v>135</v>
      </c>
      <c r="E14466" t="s" s="4">
        <v>119</v>
      </c>
      <c r="F14466" t="s" s="4">
        <v>119</v>
      </c>
    </row>
    <row r="14467" ht="45.0" customHeight="true">
      <c r="A14467" t="s" s="4">
        <v>2497</v>
      </c>
      <c r="B14467" t="s" s="4">
        <v>18082</v>
      </c>
      <c r="C14467" t="s" s="4">
        <v>135</v>
      </c>
      <c r="D14467" t="s" s="4">
        <v>135</v>
      </c>
      <c r="E14467" t="s" s="4">
        <v>119</v>
      </c>
      <c r="F14467" t="s" s="4">
        <v>119</v>
      </c>
    </row>
    <row r="14468" ht="45.0" customHeight="true">
      <c r="A14468" t="s" s="4">
        <v>2497</v>
      </c>
      <c r="B14468" t="s" s="4">
        <v>18083</v>
      </c>
      <c r="C14468" t="s" s="4">
        <v>135</v>
      </c>
      <c r="D14468" t="s" s="4">
        <v>135</v>
      </c>
      <c r="E14468" t="s" s="4">
        <v>119</v>
      </c>
      <c r="F14468" t="s" s="4">
        <v>119</v>
      </c>
    </row>
    <row r="14469" ht="45.0" customHeight="true">
      <c r="A14469" t="s" s="4">
        <v>2497</v>
      </c>
      <c r="B14469" t="s" s="4">
        <v>18084</v>
      </c>
      <c r="C14469" t="s" s="4">
        <v>135</v>
      </c>
      <c r="D14469" t="s" s="4">
        <v>135</v>
      </c>
      <c r="E14469" t="s" s="4">
        <v>119</v>
      </c>
      <c r="F14469" t="s" s="4">
        <v>119</v>
      </c>
    </row>
    <row r="14470" ht="45.0" customHeight="true">
      <c r="A14470" t="s" s="4">
        <v>2497</v>
      </c>
      <c r="B14470" t="s" s="4">
        <v>18085</v>
      </c>
      <c r="C14470" t="s" s="4">
        <v>135</v>
      </c>
      <c r="D14470" t="s" s="4">
        <v>135</v>
      </c>
      <c r="E14470" t="s" s="4">
        <v>119</v>
      </c>
      <c r="F14470" t="s" s="4">
        <v>119</v>
      </c>
    </row>
    <row r="14471" ht="45.0" customHeight="true">
      <c r="A14471" t="s" s="4">
        <v>2497</v>
      </c>
      <c r="B14471" t="s" s="4">
        <v>18086</v>
      </c>
      <c r="C14471" t="s" s="4">
        <v>135</v>
      </c>
      <c r="D14471" t="s" s="4">
        <v>135</v>
      </c>
      <c r="E14471" t="s" s="4">
        <v>119</v>
      </c>
      <c r="F14471" t="s" s="4">
        <v>119</v>
      </c>
    </row>
    <row r="14472" ht="45.0" customHeight="true">
      <c r="A14472" t="s" s="4">
        <v>2497</v>
      </c>
      <c r="B14472" t="s" s="4">
        <v>18087</v>
      </c>
      <c r="C14472" t="s" s="4">
        <v>135</v>
      </c>
      <c r="D14472" t="s" s="4">
        <v>135</v>
      </c>
      <c r="E14472" t="s" s="4">
        <v>119</v>
      </c>
      <c r="F14472" t="s" s="4">
        <v>119</v>
      </c>
    </row>
    <row r="14473" ht="45.0" customHeight="true">
      <c r="A14473" t="s" s="4">
        <v>2497</v>
      </c>
      <c r="B14473" t="s" s="4">
        <v>18088</v>
      </c>
      <c r="C14473" t="s" s="4">
        <v>135</v>
      </c>
      <c r="D14473" t="s" s="4">
        <v>135</v>
      </c>
      <c r="E14473" t="s" s="4">
        <v>119</v>
      </c>
      <c r="F14473" t="s" s="4">
        <v>119</v>
      </c>
    </row>
    <row r="14474" ht="45.0" customHeight="true">
      <c r="A14474" t="s" s="4">
        <v>2497</v>
      </c>
      <c r="B14474" t="s" s="4">
        <v>18089</v>
      </c>
      <c r="C14474" t="s" s="4">
        <v>135</v>
      </c>
      <c r="D14474" t="s" s="4">
        <v>135</v>
      </c>
      <c r="E14474" t="s" s="4">
        <v>119</v>
      </c>
      <c r="F14474" t="s" s="4">
        <v>119</v>
      </c>
    </row>
    <row r="14475" ht="45.0" customHeight="true">
      <c r="A14475" t="s" s="4">
        <v>2497</v>
      </c>
      <c r="B14475" t="s" s="4">
        <v>18090</v>
      </c>
      <c r="C14475" t="s" s="4">
        <v>135</v>
      </c>
      <c r="D14475" t="s" s="4">
        <v>135</v>
      </c>
      <c r="E14475" t="s" s="4">
        <v>119</v>
      </c>
      <c r="F14475" t="s" s="4">
        <v>119</v>
      </c>
    </row>
    <row r="14476" ht="45.0" customHeight="true">
      <c r="A14476" t="s" s="4">
        <v>2497</v>
      </c>
      <c r="B14476" t="s" s="4">
        <v>18091</v>
      </c>
      <c r="C14476" t="s" s="4">
        <v>135</v>
      </c>
      <c r="D14476" t="s" s="4">
        <v>135</v>
      </c>
      <c r="E14476" t="s" s="4">
        <v>119</v>
      </c>
      <c r="F14476" t="s" s="4">
        <v>119</v>
      </c>
    </row>
    <row r="14477" ht="45.0" customHeight="true">
      <c r="A14477" t="s" s="4">
        <v>2497</v>
      </c>
      <c r="B14477" t="s" s="4">
        <v>18092</v>
      </c>
      <c r="C14477" t="s" s="4">
        <v>135</v>
      </c>
      <c r="D14477" t="s" s="4">
        <v>135</v>
      </c>
      <c r="E14477" t="s" s="4">
        <v>119</v>
      </c>
      <c r="F14477" t="s" s="4">
        <v>119</v>
      </c>
    </row>
    <row r="14478" ht="45.0" customHeight="true">
      <c r="A14478" t="s" s="4">
        <v>2497</v>
      </c>
      <c r="B14478" t="s" s="4">
        <v>18093</v>
      </c>
      <c r="C14478" t="s" s="4">
        <v>135</v>
      </c>
      <c r="D14478" t="s" s="4">
        <v>135</v>
      </c>
      <c r="E14478" t="s" s="4">
        <v>119</v>
      </c>
      <c r="F14478" t="s" s="4">
        <v>119</v>
      </c>
    </row>
    <row r="14479" ht="45.0" customHeight="true">
      <c r="A14479" t="s" s="4">
        <v>2497</v>
      </c>
      <c r="B14479" t="s" s="4">
        <v>18094</v>
      </c>
      <c r="C14479" t="s" s="4">
        <v>135</v>
      </c>
      <c r="D14479" t="s" s="4">
        <v>135</v>
      </c>
      <c r="E14479" t="s" s="4">
        <v>119</v>
      </c>
      <c r="F14479" t="s" s="4">
        <v>119</v>
      </c>
    </row>
    <row r="14480" ht="45.0" customHeight="true">
      <c r="A14480" t="s" s="4">
        <v>2497</v>
      </c>
      <c r="B14480" t="s" s="4">
        <v>18095</v>
      </c>
      <c r="C14480" t="s" s="4">
        <v>135</v>
      </c>
      <c r="D14480" t="s" s="4">
        <v>135</v>
      </c>
      <c r="E14480" t="s" s="4">
        <v>119</v>
      </c>
      <c r="F14480" t="s" s="4">
        <v>119</v>
      </c>
    </row>
    <row r="14481" ht="45.0" customHeight="true">
      <c r="A14481" t="s" s="4">
        <v>2497</v>
      </c>
      <c r="B14481" t="s" s="4">
        <v>18096</v>
      </c>
      <c r="C14481" t="s" s="4">
        <v>135</v>
      </c>
      <c r="D14481" t="s" s="4">
        <v>135</v>
      </c>
      <c r="E14481" t="s" s="4">
        <v>119</v>
      </c>
      <c r="F14481" t="s" s="4">
        <v>119</v>
      </c>
    </row>
    <row r="14482" ht="45.0" customHeight="true">
      <c r="A14482" t="s" s="4">
        <v>2497</v>
      </c>
      <c r="B14482" t="s" s="4">
        <v>18097</v>
      </c>
      <c r="C14482" t="s" s="4">
        <v>135</v>
      </c>
      <c r="D14482" t="s" s="4">
        <v>135</v>
      </c>
      <c r="E14482" t="s" s="4">
        <v>119</v>
      </c>
      <c r="F14482" t="s" s="4">
        <v>119</v>
      </c>
    </row>
    <row r="14483" ht="45.0" customHeight="true">
      <c r="A14483" t="s" s="4">
        <v>2497</v>
      </c>
      <c r="B14483" t="s" s="4">
        <v>18098</v>
      </c>
      <c r="C14483" t="s" s="4">
        <v>135</v>
      </c>
      <c r="D14483" t="s" s="4">
        <v>135</v>
      </c>
      <c r="E14483" t="s" s="4">
        <v>119</v>
      </c>
      <c r="F14483" t="s" s="4">
        <v>119</v>
      </c>
    </row>
    <row r="14484" ht="45.0" customHeight="true">
      <c r="A14484" t="s" s="4">
        <v>2497</v>
      </c>
      <c r="B14484" t="s" s="4">
        <v>18099</v>
      </c>
      <c r="C14484" t="s" s="4">
        <v>135</v>
      </c>
      <c r="D14484" t="s" s="4">
        <v>135</v>
      </c>
      <c r="E14484" t="s" s="4">
        <v>119</v>
      </c>
      <c r="F14484" t="s" s="4">
        <v>119</v>
      </c>
    </row>
    <row r="14485" ht="45.0" customHeight="true">
      <c r="A14485" t="s" s="4">
        <v>2497</v>
      </c>
      <c r="B14485" t="s" s="4">
        <v>18100</v>
      </c>
      <c r="C14485" t="s" s="4">
        <v>135</v>
      </c>
      <c r="D14485" t="s" s="4">
        <v>135</v>
      </c>
      <c r="E14485" t="s" s="4">
        <v>119</v>
      </c>
      <c r="F14485" t="s" s="4">
        <v>119</v>
      </c>
    </row>
    <row r="14486" ht="45.0" customHeight="true">
      <c r="A14486" t="s" s="4">
        <v>2497</v>
      </c>
      <c r="B14486" t="s" s="4">
        <v>18101</v>
      </c>
      <c r="C14486" t="s" s="4">
        <v>135</v>
      </c>
      <c r="D14486" t="s" s="4">
        <v>135</v>
      </c>
      <c r="E14486" t="s" s="4">
        <v>119</v>
      </c>
      <c r="F14486" t="s" s="4">
        <v>119</v>
      </c>
    </row>
    <row r="14487" ht="45.0" customHeight="true">
      <c r="A14487" t="s" s="4">
        <v>2497</v>
      </c>
      <c r="B14487" t="s" s="4">
        <v>18102</v>
      </c>
      <c r="C14487" t="s" s="4">
        <v>135</v>
      </c>
      <c r="D14487" t="s" s="4">
        <v>135</v>
      </c>
      <c r="E14487" t="s" s="4">
        <v>119</v>
      </c>
      <c r="F14487" t="s" s="4">
        <v>119</v>
      </c>
    </row>
    <row r="14488" ht="45.0" customHeight="true">
      <c r="A14488" t="s" s="4">
        <v>2497</v>
      </c>
      <c r="B14488" t="s" s="4">
        <v>18103</v>
      </c>
      <c r="C14488" t="s" s="4">
        <v>135</v>
      </c>
      <c r="D14488" t="s" s="4">
        <v>135</v>
      </c>
      <c r="E14488" t="s" s="4">
        <v>119</v>
      </c>
      <c r="F14488" t="s" s="4">
        <v>119</v>
      </c>
    </row>
    <row r="14489" ht="45.0" customHeight="true">
      <c r="A14489" t="s" s="4">
        <v>2497</v>
      </c>
      <c r="B14489" t="s" s="4">
        <v>18104</v>
      </c>
      <c r="C14489" t="s" s="4">
        <v>135</v>
      </c>
      <c r="D14489" t="s" s="4">
        <v>135</v>
      </c>
      <c r="E14489" t="s" s="4">
        <v>119</v>
      </c>
      <c r="F14489" t="s" s="4">
        <v>119</v>
      </c>
    </row>
    <row r="14490" ht="45.0" customHeight="true">
      <c r="A14490" t="s" s="4">
        <v>2497</v>
      </c>
      <c r="B14490" t="s" s="4">
        <v>18105</v>
      </c>
      <c r="C14490" t="s" s="4">
        <v>135</v>
      </c>
      <c r="D14490" t="s" s="4">
        <v>135</v>
      </c>
      <c r="E14490" t="s" s="4">
        <v>119</v>
      </c>
      <c r="F14490" t="s" s="4">
        <v>119</v>
      </c>
    </row>
    <row r="14491" ht="45.0" customHeight="true">
      <c r="A14491" t="s" s="4">
        <v>2497</v>
      </c>
      <c r="B14491" t="s" s="4">
        <v>18106</v>
      </c>
      <c r="C14491" t="s" s="4">
        <v>135</v>
      </c>
      <c r="D14491" t="s" s="4">
        <v>135</v>
      </c>
      <c r="E14491" t="s" s="4">
        <v>119</v>
      </c>
      <c r="F14491" t="s" s="4">
        <v>119</v>
      </c>
    </row>
    <row r="14492" ht="45.0" customHeight="true">
      <c r="A14492" t="s" s="4">
        <v>2497</v>
      </c>
      <c r="B14492" t="s" s="4">
        <v>18107</v>
      </c>
      <c r="C14492" t="s" s="4">
        <v>135</v>
      </c>
      <c r="D14492" t="s" s="4">
        <v>135</v>
      </c>
      <c r="E14492" t="s" s="4">
        <v>119</v>
      </c>
      <c r="F14492" t="s" s="4">
        <v>119</v>
      </c>
    </row>
    <row r="14493" ht="45.0" customHeight="true">
      <c r="A14493" t="s" s="4">
        <v>2497</v>
      </c>
      <c r="B14493" t="s" s="4">
        <v>18108</v>
      </c>
      <c r="C14493" t="s" s="4">
        <v>135</v>
      </c>
      <c r="D14493" t="s" s="4">
        <v>135</v>
      </c>
      <c r="E14493" t="s" s="4">
        <v>119</v>
      </c>
      <c r="F14493" t="s" s="4">
        <v>119</v>
      </c>
    </row>
    <row r="14494" ht="45.0" customHeight="true">
      <c r="A14494" t="s" s="4">
        <v>2497</v>
      </c>
      <c r="B14494" t="s" s="4">
        <v>18109</v>
      </c>
      <c r="C14494" t="s" s="4">
        <v>135</v>
      </c>
      <c r="D14494" t="s" s="4">
        <v>135</v>
      </c>
      <c r="E14494" t="s" s="4">
        <v>119</v>
      </c>
      <c r="F14494" t="s" s="4">
        <v>119</v>
      </c>
    </row>
    <row r="14495" ht="45.0" customHeight="true">
      <c r="A14495" t="s" s="4">
        <v>2497</v>
      </c>
      <c r="B14495" t="s" s="4">
        <v>18110</v>
      </c>
      <c r="C14495" t="s" s="4">
        <v>135</v>
      </c>
      <c r="D14495" t="s" s="4">
        <v>135</v>
      </c>
      <c r="E14495" t="s" s="4">
        <v>119</v>
      </c>
      <c r="F14495" t="s" s="4">
        <v>119</v>
      </c>
    </row>
    <row r="14496" ht="45.0" customHeight="true">
      <c r="A14496" t="s" s="4">
        <v>2497</v>
      </c>
      <c r="B14496" t="s" s="4">
        <v>18111</v>
      </c>
      <c r="C14496" t="s" s="4">
        <v>135</v>
      </c>
      <c r="D14496" t="s" s="4">
        <v>135</v>
      </c>
      <c r="E14496" t="s" s="4">
        <v>119</v>
      </c>
      <c r="F14496" t="s" s="4">
        <v>119</v>
      </c>
    </row>
    <row r="14497" ht="45.0" customHeight="true">
      <c r="A14497" t="s" s="4">
        <v>2497</v>
      </c>
      <c r="B14497" t="s" s="4">
        <v>18112</v>
      </c>
      <c r="C14497" t="s" s="4">
        <v>135</v>
      </c>
      <c r="D14497" t="s" s="4">
        <v>135</v>
      </c>
      <c r="E14497" t="s" s="4">
        <v>119</v>
      </c>
      <c r="F14497" t="s" s="4">
        <v>119</v>
      </c>
    </row>
    <row r="14498" ht="45.0" customHeight="true">
      <c r="A14498" t="s" s="4">
        <v>2497</v>
      </c>
      <c r="B14498" t="s" s="4">
        <v>18113</v>
      </c>
      <c r="C14498" t="s" s="4">
        <v>135</v>
      </c>
      <c r="D14498" t="s" s="4">
        <v>135</v>
      </c>
      <c r="E14498" t="s" s="4">
        <v>119</v>
      </c>
      <c r="F14498" t="s" s="4">
        <v>119</v>
      </c>
    </row>
    <row r="14499" ht="45.0" customHeight="true">
      <c r="A14499" t="s" s="4">
        <v>2497</v>
      </c>
      <c r="B14499" t="s" s="4">
        <v>18114</v>
      </c>
      <c r="C14499" t="s" s="4">
        <v>135</v>
      </c>
      <c r="D14499" t="s" s="4">
        <v>135</v>
      </c>
      <c r="E14499" t="s" s="4">
        <v>119</v>
      </c>
      <c r="F14499" t="s" s="4">
        <v>119</v>
      </c>
    </row>
    <row r="14500" ht="45.0" customHeight="true">
      <c r="A14500" t="s" s="4">
        <v>2497</v>
      </c>
      <c r="B14500" t="s" s="4">
        <v>18115</v>
      </c>
      <c r="C14500" t="s" s="4">
        <v>135</v>
      </c>
      <c r="D14500" t="s" s="4">
        <v>135</v>
      </c>
      <c r="E14500" t="s" s="4">
        <v>119</v>
      </c>
      <c r="F14500" t="s" s="4">
        <v>119</v>
      </c>
    </row>
    <row r="14501" ht="45.0" customHeight="true">
      <c r="A14501" t="s" s="4">
        <v>2497</v>
      </c>
      <c r="B14501" t="s" s="4">
        <v>18116</v>
      </c>
      <c r="C14501" t="s" s="4">
        <v>135</v>
      </c>
      <c r="D14501" t="s" s="4">
        <v>135</v>
      </c>
      <c r="E14501" t="s" s="4">
        <v>119</v>
      </c>
      <c r="F14501" t="s" s="4">
        <v>119</v>
      </c>
    </row>
    <row r="14502" ht="45.0" customHeight="true">
      <c r="A14502" t="s" s="4">
        <v>2497</v>
      </c>
      <c r="B14502" t="s" s="4">
        <v>18117</v>
      </c>
      <c r="C14502" t="s" s="4">
        <v>135</v>
      </c>
      <c r="D14502" t="s" s="4">
        <v>135</v>
      </c>
      <c r="E14502" t="s" s="4">
        <v>119</v>
      </c>
      <c r="F14502" t="s" s="4">
        <v>119</v>
      </c>
    </row>
    <row r="14503" ht="45.0" customHeight="true">
      <c r="A14503" t="s" s="4">
        <v>2497</v>
      </c>
      <c r="B14503" t="s" s="4">
        <v>18118</v>
      </c>
      <c r="C14503" t="s" s="4">
        <v>135</v>
      </c>
      <c r="D14503" t="s" s="4">
        <v>135</v>
      </c>
      <c r="E14503" t="s" s="4">
        <v>119</v>
      </c>
      <c r="F14503" t="s" s="4">
        <v>119</v>
      </c>
    </row>
    <row r="14504" ht="45.0" customHeight="true">
      <c r="A14504" t="s" s="4">
        <v>2497</v>
      </c>
      <c r="B14504" t="s" s="4">
        <v>18119</v>
      </c>
      <c r="C14504" t="s" s="4">
        <v>135</v>
      </c>
      <c r="D14504" t="s" s="4">
        <v>135</v>
      </c>
      <c r="E14504" t="s" s="4">
        <v>119</v>
      </c>
      <c r="F14504" t="s" s="4">
        <v>119</v>
      </c>
    </row>
    <row r="14505" ht="45.0" customHeight="true">
      <c r="A14505" t="s" s="4">
        <v>2497</v>
      </c>
      <c r="B14505" t="s" s="4">
        <v>18120</v>
      </c>
      <c r="C14505" t="s" s="4">
        <v>135</v>
      </c>
      <c r="D14505" t="s" s="4">
        <v>135</v>
      </c>
      <c r="E14505" t="s" s="4">
        <v>119</v>
      </c>
      <c r="F14505" t="s" s="4">
        <v>119</v>
      </c>
    </row>
    <row r="14506" ht="45.0" customHeight="true">
      <c r="A14506" t="s" s="4">
        <v>2497</v>
      </c>
      <c r="B14506" t="s" s="4">
        <v>18121</v>
      </c>
      <c r="C14506" t="s" s="4">
        <v>135</v>
      </c>
      <c r="D14506" t="s" s="4">
        <v>135</v>
      </c>
      <c r="E14506" t="s" s="4">
        <v>119</v>
      </c>
      <c r="F14506" t="s" s="4">
        <v>119</v>
      </c>
    </row>
    <row r="14507" ht="45.0" customHeight="true">
      <c r="A14507" t="s" s="4">
        <v>2497</v>
      </c>
      <c r="B14507" t="s" s="4">
        <v>18122</v>
      </c>
      <c r="C14507" t="s" s="4">
        <v>135</v>
      </c>
      <c r="D14507" t="s" s="4">
        <v>135</v>
      </c>
      <c r="E14507" t="s" s="4">
        <v>119</v>
      </c>
      <c r="F14507" t="s" s="4">
        <v>119</v>
      </c>
    </row>
    <row r="14508" ht="45.0" customHeight="true">
      <c r="A14508" t="s" s="4">
        <v>2497</v>
      </c>
      <c r="B14508" t="s" s="4">
        <v>18123</v>
      </c>
      <c r="C14508" t="s" s="4">
        <v>135</v>
      </c>
      <c r="D14508" t="s" s="4">
        <v>135</v>
      </c>
      <c r="E14508" t="s" s="4">
        <v>119</v>
      </c>
      <c r="F14508" t="s" s="4">
        <v>119</v>
      </c>
    </row>
    <row r="14509" ht="45.0" customHeight="true">
      <c r="A14509" t="s" s="4">
        <v>2497</v>
      </c>
      <c r="B14509" t="s" s="4">
        <v>18124</v>
      </c>
      <c r="C14509" t="s" s="4">
        <v>135</v>
      </c>
      <c r="D14509" t="s" s="4">
        <v>135</v>
      </c>
      <c r="E14509" t="s" s="4">
        <v>119</v>
      </c>
      <c r="F14509" t="s" s="4">
        <v>119</v>
      </c>
    </row>
    <row r="14510" ht="45.0" customHeight="true">
      <c r="A14510" t="s" s="4">
        <v>2497</v>
      </c>
      <c r="B14510" t="s" s="4">
        <v>18125</v>
      </c>
      <c r="C14510" t="s" s="4">
        <v>135</v>
      </c>
      <c r="D14510" t="s" s="4">
        <v>135</v>
      </c>
      <c r="E14510" t="s" s="4">
        <v>119</v>
      </c>
      <c r="F14510" t="s" s="4">
        <v>119</v>
      </c>
    </row>
    <row r="14511" ht="45.0" customHeight="true">
      <c r="A14511" t="s" s="4">
        <v>2497</v>
      </c>
      <c r="B14511" t="s" s="4">
        <v>18126</v>
      </c>
      <c r="C14511" t="s" s="4">
        <v>135</v>
      </c>
      <c r="D14511" t="s" s="4">
        <v>135</v>
      </c>
      <c r="E14511" t="s" s="4">
        <v>119</v>
      </c>
      <c r="F14511" t="s" s="4">
        <v>119</v>
      </c>
    </row>
    <row r="14512" ht="45.0" customHeight="true">
      <c r="A14512" t="s" s="4">
        <v>2497</v>
      </c>
      <c r="B14512" t="s" s="4">
        <v>18127</v>
      </c>
      <c r="C14512" t="s" s="4">
        <v>135</v>
      </c>
      <c r="D14512" t="s" s="4">
        <v>135</v>
      </c>
      <c r="E14512" t="s" s="4">
        <v>119</v>
      </c>
      <c r="F14512" t="s" s="4">
        <v>119</v>
      </c>
    </row>
    <row r="14513" ht="45.0" customHeight="true">
      <c r="A14513" t="s" s="4">
        <v>2497</v>
      </c>
      <c r="B14513" t="s" s="4">
        <v>18128</v>
      </c>
      <c r="C14513" t="s" s="4">
        <v>135</v>
      </c>
      <c r="D14513" t="s" s="4">
        <v>135</v>
      </c>
      <c r="E14513" t="s" s="4">
        <v>119</v>
      </c>
      <c r="F14513" t="s" s="4">
        <v>119</v>
      </c>
    </row>
    <row r="14514" ht="45.0" customHeight="true">
      <c r="A14514" t="s" s="4">
        <v>2506</v>
      </c>
      <c r="B14514" t="s" s="4">
        <v>18129</v>
      </c>
      <c r="C14514" t="s" s="4">
        <v>135</v>
      </c>
      <c r="D14514" t="s" s="4">
        <v>135</v>
      </c>
      <c r="E14514" t="s" s="4">
        <v>119</v>
      </c>
      <c r="F14514" t="s" s="4">
        <v>119</v>
      </c>
    </row>
    <row r="14515" ht="45.0" customHeight="true">
      <c r="A14515" t="s" s="4">
        <v>2506</v>
      </c>
      <c r="B14515" t="s" s="4">
        <v>18130</v>
      </c>
      <c r="C14515" t="s" s="4">
        <v>135</v>
      </c>
      <c r="D14515" t="s" s="4">
        <v>135</v>
      </c>
      <c r="E14515" t="s" s="4">
        <v>119</v>
      </c>
      <c r="F14515" t="s" s="4">
        <v>119</v>
      </c>
    </row>
    <row r="14516" ht="45.0" customHeight="true">
      <c r="A14516" t="s" s="4">
        <v>2506</v>
      </c>
      <c r="B14516" t="s" s="4">
        <v>18131</v>
      </c>
      <c r="C14516" t="s" s="4">
        <v>135</v>
      </c>
      <c r="D14516" t="s" s="4">
        <v>135</v>
      </c>
      <c r="E14516" t="s" s="4">
        <v>119</v>
      </c>
      <c r="F14516" t="s" s="4">
        <v>119</v>
      </c>
    </row>
    <row r="14517" ht="45.0" customHeight="true">
      <c r="A14517" t="s" s="4">
        <v>2506</v>
      </c>
      <c r="B14517" t="s" s="4">
        <v>18132</v>
      </c>
      <c r="C14517" t="s" s="4">
        <v>135</v>
      </c>
      <c r="D14517" t="s" s="4">
        <v>135</v>
      </c>
      <c r="E14517" t="s" s="4">
        <v>119</v>
      </c>
      <c r="F14517" t="s" s="4">
        <v>119</v>
      </c>
    </row>
    <row r="14518" ht="45.0" customHeight="true">
      <c r="A14518" t="s" s="4">
        <v>2506</v>
      </c>
      <c r="B14518" t="s" s="4">
        <v>18133</v>
      </c>
      <c r="C14518" t="s" s="4">
        <v>135</v>
      </c>
      <c r="D14518" t="s" s="4">
        <v>135</v>
      </c>
      <c r="E14518" t="s" s="4">
        <v>119</v>
      </c>
      <c r="F14518" t="s" s="4">
        <v>119</v>
      </c>
    </row>
    <row r="14519" ht="45.0" customHeight="true">
      <c r="A14519" t="s" s="4">
        <v>2506</v>
      </c>
      <c r="B14519" t="s" s="4">
        <v>18134</v>
      </c>
      <c r="C14519" t="s" s="4">
        <v>135</v>
      </c>
      <c r="D14519" t="s" s="4">
        <v>135</v>
      </c>
      <c r="E14519" t="s" s="4">
        <v>119</v>
      </c>
      <c r="F14519" t="s" s="4">
        <v>119</v>
      </c>
    </row>
    <row r="14520" ht="45.0" customHeight="true">
      <c r="A14520" t="s" s="4">
        <v>2506</v>
      </c>
      <c r="B14520" t="s" s="4">
        <v>18135</v>
      </c>
      <c r="C14520" t="s" s="4">
        <v>135</v>
      </c>
      <c r="D14520" t="s" s="4">
        <v>135</v>
      </c>
      <c r="E14520" t="s" s="4">
        <v>119</v>
      </c>
      <c r="F14520" t="s" s="4">
        <v>119</v>
      </c>
    </row>
    <row r="14521" ht="45.0" customHeight="true">
      <c r="A14521" t="s" s="4">
        <v>2506</v>
      </c>
      <c r="B14521" t="s" s="4">
        <v>18136</v>
      </c>
      <c r="C14521" t="s" s="4">
        <v>135</v>
      </c>
      <c r="D14521" t="s" s="4">
        <v>135</v>
      </c>
      <c r="E14521" t="s" s="4">
        <v>119</v>
      </c>
      <c r="F14521" t="s" s="4">
        <v>119</v>
      </c>
    </row>
    <row r="14522" ht="45.0" customHeight="true">
      <c r="A14522" t="s" s="4">
        <v>2506</v>
      </c>
      <c r="B14522" t="s" s="4">
        <v>18137</v>
      </c>
      <c r="C14522" t="s" s="4">
        <v>135</v>
      </c>
      <c r="D14522" t="s" s="4">
        <v>135</v>
      </c>
      <c r="E14522" t="s" s="4">
        <v>119</v>
      </c>
      <c r="F14522" t="s" s="4">
        <v>119</v>
      </c>
    </row>
    <row r="14523" ht="45.0" customHeight="true">
      <c r="A14523" t="s" s="4">
        <v>2506</v>
      </c>
      <c r="B14523" t="s" s="4">
        <v>18138</v>
      </c>
      <c r="C14523" t="s" s="4">
        <v>135</v>
      </c>
      <c r="D14523" t="s" s="4">
        <v>135</v>
      </c>
      <c r="E14523" t="s" s="4">
        <v>119</v>
      </c>
      <c r="F14523" t="s" s="4">
        <v>119</v>
      </c>
    </row>
    <row r="14524" ht="45.0" customHeight="true">
      <c r="A14524" t="s" s="4">
        <v>2506</v>
      </c>
      <c r="B14524" t="s" s="4">
        <v>18139</v>
      </c>
      <c r="C14524" t="s" s="4">
        <v>135</v>
      </c>
      <c r="D14524" t="s" s="4">
        <v>135</v>
      </c>
      <c r="E14524" t="s" s="4">
        <v>119</v>
      </c>
      <c r="F14524" t="s" s="4">
        <v>119</v>
      </c>
    </row>
    <row r="14525" ht="45.0" customHeight="true">
      <c r="A14525" t="s" s="4">
        <v>2506</v>
      </c>
      <c r="B14525" t="s" s="4">
        <v>18140</v>
      </c>
      <c r="C14525" t="s" s="4">
        <v>135</v>
      </c>
      <c r="D14525" t="s" s="4">
        <v>135</v>
      </c>
      <c r="E14525" t="s" s="4">
        <v>119</v>
      </c>
      <c r="F14525" t="s" s="4">
        <v>119</v>
      </c>
    </row>
    <row r="14526" ht="45.0" customHeight="true">
      <c r="A14526" t="s" s="4">
        <v>2506</v>
      </c>
      <c r="B14526" t="s" s="4">
        <v>18141</v>
      </c>
      <c r="C14526" t="s" s="4">
        <v>135</v>
      </c>
      <c r="D14526" t="s" s="4">
        <v>135</v>
      </c>
      <c r="E14526" t="s" s="4">
        <v>119</v>
      </c>
      <c r="F14526" t="s" s="4">
        <v>119</v>
      </c>
    </row>
    <row r="14527" ht="45.0" customHeight="true">
      <c r="A14527" t="s" s="4">
        <v>2506</v>
      </c>
      <c r="B14527" t="s" s="4">
        <v>18142</v>
      </c>
      <c r="C14527" t="s" s="4">
        <v>135</v>
      </c>
      <c r="D14527" t="s" s="4">
        <v>135</v>
      </c>
      <c r="E14527" t="s" s="4">
        <v>119</v>
      </c>
      <c r="F14527" t="s" s="4">
        <v>119</v>
      </c>
    </row>
    <row r="14528" ht="45.0" customHeight="true">
      <c r="A14528" t="s" s="4">
        <v>2506</v>
      </c>
      <c r="B14528" t="s" s="4">
        <v>18143</v>
      </c>
      <c r="C14528" t="s" s="4">
        <v>135</v>
      </c>
      <c r="D14528" t="s" s="4">
        <v>135</v>
      </c>
      <c r="E14528" t="s" s="4">
        <v>119</v>
      </c>
      <c r="F14528" t="s" s="4">
        <v>119</v>
      </c>
    </row>
    <row r="14529" ht="45.0" customHeight="true">
      <c r="A14529" t="s" s="4">
        <v>2506</v>
      </c>
      <c r="B14529" t="s" s="4">
        <v>18144</v>
      </c>
      <c r="C14529" t="s" s="4">
        <v>135</v>
      </c>
      <c r="D14529" t="s" s="4">
        <v>135</v>
      </c>
      <c r="E14529" t="s" s="4">
        <v>119</v>
      </c>
      <c r="F14529" t="s" s="4">
        <v>119</v>
      </c>
    </row>
    <row r="14530" ht="45.0" customHeight="true">
      <c r="A14530" t="s" s="4">
        <v>2506</v>
      </c>
      <c r="B14530" t="s" s="4">
        <v>18145</v>
      </c>
      <c r="C14530" t="s" s="4">
        <v>135</v>
      </c>
      <c r="D14530" t="s" s="4">
        <v>135</v>
      </c>
      <c r="E14530" t="s" s="4">
        <v>119</v>
      </c>
      <c r="F14530" t="s" s="4">
        <v>119</v>
      </c>
    </row>
    <row r="14531" ht="45.0" customHeight="true">
      <c r="A14531" t="s" s="4">
        <v>2506</v>
      </c>
      <c r="B14531" t="s" s="4">
        <v>18146</v>
      </c>
      <c r="C14531" t="s" s="4">
        <v>135</v>
      </c>
      <c r="D14531" t="s" s="4">
        <v>135</v>
      </c>
      <c r="E14531" t="s" s="4">
        <v>119</v>
      </c>
      <c r="F14531" t="s" s="4">
        <v>119</v>
      </c>
    </row>
    <row r="14532" ht="45.0" customHeight="true">
      <c r="A14532" t="s" s="4">
        <v>2506</v>
      </c>
      <c r="B14532" t="s" s="4">
        <v>18147</v>
      </c>
      <c r="C14532" t="s" s="4">
        <v>135</v>
      </c>
      <c r="D14532" t="s" s="4">
        <v>135</v>
      </c>
      <c r="E14532" t="s" s="4">
        <v>119</v>
      </c>
      <c r="F14532" t="s" s="4">
        <v>119</v>
      </c>
    </row>
    <row r="14533" ht="45.0" customHeight="true">
      <c r="A14533" t="s" s="4">
        <v>2506</v>
      </c>
      <c r="B14533" t="s" s="4">
        <v>18148</v>
      </c>
      <c r="C14533" t="s" s="4">
        <v>135</v>
      </c>
      <c r="D14533" t="s" s="4">
        <v>135</v>
      </c>
      <c r="E14533" t="s" s="4">
        <v>119</v>
      </c>
      <c r="F14533" t="s" s="4">
        <v>119</v>
      </c>
    </row>
    <row r="14534" ht="45.0" customHeight="true">
      <c r="A14534" t="s" s="4">
        <v>2506</v>
      </c>
      <c r="B14534" t="s" s="4">
        <v>18149</v>
      </c>
      <c r="C14534" t="s" s="4">
        <v>135</v>
      </c>
      <c r="D14534" t="s" s="4">
        <v>135</v>
      </c>
      <c r="E14534" t="s" s="4">
        <v>119</v>
      </c>
      <c r="F14534" t="s" s="4">
        <v>119</v>
      </c>
    </row>
    <row r="14535" ht="45.0" customHeight="true">
      <c r="A14535" t="s" s="4">
        <v>2506</v>
      </c>
      <c r="B14535" t="s" s="4">
        <v>18150</v>
      </c>
      <c r="C14535" t="s" s="4">
        <v>135</v>
      </c>
      <c r="D14535" t="s" s="4">
        <v>135</v>
      </c>
      <c r="E14535" t="s" s="4">
        <v>119</v>
      </c>
      <c r="F14535" t="s" s="4">
        <v>119</v>
      </c>
    </row>
    <row r="14536" ht="45.0" customHeight="true">
      <c r="A14536" t="s" s="4">
        <v>2506</v>
      </c>
      <c r="B14536" t="s" s="4">
        <v>18151</v>
      </c>
      <c r="C14536" t="s" s="4">
        <v>135</v>
      </c>
      <c r="D14536" t="s" s="4">
        <v>135</v>
      </c>
      <c r="E14536" t="s" s="4">
        <v>119</v>
      </c>
      <c r="F14536" t="s" s="4">
        <v>119</v>
      </c>
    </row>
    <row r="14537" ht="45.0" customHeight="true">
      <c r="A14537" t="s" s="4">
        <v>2506</v>
      </c>
      <c r="B14537" t="s" s="4">
        <v>18152</v>
      </c>
      <c r="C14537" t="s" s="4">
        <v>135</v>
      </c>
      <c r="D14537" t="s" s="4">
        <v>135</v>
      </c>
      <c r="E14537" t="s" s="4">
        <v>119</v>
      </c>
      <c r="F14537" t="s" s="4">
        <v>119</v>
      </c>
    </row>
    <row r="14538" ht="45.0" customHeight="true">
      <c r="A14538" t="s" s="4">
        <v>2506</v>
      </c>
      <c r="B14538" t="s" s="4">
        <v>18153</v>
      </c>
      <c r="C14538" t="s" s="4">
        <v>135</v>
      </c>
      <c r="D14538" t="s" s="4">
        <v>135</v>
      </c>
      <c r="E14538" t="s" s="4">
        <v>119</v>
      </c>
      <c r="F14538" t="s" s="4">
        <v>119</v>
      </c>
    </row>
    <row r="14539" ht="45.0" customHeight="true">
      <c r="A14539" t="s" s="4">
        <v>2506</v>
      </c>
      <c r="B14539" t="s" s="4">
        <v>18154</v>
      </c>
      <c r="C14539" t="s" s="4">
        <v>135</v>
      </c>
      <c r="D14539" t="s" s="4">
        <v>135</v>
      </c>
      <c r="E14539" t="s" s="4">
        <v>119</v>
      </c>
      <c r="F14539" t="s" s="4">
        <v>119</v>
      </c>
    </row>
    <row r="14540" ht="45.0" customHeight="true">
      <c r="A14540" t="s" s="4">
        <v>2506</v>
      </c>
      <c r="B14540" t="s" s="4">
        <v>18155</v>
      </c>
      <c r="C14540" t="s" s="4">
        <v>135</v>
      </c>
      <c r="D14540" t="s" s="4">
        <v>135</v>
      </c>
      <c r="E14540" t="s" s="4">
        <v>119</v>
      </c>
      <c r="F14540" t="s" s="4">
        <v>119</v>
      </c>
    </row>
    <row r="14541" ht="45.0" customHeight="true">
      <c r="A14541" t="s" s="4">
        <v>2506</v>
      </c>
      <c r="B14541" t="s" s="4">
        <v>18156</v>
      </c>
      <c r="C14541" t="s" s="4">
        <v>135</v>
      </c>
      <c r="D14541" t="s" s="4">
        <v>135</v>
      </c>
      <c r="E14541" t="s" s="4">
        <v>119</v>
      </c>
      <c r="F14541" t="s" s="4">
        <v>119</v>
      </c>
    </row>
    <row r="14542" ht="45.0" customHeight="true">
      <c r="A14542" t="s" s="4">
        <v>2506</v>
      </c>
      <c r="B14542" t="s" s="4">
        <v>18157</v>
      </c>
      <c r="C14542" t="s" s="4">
        <v>135</v>
      </c>
      <c r="D14542" t="s" s="4">
        <v>135</v>
      </c>
      <c r="E14542" t="s" s="4">
        <v>119</v>
      </c>
      <c r="F14542" t="s" s="4">
        <v>119</v>
      </c>
    </row>
    <row r="14543" ht="45.0" customHeight="true">
      <c r="A14543" t="s" s="4">
        <v>2506</v>
      </c>
      <c r="B14543" t="s" s="4">
        <v>18158</v>
      </c>
      <c r="C14543" t="s" s="4">
        <v>135</v>
      </c>
      <c r="D14543" t="s" s="4">
        <v>135</v>
      </c>
      <c r="E14543" t="s" s="4">
        <v>119</v>
      </c>
      <c r="F14543" t="s" s="4">
        <v>119</v>
      </c>
    </row>
    <row r="14544" ht="45.0" customHeight="true">
      <c r="A14544" t="s" s="4">
        <v>2506</v>
      </c>
      <c r="B14544" t="s" s="4">
        <v>18159</v>
      </c>
      <c r="C14544" t="s" s="4">
        <v>135</v>
      </c>
      <c r="D14544" t="s" s="4">
        <v>135</v>
      </c>
      <c r="E14544" t="s" s="4">
        <v>119</v>
      </c>
      <c r="F14544" t="s" s="4">
        <v>119</v>
      </c>
    </row>
    <row r="14545" ht="45.0" customHeight="true">
      <c r="A14545" t="s" s="4">
        <v>2506</v>
      </c>
      <c r="B14545" t="s" s="4">
        <v>18160</v>
      </c>
      <c r="C14545" t="s" s="4">
        <v>135</v>
      </c>
      <c r="D14545" t="s" s="4">
        <v>135</v>
      </c>
      <c r="E14545" t="s" s="4">
        <v>119</v>
      </c>
      <c r="F14545" t="s" s="4">
        <v>119</v>
      </c>
    </row>
    <row r="14546" ht="45.0" customHeight="true">
      <c r="A14546" t="s" s="4">
        <v>2506</v>
      </c>
      <c r="B14546" t="s" s="4">
        <v>18161</v>
      </c>
      <c r="C14546" t="s" s="4">
        <v>135</v>
      </c>
      <c r="D14546" t="s" s="4">
        <v>135</v>
      </c>
      <c r="E14546" t="s" s="4">
        <v>119</v>
      </c>
      <c r="F14546" t="s" s="4">
        <v>119</v>
      </c>
    </row>
    <row r="14547" ht="45.0" customHeight="true">
      <c r="A14547" t="s" s="4">
        <v>2506</v>
      </c>
      <c r="B14547" t="s" s="4">
        <v>18162</v>
      </c>
      <c r="C14547" t="s" s="4">
        <v>135</v>
      </c>
      <c r="D14547" t="s" s="4">
        <v>135</v>
      </c>
      <c r="E14547" t="s" s="4">
        <v>119</v>
      </c>
      <c r="F14547" t="s" s="4">
        <v>119</v>
      </c>
    </row>
    <row r="14548" ht="45.0" customHeight="true">
      <c r="A14548" t="s" s="4">
        <v>2506</v>
      </c>
      <c r="B14548" t="s" s="4">
        <v>18163</v>
      </c>
      <c r="C14548" t="s" s="4">
        <v>135</v>
      </c>
      <c r="D14548" t="s" s="4">
        <v>135</v>
      </c>
      <c r="E14548" t="s" s="4">
        <v>119</v>
      </c>
      <c r="F14548" t="s" s="4">
        <v>119</v>
      </c>
    </row>
    <row r="14549" ht="45.0" customHeight="true">
      <c r="A14549" t="s" s="4">
        <v>2506</v>
      </c>
      <c r="B14549" t="s" s="4">
        <v>18164</v>
      </c>
      <c r="C14549" t="s" s="4">
        <v>135</v>
      </c>
      <c r="D14549" t="s" s="4">
        <v>135</v>
      </c>
      <c r="E14549" t="s" s="4">
        <v>119</v>
      </c>
      <c r="F14549" t="s" s="4">
        <v>119</v>
      </c>
    </row>
    <row r="14550" ht="45.0" customHeight="true">
      <c r="A14550" t="s" s="4">
        <v>2506</v>
      </c>
      <c r="B14550" t="s" s="4">
        <v>18165</v>
      </c>
      <c r="C14550" t="s" s="4">
        <v>135</v>
      </c>
      <c r="D14550" t="s" s="4">
        <v>135</v>
      </c>
      <c r="E14550" t="s" s="4">
        <v>119</v>
      </c>
      <c r="F14550" t="s" s="4">
        <v>119</v>
      </c>
    </row>
    <row r="14551" ht="45.0" customHeight="true">
      <c r="A14551" t="s" s="4">
        <v>2506</v>
      </c>
      <c r="B14551" t="s" s="4">
        <v>18166</v>
      </c>
      <c r="C14551" t="s" s="4">
        <v>135</v>
      </c>
      <c r="D14551" t="s" s="4">
        <v>135</v>
      </c>
      <c r="E14551" t="s" s="4">
        <v>119</v>
      </c>
      <c r="F14551" t="s" s="4">
        <v>119</v>
      </c>
    </row>
    <row r="14552" ht="45.0" customHeight="true">
      <c r="A14552" t="s" s="4">
        <v>2506</v>
      </c>
      <c r="B14552" t="s" s="4">
        <v>18167</v>
      </c>
      <c r="C14552" t="s" s="4">
        <v>135</v>
      </c>
      <c r="D14552" t="s" s="4">
        <v>135</v>
      </c>
      <c r="E14552" t="s" s="4">
        <v>119</v>
      </c>
      <c r="F14552" t="s" s="4">
        <v>119</v>
      </c>
    </row>
    <row r="14553" ht="45.0" customHeight="true">
      <c r="A14553" t="s" s="4">
        <v>2506</v>
      </c>
      <c r="B14553" t="s" s="4">
        <v>18168</v>
      </c>
      <c r="C14553" t="s" s="4">
        <v>135</v>
      </c>
      <c r="D14553" t="s" s="4">
        <v>135</v>
      </c>
      <c r="E14553" t="s" s="4">
        <v>119</v>
      </c>
      <c r="F14553" t="s" s="4">
        <v>119</v>
      </c>
    </row>
    <row r="14554" ht="45.0" customHeight="true">
      <c r="A14554" t="s" s="4">
        <v>2506</v>
      </c>
      <c r="B14554" t="s" s="4">
        <v>18169</v>
      </c>
      <c r="C14554" t="s" s="4">
        <v>135</v>
      </c>
      <c r="D14554" t="s" s="4">
        <v>135</v>
      </c>
      <c r="E14554" t="s" s="4">
        <v>119</v>
      </c>
      <c r="F14554" t="s" s="4">
        <v>119</v>
      </c>
    </row>
    <row r="14555" ht="45.0" customHeight="true">
      <c r="A14555" t="s" s="4">
        <v>2506</v>
      </c>
      <c r="B14555" t="s" s="4">
        <v>18170</v>
      </c>
      <c r="C14555" t="s" s="4">
        <v>135</v>
      </c>
      <c r="D14555" t="s" s="4">
        <v>135</v>
      </c>
      <c r="E14555" t="s" s="4">
        <v>119</v>
      </c>
      <c r="F14555" t="s" s="4">
        <v>119</v>
      </c>
    </row>
    <row r="14556" ht="45.0" customHeight="true">
      <c r="A14556" t="s" s="4">
        <v>2506</v>
      </c>
      <c r="B14556" t="s" s="4">
        <v>18171</v>
      </c>
      <c r="C14556" t="s" s="4">
        <v>135</v>
      </c>
      <c r="D14556" t="s" s="4">
        <v>135</v>
      </c>
      <c r="E14556" t="s" s="4">
        <v>119</v>
      </c>
      <c r="F14556" t="s" s="4">
        <v>119</v>
      </c>
    </row>
    <row r="14557" ht="45.0" customHeight="true">
      <c r="A14557" t="s" s="4">
        <v>2506</v>
      </c>
      <c r="B14557" t="s" s="4">
        <v>18172</v>
      </c>
      <c r="C14557" t="s" s="4">
        <v>135</v>
      </c>
      <c r="D14557" t="s" s="4">
        <v>135</v>
      </c>
      <c r="E14557" t="s" s="4">
        <v>119</v>
      </c>
      <c r="F14557" t="s" s="4">
        <v>119</v>
      </c>
    </row>
    <row r="14558" ht="45.0" customHeight="true">
      <c r="A14558" t="s" s="4">
        <v>2506</v>
      </c>
      <c r="B14558" t="s" s="4">
        <v>18173</v>
      </c>
      <c r="C14558" t="s" s="4">
        <v>135</v>
      </c>
      <c r="D14558" t="s" s="4">
        <v>135</v>
      </c>
      <c r="E14558" t="s" s="4">
        <v>119</v>
      </c>
      <c r="F14558" t="s" s="4">
        <v>119</v>
      </c>
    </row>
    <row r="14559" ht="45.0" customHeight="true">
      <c r="A14559" t="s" s="4">
        <v>2506</v>
      </c>
      <c r="B14559" t="s" s="4">
        <v>18174</v>
      </c>
      <c r="C14559" t="s" s="4">
        <v>135</v>
      </c>
      <c r="D14559" t="s" s="4">
        <v>135</v>
      </c>
      <c r="E14559" t="s" s="4">
        <v>119</v>
      </c>
      <c r="F14559" t="s" s="4">
        <v>119</v>
      </c>
    </row>
    <row r="14560" ht="45.0" customHeight="true">
      <c r="A14560" t="s" s="4">
        <v>2506</v>
      </c>
      <c r="B14560" t="s" s="4">
        <v>18175</v>
      </c>
      <c r="C14560" t="s" s="4">
        <v>135</v>
      </c>
      <c r="D14560" t="s" s="4">
        <v>135</v>
      </c>
      <c r="E14560" t="s" s="4">
        <v>119</v>
      </c>
      <c r="F14560" t="s" s="4">
        <v>119</v>
      </c>
    </row>
    <row r="14561" ht="45.0" customHeight="true">
      <c r="A14561" t="s" s="4">
        <v>2506</v>
      </c>
      <c r="B14561" t="s" s="4">
        <v>18176</v>
      </c>
      <c r="C14561" t="s" s="4">
        <v>135</v>
      </c>
      <c r="D14561" t="s" s="4">
        <v>135</v>
      </c>
      <c r="E14561" t="s" s="4">
        <v>119</v>
      </c>
      <c r="F14561" t="s" s="4">
        <v>119</v>
      </c>
    </row>
    <row r="14562" ht="45.0" customHeight="true">
      <c r="A14562" t="s" s="4">
        <v>2506</v>
      </c>
      <c r="B14562" t="s" s="4">
        <v>18177</v>
      </c>
      <c r="C14562" t="s" s="4">
        <v>135</v>
      </c>
      <c r="D14562" t="s" s="4">
        <v>135</v>
      </c>
      <c r="E14562" t="s" s="4">
        <v>119</v>
      </c>
      <c r="F14562" t="s" s="4">
        <v>119</v>
      </c>
    </row>
    <row r="14563" ht="45.0" customHeight="true">
      <c r="A14563" t="s" s="4">
        <v>2506</v>
      </c>
      <c r="B14563" t="s" s="4">
        <v>18178</v>
      </c>
      <c r="C14563" t="s" s="4">
        <v>135</v>
      </c>
      <c r="D14563" t="s" s="4">
        <v>135</v>
      </c>
      <c r="E14563" t="s" s="4">
        <v>119</v>
      </c>
      <c r="F14563" t="s" s="4">
        <v>119</v>
      </c>
    </row>
    <row r="14564" ht="45.0" customHeight="true">
      <c r="A14564" t="s" s="4">
        <v>2506</v>
      </c>
      <c r="B14564" t="s" s="4">
        <v>18179</v>
      </c>
      <c r="C14564" t="s" s="4">
        <v>135</v>
      </c>
      <c r="D14564" t="s" s="4">
        <v>135</v>
      </c>
      <c r="E14564" t="s" s="4">
        <v>119</v>
      </c>
      <c r="F14564" t="s" s="4">
        <v>119</v>
      </c>
    </row>
    <row r="14565" ht="45.0" customHeight="true">
      <c r="A14565" t="s" s="4">
        <v>2506</v>
      </c>
      <c r="B14565" t="s" s="4">
        <v>18180</v>
      </c>
      <c r="C14565" t="s" s="4">
        <v>135</v>
      </c>
      <c r="D14565" t="s" s="4">
        <v>135</v>
      </c>
      <c r="E14565" t="s" s="4">
        <v>119</v>
      </c>
      <c r="F14565" t="s" s="4">
        <v>119</v>
      </c>
    </row>
    <row r="14566" ht="45.0" customHeight="true">
      <c r="A14566" t="s" s="4">
        <v>2506</v>
      </c>
      <c r="B14566" t="s" s="4">
        <v>18181</v>
      </c>
      <c r="C14566" t="s" s="4">
        <v>135</v>
      </c>
      <c r="D14566" t="s" s="4">
        <v>135</v>
      </c>
      <c r="E14566" t="s" s="4">
        <v>119</v>
      </c>
      <c r="F14566" t="s" s="4">
        <v>119</v>
      </c>
    </row>
    <row r="14567" ht="45.0" customHeight="true">
      <c r="A14567" t="s" s="4">
        <v>2506</v>
      </c>
      <c r="B14567" t="s" s="4">
        <v>18182</v>
      </c>
      <c r="C14567" t="s" s="4">
        <v>135</v>
      </c>
      <c r="D14567" t="s" s="4">
        <v>135</v>
      </c>
      <c r="E14567" t="s" s="4">
        <v>119</v>
      </c>
      <c r="F14567" t="s" s="4">
        <v>119</v>
      </c>
    </row>
    <row r="14568" ht="45.0" customHeight="true">
      <c r="A14568" t="s" s="4">
        <v>2506</v>
      </c>
      <c r="B14568" t="s" s="4">
        <v>18183</v>
      </c>
      <c r="C14568" t="s" s="4">
        <v>135</v>
      </c>
      <c r="D14568" t="s" s="4">
        <v>135</v>
      </c>
      <c r="E14568" t="s" s="4">
        <v>119</v>
      </c>
      <c r="F14568" t="s" s="4">
        <v>119</v>
      </c>
    </row>
    <row r="14569" ht="45.0" customHeight="true">
      <c r="A14569" t="s" s="4">
        <v>2506</v>
      </c>
      <c r="B14569" t="s" s="4">
        <v>18184</v>
      </c>
      <c r="C14569" t="s" s="4">
        <v>135</v>
      </c>
      <c r="D14569" t="s" s="4">
        <v>135</v>
      </c>
      <c r="E14569" t="s" s="4">
        <v>119</v>
      </c>
      <c r="F14569" t="s" s="4">
        <v>119</v>
      </c>
    </row>
    <row r="14570" ht="45.0" customHeight="true">
      <c r="A14570" t="s" s="4">
        <v>2506</v>
      </c>
      <c r="B14570" t="s" s="4">
        <v>18185</v>
      </c>
      <c r="C14570" t="s" s="4">
        <v>135</v>
      </c>
      <c r="D14570" t="s" s="4">
        <v>135</v>
      </c>
      <c r="E14570" t="s" s="4">
        <v>119</v>
      </c>
      <c r="F14570" t="s" s="4">
        <v>119</v>
      </c>
    </row>
    <row r="14571" ht="45.0" customHeight="true">
      <c r="A14571" t="s" s="4">
        <v>2506</v>
      </c>
      <c r="B14571" t="s" s="4">
        <v>18186</v>
      </c>
      <c r="C14571" t="s" s="4">
        <v>135</v>
      </c>
      <c r="D14571" t="s" s="4">
        <v>135</v>
      </c>
      <c r="E14571" t="s" s="4">
        <v>119</v>
      </c>
      <c r="F14571" t="s" s="4">
        <v>119</v>
      </c>
    </row>
    <row r="14572" ht="45.0" customHeight="true">
      <c r="A14572" t="s" s="4">
        <v>2506</v>
      </c>
      <c r="B14572" t="s" s="4">
        <v>18187</v>
      </c>
      <c r="C14572" t="s" s="4">
        <v>135</v>
      </c>
      <c r="D14572" t="s" s="4">
        <v>135</v>
      </c>
      <c r="E14572" t="s" s="4">
        <v>119</v>
      </c>
      <c r="F14572" t="s" s="4">
        <v>119</v>
      </c>
    </row>
    <row r="14573" ht="45.0" customHeight="true">
      <c r="A14573" t="s" s="4">
        <v>2506</v>
      </c>
      <c r="B14573" t="s" s="4">
        <v>18188</v>
      </c>
      <c r="C14573" t="s" s="4">
        <v>135</v>
      </c>
      <c r="D14573" t="s" s="4">
        <v>135</v>
      </c>
      <c r="E14573" t="s" s="4">
        <v>119</v>
      </c>
      <c r="F14573" t="s" s="4">
        <v>119</v>
      </c>
    </row>
    <row r="14574" ht="45.0" customHeight="true">
      <c r="A14574" t="s" s="4">
        <v>2506</v>
      </c>
      <c r="B14574" t="s" s="4">
        <v>18189</v>
      </c>
      <c r="C14574" t="s" s="4">
        <v>135</v>
      </c>
      <c r="D14574" t="s" s="4">
        <v>135</v>
      </c>
      <c r="E14574" t="s" s="4">
        <v>119</v>
      </c>
      <c r="F14574" t="s" s="4">
        <v>119</v>
      </c>
    </row>
    <row r="14575" ht="45.0" customHeight="true">
      <c r="A14575" t="s" s="4">
        <v>2506</v>
      </c>
      <c r="B14575" t="s" s="4">
        <v>18190</v>
      </c>
      <c r="C14575" t="s" s="4">
        <v>135</v>
      </c>
      <c r="D14575" t="s" s="4">
        <v>135</v>
      </c>
      <c r="E14575" t="s" s="4">
        <v>119</v>
      </c>
      <c r="F14575" t="s" s="4">
        <v>119</v>
      </c>
    </row>
    <row r="14576" ht="45.0" customHeight="true">
      <c r="A14576" t="s" s="4">
        <v>2506</v>
      </c>
      <c r="B14576" t="s" s="4">
        <v>18191</v>
      </c>
      <c r="C14576" t="s" s="4">
        <v>135</v>
      </c>
      <c r="D14576" t="s" s="4">
        <v>135</v>
      </c>
      <c r="E14576" t="s" s="4">
        <v>119</v>
      </c>
      <c r="F14576" t="s" s="4">
        <v>119</v>
      </c>
    </row>
    <row r="14577" ht="45.0" customHeight="true">
      <c r="A14577" t="s" s="4">
        <v>2506</v>
      </c>
      <c r="B14577" t="s" s="4">
        <v>18192</v>
      </c>
      <c r="C14577" t="s" s="4">
        <v>135</v>
      </c>
      <c r="D14577" t="s" s="4">
        <v>135</v>
      </c>
      <c r="E14577" t="s" s="4">
        <v>119</v>
      </c>
      <c r="F14577" t="s" s="4">
        <v>119</v>
      </c>
    </row>
    <row r="14578" ht="45.0" customHeight="true">
      <c r="A14578" t="s" s="4">
        <v>2506</v>
      </c>
      <c r="B14578" t="s" s="4">
        <v>18193</v>
      </c>
      <c r="C14578" t="s" s="4">
        <v>135</v>
      </c>
      <c r="D14578" t="s" s="4">
        <v>135</v>
      </c>
      <c r="E14578" t="s" s="4">
        <v>119</v>
      </c>
      <c r="F14578" t="s" s="4">
        <v>119</v>
      </c>
    </row>
    <row r="14579" ht="45.0" customHeight="true">
      <c r="A14579" t="s" s="4">
        <v>2514</v>
      </c>
      <c r="B14579" t="s" s="4">
        <v>18194</v>
      </c>
      <c r="C14579" t="s" s="4">
        <v>135</v>
      </c>
      <c r="D14579" t="s" s="4">
        <v>135</v>
      </c>
      <c r="E14579" t="s" s="4">
        <v>119</v>
      </c>
      <c r="F14579" t="s" s="4">
        <v>119</v>
      </c>
    </row>
    <row r="14580" ht="45.0" customHeight="true">
      <c r="A14580" t="s" s="4">
        <v>2514</v>
      </c>
      <c r="B14580" t="s" s="4">
        <v>18195</v>
      </c>
      <c r="C14580" t="s" s="4">
        <v>135</v>
      </c>
      <c r="D14580" t="s" s="4">
        <v>135</v>
      </c>
      <c r="E14580" t="s" s="4">
        <v>119</v>
      </c>
      <c r="F14580" t="s" s="4">
        <v>119</v>
      </c>
    </row>
    <row r="14581" ht="45.0" customHeight="true">
      <c r="A14581" t="s" s="4">
        <v>2514</v>
      </c>
      <c r="B14581" t="s" s="4">
        <v>18196</v>
      </c>
      <c r="C14581" t="s" s="4">
        <v>135</v>
      </c>
      <c r="D14581" t="s" s="4">
        <v>135</v>
      </c>
      <c r="E14581" t="s" s="4">
        <v>119</v>
      </c>
      <c r="F14581" t="s" s="4">
        <v>119</v>
      </c>
    </row>
    <row r="14582" ht="45.0" customHeight="true">
      <c r="A14582" t="s" s="4">
        <v>2514</v>
      </c>
      <c r="B14582" t="s" s="4">
        <v>18197</v>
      </c>
      <c r="C14582" t="s" s="4">
        <v>135</v>
      </c>
      <c r="D14582" t="s" s="4">
        <v>135</v>
      </c>
      <c r="E14582" t="s" s="4">
        <v>119</v>
      </c>
      <c r="F14582" t="s" s="4">
        <v>119</v>
      </c>
    </row>
    <row r="14583" ht="45.0" customHeight="true">
      <c r="A14583" t="s" s="4">
        <v>2514</v>
      </c>
      <c r="B14583" t="s" s="4">
        <v>18198</v>
      </c>
      <c r="C14583" t="s" s="4">
        <v>135</v>
      </c>
      <c r="D14583" t="s" s="4">
        <v>135</v>
      </c>
      <c r="E14583" t="s" s="4">
        <v>119</v>
      </c>
      <c r="F14583" t="s" s="4">
        <v>119</v>
      </c>
    </row>
    <row r="14584" ht="45.0" customHeight="true">
      <c r="A14584" t="s" s="4">
        <v>2514</v>
      </c>
      <c r="B14584" t="s" s="4">
        <v>18199</v>
      </c>
      <c r="C14584" t="s" s="4">
        <v>135</v>
      </c>
      <c r="D14584" t="s" s="4">
        <v>135</v>
      </c>
      <c r="E14584" t="s" s="4">
        <v>119</v>
      </c>
      <c r="F14584" t="s" s="4">
        <v>119</v>
      </c>
    </row>
    <row r="14585" ht="45.0" customHeight="true">
      <c r="A14585" t="s" s="4">
        <v>2514</v>
      </c>
      <c r="B14585" t="s" s="4">
        <v>18200</v>
      </c>
      <c r="C14585" t="s" s="4">
        <v>135</v>
      </c>
      <c r="D14585" t="s" s="4">
        <v>135</v>
      </c>
      <c r="E14585" t="s" s="4">
        <v>119</v>
      </c>
      <c r="F14585" t="s" s="4">
        <v>119</v>
      </c>
    </row>
    <row r="14586" ht="45.0" customHeight="true">
      <c r="A14586" t="s" s="4">
        <v>2514</v>
      </c>
      <c r="B14586" t="s" s="4">
        <v>18201</v>
      </c>
      <c r="C14586" t="s" s="4">
        <v>135</v>
      </c>
      <c r="D14586" t="s" s="4">
        <v>135</v>
      </c>
      <c r="E14586" t="s" s="4">
        <v>119</v>
      </c>
      <c r="F14586" t="s" s="4">
        <v>119</v>
      </c>
    </row>
    <row r="14587" ht="45.0" customHeight="true">
      <c r="A14587" t="s" s="4">
        <v>2514</v>
      </c>
      <c r="B14587" t="s" s="4">
        <v>18202</v>
      </c>
      <c r="C14587" t="s" s="4">
        <v>135</v>
      </c>
      <c r="D14587" t="s" s="4">
        <v>135</v>
      </c>
      <c r="E14587" t="s" s="4">
        <v>119</v>
      </c>
      <c r="F14587" t="s" s="4">
        <v>119</v>
      </c>
    </row>
    <row r="14588" ht="45.0" customHeight="true">
      <c r="A14588" t="s" s="4">
        <v>2514</v>
      </c>
      <c r="B14588" t="s" s="4">
        <v>18203</v>
      </c>
      <c r="C14588" t="s" s="4">
        <v>135</v>
      </c>
      <c r="D14588" t="s" s="4">
        <v>135</v>
      </c>
      <c r="E14588" t="s" s="4">
        <v>119</v>
      </c>
      <c r="F14588" t="s" s="4">
        <v>119</v>
      </c>
    </row>
    <row r="14589" ht="45.0" customHeight="true">
      <c r="A14589" t="s" s="4">
        <v>2514</v>
      </c>
      <c r="B14589" t="s" s="4">
        <v>18204</v>
      </c>
      <c r="C14589" t="s" s="4">
        <v>135</v>
      </c>
      <c r="D14589" t="s" s="4">
        <v>135</v>
      </c>
      <c r="E14589" t="s" s="4">
        <v>119</v>
      </c>
      <c r="F14589" t="s" s="4">
        <v>119</v>
      </c>
    </row>
    <row r="14590" ht="45.0" customHeight="true">
      <c r="A14590" t="s" s="4">
        <v>2514</v>
      </c>
      <c r="B14590" t="s" s="4">
        <v>18205</v>
      </c>
      <c r="C14590" t="s" s="4">
        <v>135</v>
      </c>
      <c r="D14590" t="s" s="4">
        <v>135</v>
      </c>
      <c r="E14590" t="s" s="4">
        <v>119</v>
      </c>
      <c r="F14590" t="s" s="4">
        <v>119</v>
      </c>
    </row>
    <row r="14591" ht="45.0" customHeight="true">
      <c r="A14591" t="s" s="4">
        <v>2514</v>
      </c>
      <c r="B14591" t="s" s="4">
        <v>18206</v>
      </c>
      <c r="C14591" t="s" s="4">
        <v>135</v>
      </c>
      <c r="D14591" t="s" s="4">
        <v>135</v>
      </c>
      <c r="E14591" t="s" s="4">
        <v>119</v>
      </c>
      <c r="F14591" t="s" s="4">
        <v>119</v>
      </c>
    </row>
    <row r="14592" ht="45.0" customHeight="true">
      <c r="A14592" t="s" s="4">
        <v>2514</v>
      </c>
      <c r="B14592" t="s" s="4">
        <v>18207</v>
      </c>
      <c r="C14592" t="s" s="4">
        <v>135</v>
      </c>
      <c r="D14592" t="s" s="4">
        <v>135</v>
      </c>
      <c r="E14592" t="s" s="4">
        <v>119</v>
      </c>
      <c r="F14592" t="s" s="4">
        <v>119</v>
      </c>
    </row>
    <row r="14593" ht="45.0" customHeight="true">
      <c r="A14593" t="s" s="4">
        <v>2514</v>
      </c>
      <c r="B14593" t="s" s="4">
        <v>18208</v>
      </c>
      <c r="C14593" t="s" s="4">
        <v>135</v>
      </c>
      <c r="D14593" t="s" s="4">
        <v>135</v>
      </c>
      <c r="E14593" t="s" s="4">
        <v>119</v>
      </c>
      <c r="F14593" t="s" s="4">
        <v>119</v>
      </c>
    </row>
    <row r="14594" ht="45.0" customHeight="true">
      <c r="A14594" t="s" s="4">
        <v>2514</v>
      </c>
      <c r="B14594" t="s" s="4">
        <v>18209</v>
      </c>
      <c r="C14594" t="s" s="4">
        <v>135</v>
      </c>
      <c r="D14594" t="s" s="4">
        <v>135</v>
      </c>
      <c r="E14594" t="s" s="4">
        <v>119</v>
      </c>
      <c r="F14594" t="s" s="4">
        <v>119</v>
      </c>
    </row>
    <row r="14595" ht="45.0" customHeight="true">
      <c r="A14595" t="s" s="4">
        <v>2514</v>
      </c>
      <c r="B14595" t="s" s="4">
        <v>18210</v>
      </c>
      <c r="C14595" t="s" s="4">
        <v>135</v>
      </c>
      <c r="D14595" t="s" s="4">
        <v>135</v>
      </c>
      <c r="E14595" t="s" s="4">
        <v>119</v>
      </c>
      <c r="F14595" t="s" s="4">
        <v>119</v>
      </c>
    </row>
    <row r="14596" ht="45.0" customHeight="true">
      <c r="A14596" t="s" s="4">
        <v>2514</v>
      </c>
      <c r="B14596" t="s" s="4">
        <v>18211</v>
      </c>
      <c r="C14596" t="s" s="4">
        <v>135</v>
      </c>
      <c r="D14596" t="s" s="4">
        <v>135</v>
      </c>
      <c r="E14596" t="s" s="4">
        <v>119</v>
      </c>
      <c r="F14596" t="s" s="4">
        <v>119</v>
      </c>
    </row>
    <row r="14597" ht="45.0" customHeight="true">
      <c r="A14597" t="s" s="4">
        <v>2514</v>
      </c>
      <c r="B14597" t="s" s="4">
        <v>18212</v>
      </c>
      <c r="C14597" t="s" s="4">
        <v>135</v>
      </c>
      <c r="D14597" t="s" s="4">
        <v>135</v>
      </c>
      <c r="E14597" t="s" s="4">
        <v>119</v>
      </c>
      <c r="F14597" t="s" s="4">
        <v>119</v>
      </c>
    </row>
    <row r="14598" ht="45.0" customHeight="true">
      <c r="A14598" t="s" s="4">
        <v>2514</v>
      </c>
      <c r="B14598" t="s" s="4">
        <v>18213</v>
      </c>
      <c r="C14598" t="s" s="4">
        <v>135</v>
      </c>
      <c r="D14598" t="s" s="4">
        <v>135</v>
      </c>
      <c r="E14598" t="s" s="4">
        <v>119</v>
      </c>
      <c r="F14598" t="s" s="4">
        <v>119</v>
      </c>
    </row>
    <row r="14599" ht="45.0" customHeight="true">
      <c r="A14599" t="s" s="4">
        <v>2514</v>
      </c>
      <c r="B14599" t="s" s="4">
        <v>18214</v>
      </c>
      <c r="C14599" t="s" s="4">
        <v>135</v>
      </c>
      <c r="D14599" t="s" s="4">
        <v>135</v>
      </c>
      <c r="E14599" t="s" s="4">
        <v>119</v>
      </c>
      <c r="F14599" t="s" s="4">
        <v>119</v>
      </c>
    </row>
    <row r="14600" ht="45.0" customHeight="true">
      <c r="A14600" t="s" s="4">
        <v>2514</v>
      </c>
      <c r="B14600" t="s" s="4">
        <v>18215</v>
      </c>
      <c r="C14600" t="s" s="4">
        <v>135</v>
      </c>
      <c r="D14600" t="s" s="4">
        <v>135</v>
      </c>
      <c r="E14600" t="s" s="4">
        <v>119</v>
      </c>
      <c r="F14600" t="s" s="4">
        <v>119</v>
      </c>
    </row>
    <row r="14601" ht="45.0" customHeight="true">
      <c r="A14601" t="s" s="4">
        <v>2514</v>
      </c>
      <c r="B14601" t="s" s="4">
        <v>18216</v>
      </c>
      <c r="C14601" t="s" s="4">
        <v>135</v>
      </c>
      <c r="D14601" t="s" s="4">
        <v>135</v>
      </c>
      <c r="E14601" t="s" s="4">
        <v>119</v>
      </c>
      <c r="F14601" t="s" s="4">
        <v>119</v>
      </c>
    </row>
    <row r="14602" ht="45.0" customHeight="true">
      <c r="A14602" t="s" s="4">
        <v>2514</v>
      </c>
      <c r="B14602" t="s" s="4">
        <v>18217</v>
      </c>
      <c r="C14602" t="s" s="4">
        <v>135</v>
      </c>
      <c r="D14602" t="s" s="4">
        <v>135</v>
      </c>
      <c r="E14602" t="s" s="4">
        <v>119</v>
      </c>
      <c r="F14602" t="s" s="4">
        <v>119</v>
      </c>
    </row>
    <row r="14603" ht="45.0" customHeight="true">
      <c r="A14603" t="s" s="4">
        <v>2514</v>
      </c>
      <c r="B14603" t="s" s="4">
        <v>18218</v>
      </c>
      <c r="C14603" t="s" s="4">
        <v>135</v>
      </c>
      <c r="D14603" t="s" s="4">
        <v>135</v>
      </c>
      <c r="E14603" t="s" s="4">
        <v>119</v>
      </c>
      <c r="F14603" t="s" s="4">
        <v>119</v>
      </c>
    </row>
    <row r="14604" ht="45.0" customHeight="true">
      <c r="A14604" t="s" s="4">
        <v>2514</v>
      </c>
      <c r="B14604" t="s" s="4">
        <v>18219</v>
      </c>
      <c r="C14604" t="s" s="4">
        <v>135</v>
      </c>
      <c r="D14604" t="s" s="4">
        <v>135</v>
      </c>
      <c r="E14604" t="s" s="4">
        <v>119</v>
      </c>
      <c r="F14604" t="s" s="4">
        <v>119</v>
      </c>
    </row>
    <row r="14605" ht="45.0" customHeight="true">
      <c r="A14605" t="s" s="4">
        <v>2514</v>
      </c>
      <c r="B14605" t="s" s="4">
        <v>18220</v>
      </c>
      <c r="C14605" t="s" s="4">
        <v>135</v>
      </c>
      <c r="D14605" t="s" s="4">
        <v>135</v>
      </c>
      <c r="E14605" t="s" s="4">
        <v>119</v>
      </c>
      <c r="F14605" t="s" s="4">
        <v>119</v>
      </c>
    </row>
    <row r="14606" ht="45.0" customHeight="true">
      <c r="A14606" t="s" s="4">
        <v>2514</v>
      </c>
      <c r="B14606" t="s" s="4">
        <v>18221</v>
      </c>
      <c r="C14606" t="s" s="4">
        <v>135</v>
      </c>
      <c r="D14606" t="s" s="4">
        <v>135</v>
      </c>
      <c r="E14606" t="s" s="4">
        <v>119</v>
      </c>
      <c r="F14606" t="s" s="4">
        <v>119</v>
      </c>
    </row>
    <row r="14607" ht="45.0" customHeight="true">
      <c r="A14607" t="s" s="4">
        <v>2514</v>
      </c>
      <c r="B14607" t="s" s="4">
        <v>18222</v>
      </c>
      <c r="C14607" t="s" s="4">
        <v>135</v>
      </c>
      <c r="D14607" t="s" s="4">
        <v>135</v>
      </c>
      <c r="E14607" t="s" s="4">
        <v>119</v>
      </c>
      <c r="F14607" t="s" s="4">
        <v>119</v>
      </c>
    </row>
    <row r="14608" ht="45.0" customHeight="true">
      <c r="A14608" t="s" s="4">
        <v>2514</v>
      </c>
      <c r="B14608" t="s" s="4">
        <v>18223</v>
      </c>
      <c r="C14608" t="s" s="4">
        <v>135</v>
      </c>
      <c r="D14608" t="s" s="4">
        <v>135</v>
      </c>
      <c r="E14608" t="s" s="4">
        <v>119</v>
      </c>
      <c r="F14608" t="s" s="4">
        <v>119</v>
      </c>
    </row>
    <row r="14609" ht="45.0" customHeight="true">
      <c r="A14609" t="s" s="4">
        <v>2514</v>
      </c>
      <c r="B14609" t="s" s="4">
        <v>18224</v>
      </c>
      <c r="C14609" t="s" s="4">
        <v>135</v>
      </c>
      <c r="D14609" t="s" s="4">
        <v>135</v>
      </c>
      <c r="E14609" t="s" s="4">
        <v>119</v>
      </c>
      <c r="F14609" t="s" s="4">
        <v>119</v>
      </c>
    </row>
    <row r="14610" ht="45.0" customHeight="true">
      <c r="A14610" t="s" s="4">
        <v>2514</v>
      </c>
      <c r="B14610" t="s" s="4">
        <v>18225</v>
      </c>
      <c r="C14610" t="s" s="4">
        <v>135</v>
      </c>
      <c r="D14610" t="s" s="4">
        <v>135</v>
      </c>
      <c r="E14610" t="s" s="4">
        <v>119</v>
      </c>
      <c r="F14610" t="s" s="4">
        <v>119</v>
      </c>
    </row>
    <row r="14611" ht="45.0" customHeight="true">
      <c r="A14611" t="s" s="4">
        <v>2514</v>
      </c>
      <c r="B14611" t="s" s="4">
        <v>18226</v>
      </c>
      <c r="C14611" t="s" s="4">
        <v>135</v>
      </c>
      <c r="D14611" t="s" s="4">
        <v>135</v>
      </c>
      <c r="E14611" t="s" s="4">
        <v>119</v>
      </c>
      <c r="F14611" t="s" s="4">
        <v>119</v>
      </c>
    </row>
    <row r="14612" ht="45.0" customHeight="true">
      <c r="A14612" t="s" s="4">
        <v>2514</v>
      </c>
      <c r="B14612" t="s" s="4">
        <v>18227</v>
      </c>
      <c r="C14612" t="s" s="4">
        <v>135</v>
      </c>
      <c r="D14612" t="s" s="4">
        <v>135</v>
      </c>
      <c r="E14612" t="s" s="4">
        <v>119</v>
      </c>
      <c r="F14612" t="s" s="4">
        <v>119</v>
      </c>
    </row>
    <row r="14613" ht="45.0" customHeight="true">
      <c r="A14613" t="s" s="4">
        <v>2514</v>
      </c>
      <c r="B14613" t="s" s="4">
        <v>18228</v>
      </c>
      <c r="C14613" t="s" s="4">
        <v>135</v>
      </c>
      <c r="D14613" t="s" s="4">
        <v>135</v>
      </c>
      <c r="E14613" t="s" s="4">
        <v>119</v>
      </c>
      <c r="F14613" t="s" s="4">
        <v>119</v>
      </c>
    </row>
    <row r="14614" ht="45.0" customHeight="true">
      <c r="A14614" t="s" s="4">
        <v>2514</v>
      </c>
      <c r="B14614" t="s" s="4">
        <v>18229</v>
      </c>
      <c r="C14614" t="s" s="4">
        <v>135</v>
      </c>
      <c r="D14614" t="s" s="4">
        <v>135</v>
      </c>
      <c r="E14614" t="s" s="4">
        <v>119</v>
      </c>
      <c r="F14614" t="s" s="4">
        <v>119</v>
      </c>
    </row>
    <row r="14615" ht="45.0" customHeight="true">
      <c r="A14615" t="s" s="4">
        <v>2514</v>
      </c>
      <c r="B14615" t="s" s="4">
        <v>18230</v>
      </c>
      <c r="C14615" t="s" s="4">
        <v>135</v>
      </c>
      <c r="D14615" t="s" s="4">
        <v>135</v>
      </c>
      <c r="E14615" t="s" s="4">
        <v>119</v>
      </c>
      <c r="F14615" t="s" s="4">
        <v>119</v>
      </c>
    </row>
    <row r="14616" ht="45.0" customHeight="true">
      <c r="A14616" t="s" s="4">
        <v>2514</v>
      </c>
      <c r="B14616" t="s" s="4">
        <v>18231</v>
      </c>
      <c r="C14616" t="s" s="4">
        <v>135</v>
      </c>
      <c r="D14616" t="s" s="4">
        <v>135</v>
      </c>
      <c r="E14616" t="s" s="4">
        <v>119</v>
      </c>
      <c r="F14616" t="s" s="4">
        <v>119</v>
      </c>
    </row>
    <row r="14617" ht="45.0" customHeight="true">
      <c r="A14617" t="s" s="4">
        <v>2514</v>
      </c>
      <c r="B14617" t="s" s="4">
        <v>18232</v>
      </c>
      <c r="C14617" t="s" s="4">
        <v>135</v>
      </c>
      <c r="D14617" t="s" s="4">
        <v>135</v>
      </c>
      <c r="E14617" t="s" s="4">
        <v>119</v>
      </c>
      <c r="F14617" t="s" s="4">
        <v>119</v>
      </c>
    </row>
    <row r="14618" ht="45.0" customHeight="true">
      <c r="A14618" t="s" s="4">
        <v>2514</v>
      </c>
      <c r="B14618" t="s" s="4">
        <v>18233</v>
      </c>
      <c r="C14618" t="s" s="4">
        <v>135</v>
      </c>
      <c r="D14618" t="s" s="4">
        <v>135</v>
      </c>
      <c r="E14618" t="s" s="4">
        <v>119</v>
      </c>
      <c r="F14618" t="s" s="4">
        <v>119</v>
      </c>
    </row>
    <row r="14619" ht="45.0" customHeight="true">
      <c r="A14619" t="s" s="4">
        <v>2514</v>
      </c>
      <c r="B14619" t="s" s="4">
        <v>18234</v>
      </c>
      <c r="C14619" t="s" s="4">
        <v>135</v>
      </c>
      <c r="D14619" t="s" s="4">
        <v>135</v>
      </c>
      <c r="E14619" t="s" s="4">
        <v>119</v>
      </c>
      <c r="F14619" t="s" s="4">
        <v>119</v>
      </c>
    </row>
    <row r="14620" ht="45.0" customHeight="true">
      <c r="A14620" t="s" s="4">
        <v>2514</v>
      </c>
      <c r="B14620" t="s" s="4">
        <v>18235</v>
      </c>
      <c r="C14620" t="s" s="4">
        <v>135</v>
      </c>
      <c r="D14620" t="s" s="4">
        <v>135</v>
      </c>
      <c r="E14620" t="s" s="4">
        <v>119</v>
      </c>
      <c r="F14620" t="s" s="4">
        <v>119</v>
      </c>
    </row>
    <row r="14621" ht="45.0" customHeight="true">
      <c r="A14621" t="s" s="4">
        <v>2514</v>
      </c>
      <c r="B14621" t="s" s="4">
        <v>18236</v>
      </c>
      <c r="C14621" t="s" s="4">
        <v>135</v>
      </c>
      <c r="D14621" t="s" s="4">
        <v>135</v>
      </c>
      <c r="E14621" t="s" s="4">
        <v>119</v>
      </c>
      <c r="F14621" t="s" s="4">
        <v>119</v>
      </c>
    </row>
    <row r="14622" ht="45.0" customHeight="true">
      <c r="A14622" t="s" s="4">
        <v>2514</v>
      </c>
      <c r="B14622" t="s" s="4">
        <v>18237</v>
      </c>
      <c r="C14622" t="s" s="4">
        <v>135</v>
      </c>
      <c r="D14622" t="s" s="4">
        <v>135</v>
      </c>
      <c r="E14622" t="s" s="4">
        <v>119</v>
      </c>
      <c r="F14622" t="s" s="4">
        <v>119</v>
      </c>
    </row>
    <row r="14623" ht="45.0" customHeight="true">
      <c r="A14623" t="s" s="4">
        <v>2514</v>
      </c>
      <c r="B14623" t="s" s="4">
        <v>18238</v>
      </c>
      <c r="C14623" t="s" s="4">
        <v>135</v>
      </c>
      <c r="D14623" t="s" s="4">
        <v>135</v>
      </c>
      <c r="E14623" t="s" s="4">
        <v>119</v>
      </c>
      <c r="F14623" t="s" s="4">
        <v>119</v>
      </c>
    </row>
    <row r="14624" ht="45.0" customHeight="true">
      <c r="A14624" t="s" s="4">
        <v>2514</v>
      </c>
      <c r="B14624" t="s" s="4">
        <v>18239</v>
      </c>
      <c r="C14624" t="s" s="4">
        <v>135</v>
      </c>
      <c r="D14624" t="s" s="4">
        <v>135</v>
      </c>
      <c r="E14624" t="s" s="4">
        <v>119</v>
      </c>
      <c r="F14624" t="s" s="4">
        <v>119</v>
      </c>
    </row>
    <row r="14625" ht="45.0" customHeight="true">
      <c r="A14625" t="s" s="4">
        <v>2514</v>
      </c>
      <c r="B14625" t="s" s="4">
        <v>18240</v>
      </c>
      <c r="C14625" t="s" s="4">
        <v>135</v>
      </c>
      <c r="D14625" t="s" s="4">
        <v>135</v>
      </c>
      <c r="E14625" t="s" s="4">
        <v>119</v>
      </c>
      <c r="F14625" t="s" s="4">
        <v>119</v>
      </c>
    </row>
    <row r="14626" ht="45.0" customHeight="true">
      <c r="A14626" t="s" s="4">
        <v>2514</v>
      </c>
      <c r="B14626" t="s" s="4">
        <v>18241</v>
      </c>
      <c r="C14626" t="s" s="4">
        <v>135</v>
      </c>
      <c r="D14626" t="s" s="4">
        <v>135</v>
      </c>
      <c r="E14626" t="s" s="4">
        <v>119</v>
      </c>
      <c r="F14626" t="s" s="4">
        <v>119</v>
      </c>
    </row>
    <row r="14627" ht="45.0" customHeight="true">
      <c r="A14627" t="s" s="4">
        <v>2514</v>
      </c>
      <c r="B14627" t="s" s="4">
        <v>18242</v>
      </c>
      <c r="C14627" t="s" s="4">
        <v>135</v>
      </c>
      <c r="D14627" t="s" s="4">
        <v>135</v>
      </c>
      <c r="E14627" t="s" s="4">
        <v>119</v>
      </c>
      <c r="F14627" t="s" s="4">
        <v>119</v>
      </c>
    </row>
    <row r="14628" ht="45.0" customHeight="true">
      <c r="A14628" t="s" s="4">
        <v>2514</v>
      </c>
      <c r="B14628" t="s" s="4">
        <v>18243</v>
      </c>
      <c r="C14628" t="s" s="4">
        <v>135</v>
      </c>
      <c r="D14628" t="s" s="4">
        <v>135</v>
      </c>
      <c r="E14628" t="s" s="4">
        <v>119</v>
      </c>
      <c r="F14628" t="s" s="4">
        <v>119</v>
      </c>
    </row>
    <row r="14629" ht="45.0" customHeight="true">
      <c r="A14629" t="s" s="4">
        <v>2514</v>
      </c>
      <c r="B14629" t="s" s="4">
        <v>18244</v>
      </c>
      <c r="C14629" t="s" s="4">
        <v>135</v>
      </c>
      <c r="D14629" t="s" s="4">
        <v>135</v>
      </c>
      <c r="E14629" t="s" s="4">
        <v>119</v>
      </c>
      <c r="F14629" t="s" s="4">
        <v>119</v>
      </c>
    </row>
    <row r="14630" ht="45.0" customHeight="true">
      <c r="A14630" t="s" s="4">
        <v>2514</v>
      </c>
      <c r="B14630" t="s" s="4">
        <v>18245</v>
      </c>
      <c r="C14630" t="s" s="4">
        <v>135</v>
      </c>
      <c r="D14630" t="s" s="4">
        <v>135</v>
      </c>
      <c r="E14630" t="s" s="4">
        <v>119</v>
      </c>
      <c r="F14630" t="s" s="4">
        <v>119</v>
      </c>
    </row>
    <row r="14631" ht="45.0" customHeight="true">
      <c r="A14631" t="s" s="4">
        <v>2514</v>
      </c>
      <c r="B14631" t="s" s="4">
        <v>18246</v>
      </c>
      <c r="C14631" t="s" s="4">
        <v>135</v>
      </c>
      <c r="D14631" t="s" s="4">
        <v>135</v>
      </c>
      <c r="E14631" t="s" s="4">
        <v>119</v>
      </c>
      <c r="F14631" t="s" s="4">
        <v>119</v>
      </c>
    </row>
    <row r="14632" ht="45.0" customHeight="true">
      <c r="A14632" t="s" s="4">
        <v>2514</v>
      </c>
      <c r="B14632" t="s" s="4">
        <v>18247</v>
      </c>
      <c r="C14632" t="s" s="4">
        <v>135</v>
      </c>
      <c r="D14632" t="s" s="4">
        <v>135</v>
      </c>
      <c r="E14632" t="s" s="4">
        <v>119</v>
      </c>
      <c r="F14632" t="s" s="4">
        <v>119</v>
      </c>
    </row>
    <row r="14633" ht="45.0" customHeight="true">
      <c r="A14633" t="s" s="4">
        <v>2514</v>
      </c>
      <c r="B14633" t="s" s="4">
        <v>18248</v>
      </c>
      <c r="C14633" t="s" s="4">
        <v>135</v>
      </c>
      <c r="D14633" t="s" s="4">
        <v>135</v>
      </c>
      <c r="E14633" t="s" s="4">
        <v>119</v>
      </c>
      <c r="F14633" t="s" s="4">
        <v>119</v>
      </c>
    </row>
    <row r="14634" ht="45.0" customHeight="true">
      <c r="A14634" t="s" s="4">
        <v>2514</v>
      </c>
      <c r="B14634" t="s" s="4">
        <v>18249</v>
      </c>
      <c r="C14634" t="s" s="4">
        <v>135</v>
      </c>
      <c r="D14634" t="s" s="4">
        <v>135</v>
      </c>
      <c r="E14634" t="s" s="4">
        <v>119</v>
      </c>
      <c r="F14634" t="s" s="4">
        <v>119</v>
      </c>
    </row>
    <row r="14635" ht="45.0" customHeight="true">
      <c r="A14635" t="s" s="4">
        <v>2514</v>
      </c>
      <c r="B14635" t="s" s="4">
        <v>18250</v>
      </c>
      <c r="C14635" t="s" s="4">
        <v>135</v>
      </c>
      <c r="D14635" t="s" s="4">
        <v>135</v>
      </c>
      <c r="E14635" t="s" s="4">
        <v>119</v>
      </c>
      <c r="F14635" t="s" s="4">
        <v>119</v>
      </c>
    </row>
    <row r="14636" ht="45.0" customHeight="true">
      <c r="A14636" t="s" s="4">
        <v>2514</v>
      </c>
      <c r="B14636" t="s" s="4">
        <v>18251</v>
      </c>
      <c r="C14636" t="s" s="4">
        <v>135</v>
      </c>
      <c r="D14636" t="s" s="4">
        <v>135</v>
      </c>
      <c r="E14636" t="s" s="4">
        <v>119</v>
      </c>
      <c r="F14636" t="s" s="4">
        <v>119</v>
      </c>
    </row>
    <row r="14637" ht="45.0" customHeight="true">
      <c r="A14637" t="s" s="4">
        <v>2514</v>
      </c>
      <c r="B14637" t="s" s="4">
        <v>18252</v>
      </c>
      <c r="C14637" t="s" s="4">
        <v>135</v>
      </c>
      <c r="D14637" t="s" s="4">
        <v>135</v>
      </c>
      <c r="E14637" t="s" s="4">
        <v>119</v>
      </c>
      <c r="F14637" t="s" s="4">
        <v>119</v>
      </c>
    </row>
    <row r="14638" ht="45.0" customHeight="true">
      <c r="A14638" t="s" s="4">
        <v>2514</v>
      </c>
      <c r="B14638" t="s" s="4">
        <v>18253</v>
      </c>
      <c r="C14638" t="s" s="4">
        <v>135</v>
      </c>
      <c r="D14638" t="s" s="4">
        <v>135</v>
      </c>
      <c r="E14638" t="s" s="4">
        <v>119</v>
      </c>
      <c r="F14638" t="s" s="4">
        <v>119</v>
      </c>
    </row>
    <row r="14639" ht="45.0" customHeight="true">
      <c r="A14639" t="s" s="4">
        <v>2514</v>
      </c>
      <c r="B14639" t="s" s="4">
        <v>18254</v>
      </c>
      <c r="C14639" t="s" s="4">
        <v>135</v>
      </c>
      <c r="D14639" t="s" s="4">
        <v>135</v>
      </c>
      <c r="E14639" t="s" s="4">
        <v>119</v>
      </c>
      <c r="F14639" t="s" s="4">
        <v>119</v>
      </c>
    </row>
    <row r="14640" ht="45.0" customHeight="true">
      <c r="A14640" t="s" s="4">
        <v>2514</v>
      </c>
      <c r="B14640" t="s" s="4">
        <v>18255</v>
      </c>
      <c r="C14640" t="s" s="4">
        <v>135</v>
      </c>
      <c r="D14640" t="s" s="4">
        <v>135</v>
      </c>
      <c r="E14640" t="s" s="4">
        <v>119</v>
      </c>
      <c r="F14640" t="s" s="4">
        <v>119</v>
      </c>
    </row>
    <row r="14641" ht="45.0" customHeight="true">
      <c r="A14641" t="s" s="4">
        <v>2514</v>
      </c>
      <c r="B14641" t="s" s="4">
        <v>18256</v>
      </c>
      <c r="C14641" t="s" s="4">
        <v>135</v>
      </c>
      <c r="D14641" t="s" s="4">
        <v>135</v>
      </c>
      <c r="E14641" t="s" s="4">
        <v>119</v>
      </c>
      <c r="F14641" t="s" s="4">
        <v>119</v>
      </c>
    </row>
    <row r="14642" ht="45.0" customHeight="true">
      <c r="A14642" t="s" s="4">
        <v>2514</v>
      </c>
      <c r="B14642" t="s" s="4">
        <v>18257</v>
      </c>
      <c r="C14642" t="s" s="4">
        <v>135</v>
      </c>
      <c r="D14642" t="s" s="4">
        <v>135</v>
      </c>
      <c r="E14642" t="s" s="4">
        <v>119</v>
      </c>
      <c r="F14642" t="s" s="4">
        <v>119</v>
      </c>
    </row>
    <row r="14643" ht="45.0" customHeight="true">
      <c r="A14643" t="s" s="4">
        <v>2514</v>
      </c>
      <c r="B14643" t="s" s="4">
        <v>18258</v>
      </c>
      <c r="C14643" t="s" s="4">
        <v>135</v>
      </c>
      <c r="D14643" t="s" s="4">
        <v>135</v>
      </c>
      <c r="E14643" t="s" s="4">
        <v>119</v>
      </c>
      <c r="F14643" t="s" s="4">
        <v>119</v>
      </c>
    </row>
    <row r="14644" ht="45.0" customHeight="true">
      <c r="A14644" t="s" s="4">
        <v>2523</v>
      </c>
      <c r="B14644" t="s" s="4">
        <v>18259</v>
      </c>
      <c r="C14644" t="s" s="4">
        <v>135</v>
      </c>
      <c r="D14644" t="s" s="4">
        <v>135</v>
      </c>
      <c r="E14644" t="s" s="4">
        <v>119</v>
      </c>
      <c r="F14644" t="s" s="4">
        <v>119</v>
      </c>
    </row>
    <row r="14645" ht="45.0" customHeight="true">
      <c r="A14645" t="s" s="4">
        <v>2523</v>
      </c>
      <c r="B14645" t="s" s="4">
        <v>18260</v>
      </c>
      <c r="C14645" t="s" s="4">
        <v>135</v>
      </c>
      <c r="D14645" t="s" s="4">
        <v>135</v>
      </c>
      <c r="E14645" t="s" s="4">
        <v>119</v>
      </c>
      <c r="F14645" t="s" s="4">
        <v>119</v>
      </c>
    </row>
    <row r="14646" ht="45.0" customHeight="true">
      <c r="A14646" t="s" s="4">
        <v>2523</v>
      </c>
      <c r="B14646" t="s" s="4">
        <v>18261</v>
      </c>
      <c r="C14646" t="s" s="4">
        <v>135</v>
      </c>
      <c r="D14646" t="s" s="4">
        <v>135</v>
      </c>
      <c r="E14646" t="s" s="4">
        <v>119</v>
      </c>
      <c r="F14646" t="s" s="4">
        <v>119</v>
      </c>
    </row>
    <row r="14647" ht="45.0" customHeight="true">
      <c r="A14647" t="s" s="4">
        <v>2523</v>
      </c>
      <c r="B14647" t="s" s="4">
        <v>18262</v>
      </c>
      <c r="C14647" t="s" s="4">
        <v>135</v>
      </c>
      <c r="D14647" t="s" s="4">
        <v>135</v>
      </c>
      <c r="E14647" t="s" s="4">
        <v>119</v>
      </c>
      <c r="F14647" t="s" s="4">
        <v>119</v>
      </c>
    </row>
    <row r="14648" ht="45.0" customHeight="true">
      <c r="A14648" t="s" s="4">
        <v>2523</v>
      </c>
      <c r="B14648" t="s" s="4">
        <v>18263</v>
      </c>
      <c r="C14648" t="s" s="4">
        <v>135</v>
      </c>
      <c r="D14648" t="s" s="4">
        <v>135</v>
      </c>
      <c r="E14648" t="s" s="4">
        <v>119</v>
      </c>
      <c r="F14648" t="s" s="4">
        <v>119</v>
      </c>
    </row>
    <row r="14649" ht="45.0" customHeight="true">
      <c r="A14649" t="s" s="4">
        <v>2523</v>
      </c>
      <c r="B14649" t="s" s="4">
        <v>18264</v>
      </c>
      <c r="C14649" t="s" s="4">
        <v>135</v>
      </c>
      <c r="D14649" t="s" s="4">
        <v>135</v>
      </c>
      <c r="E14649" t="s" s="4">
        <v>119</v>
      </c>
      <c r="F14649" t="s" s="4">
        <v>119</v>
      </c>
    </row>
    <row r="14650" ht="45.0" customHeight="true">
      <c r="A14650" t="s" s="4">
        <v>2523</v>
      </c>
      <c r="B14650" t="s" s="4">
        <v>18265</v>
      </c>
      <c r="C14650" t="s" s="4">
        <v>135</v>
      </c>
      <c r="D14650" t="s" s="4">
        <v>135</v>
      </c>
      <c r="E14650" t="s" s="4">
        <v>119</v>
      </c>
      <c r="F14650" t="s" s="4">
        <v>119</v>
      </c>
    </row>
    <row r="14651" ht="45.0" customHeight="true">
      <c r="A14651" t="s" s="4">
        <v>2523</v>
      </c>
      <c r="B14651" t="s" s="4">
        <v>18266</v>
      </c>
      <c r="C14651" t="s" s="4">
        <v>135</v>
      </c>
      <c r="D14651" t="s" s="4">
        <v>135</v>
      </c>
      <c r="E14651" t="s" s="4">
        <v>119</v>
      </c>
      <c r="F14651" t="s" s="4">
        <v>119</v>
      </c>
    </row>
    <row r="14652" ht="45.0" customHeight="true">
      <c r="A14652" t="s" s="4">
        <v>2523</v>
      </c>
      <c r="B14652" t="s" s="4">
        <v>18267</v>
      </c>
      <c r="C14652" t="s" s="4">
        <v>135</v>
      </c>
      <c r="D14652" t="s" s="4">
        <v>135</v>
      </c>
      <c r="E14652" t="s" s="4">
        <v>119</v>
      </c>
      <c r="F14652" t="s" s="4">
        <v>119</v>
      </c>
    </row>
    <row r="14653" ht="45.0" customHeight="true">
      <c r="A14653" t="s" s="4">
        <v>2523</v>
      </c>
      <c r="B14653" t="s" s="4">
        <v>18268</v>
      </c>
      <c r="C14653" t="s" s="4">
        <v>135</v>
      </c>
      <c r="D14653" t="s" s="4">
        <v>135</v>
      </c>
      <c r="E14653" t="s" s="4">
        <v>119</v>
      </c>
      <c r="F14653" t="s" s="4">
        <v>119</v>
      </c>
    </row>
    <row r="14654" ht="45.0" customHeight="true">
      <c r="A14654" t="s" s="4">
        <v>2523</v>
      </c>
      <c r="B14654" t="s" s="4">
        <v>18269</v>
      </c>
      <c r="C14654" t="s" s="4">
        <v>135</v>
      </c>
      <c r="D14654" t="s" s="4">
        <v>135</v>
      </c>
      <c r="E14654" t="s" s="4">
        <v>119</v>
      </c>
      <c r="F14654" t="s" s="4">
        <v>119</v>
      </c>
    </row>
    <row r="14655" ht="45.0" customHeight="true">
      <c r="A14655" t="s" s="4">
        <v>2523</v>
      </c>
      <c r="B14655" t="s" s="4">
        <v>18270</v>
      </c>
      <c r="C14655" t="s" s="4">
        <v>135</v>
      </c>
      <c r="D14655" t="s" s="4">
        <v>135</v>
      </c>
      <c r="E14655" t="s" s="4">
        <v>119</v>
      </c>
      <c r="F14655" t="s" s="4">
        <v>119</v>
      </c>
    </row>
    <row r="14656" ht="45.0" customHeight="true">
      <c r="A14656" t="s" s="4">
        <v>2523</v>
      </c>
      <c r="B14656" t="s" s="4">
        <v>18271</v>
      </c>
      <c r="C14656" t="s" s="4">
        <v>135</v>
      </c>
      <c r="D14656" t="s" s="4">
        <v>135</v>
      </c>
      <c r="E14656" t="s" s="4">
        <v>119</v>
      </c>
      <c r="F14656" t="s" s="4">
        <v>119</v>
      </c>
    </row>
    <row r="14657" ht="45.0" customHeight="true">
      <c r="A14657" t="s" s="4">
        <v>2523</v>
      </c>
      <c r="B14657" t="s" s="4">
        <v>18272</v>
      </c>
      <c r="C14657" t="s" s="4">
        <v>135</v>
      </c>
      <c r="D14657" t="s" s="4">
        <v>135</v>
      </c>
      <c r="E14657" t="s" s="4">
        <v>119</v>
      </c>
      <c r="F14657" t="s" s="4">
        <v>119</v>
      </c>
    </row>
    <row r="14658" ht="45.0" customHeight="true">
      <c r="A14658" t="s" s="4">
        <v>2523</v>
      </c>
      <c r="B14658" t="s" s="4">
        <v>18273</v>
      </c>
      <c r="C14658" t="s" s="4">
        <v>135</v>
      </c>
      <c r="D14658" t="s" s="4">
        <v>135</v>
      </c>
      <c r="E14658" t="s" s="4">
        <v>119</v>
      </c>
      <c r="F14658" t="s" s="4">
        <v>119</v>
      </c>
    </row>
    <row r="14659" ht="45.0" customHeight="true">
      <c r="A14659" t="s" s="4">
        <v>2523</v>
      </c>
      <c r="B14659" t="s" s="4">
        <v>18274</v>
      </c>
      <c r="C14659" t="s" s="4">
        <v>135</v>
      </c>
      <c r="D14659" t="s" s="4">
        <v>135</v>
      </c>
      <c r="E14659" t="s" s="4">
        <v>119</v>
      </c>
      <c r="F14659" t="s" s="4">
        <v>119</v>
      </c>
    </row>
    <row r="14660" ht="45.0" customHeight="true">
      <c r="A14660" t="s" s="4">
        <v>2523</v>
      </c>
      <c r="B14660" t="s" s="4">
        <v>18275</v>
      </c>
      <c r="C14660" t="s" s="4">
        <v>135</v>
      </c>
      <c r="D14660" t="s" s="4">
        <v>135</v>
      </c>
      <c r="E14660" t="s" s="4">
        <v>119</v>
      </c>
      <c r="F14660" t="s" s="4">
        <v>119</v>
      </c>
    </row>
    <row r="14661" ht="45.0" customHeight="true">
      <c r="A14661" t="s" s="4">
        <v>2523</v>
      </c>
      <c r="B14661" t="s" s="4">
        <v>18276</v>
      </c>
      <c r="C14661" t="s" s="4">
        <v>135</v>
      </c>
      <c r="D14661" t="s" s="4">
        <v>135</v>
      </c>
      <c r="E14661" t="s" s="4">
        <v>119</v>
      </c>
      <c r="F14661" t="s" s="4">
        <v>119</v>
      </c>
    </row>
    <row r="14662" ht="45.0" customHeight="true">
      <c r="A14662" t="s" s="4">
        <v>2523</v>
      </c>
      <c r="B14662" t="s" s="4">
        <v>18277</v>
      </c>
      <c r="C14662" t="s" s="4">
        <v>135</v>
      </c>
      <c r="D14662" t="s" s="4">
        <v>135</v>
      </c>
      <c r="E14662" t="s" s="4">
        <v>119</v>
      </c>
      <c r="F14662" t="s" s="4">
        <v>119</v>
      </c>
    </row>
    <row r="14663" ht="45.0" customHeight="true">
      <c r="A14663" t="s" s="4">
        <v>2523</v>
      </c>
      <c r="B14663" t="s" s="4">
        <v>18278</v>
      </c>
      <c r="C14663" t="s" s="4">
        <v>135</v>
      </c>
      <c r="D14663" t="s" s="4">
        <v>135</v>
      </c>
      <c r="E14663" t="s" s="4">
        <v>119</v>
      </c>
      <c r="F14663" t="s" s="4">
        <v>119</v>
      </c>
    </row>
    <row r="14664" ht="45.0" customHeight="true">
      <c r="A14664" t="s" s="4">
        <v>2523</v>
      </c>
      <c r="B14664" t="s" s="4">
        <v>18279</v>
      </c>
      <c r="C14664" t="s" s="4">
        <v>135</v>
      </c>
      <c r="D14664" t="s" s="4">
        <v>135</v>
      </c>
      <c r="E14664" t="s" s="4">
        <v>119</v>
      </c>
      <c r="F14664" t="s" s="4">
        <v>119</v>
      </c>
    </row>
    <row r="14665" ht="45.0" customHeight="true">
      <c r="A14665" t="s" s="4">
        <v>2523</v>
      </c>
      <c r="B14665" t="s" s="4">
        <v>18280</v>
      </c>
      <c r="C14665" t="s" s="4">
        <v>135</v>
      </c>
      <c r="D14665" t="s" s="4">
        <v>135</v>
      </c>
      <c r="E14665" t="s" s="4">
        <v>119</v>
      </c>
      <c r="F14665" t="s" s="4">
        <v>119</v>
      </c>
    </row>
    <row r="14666" ht="45.0" customHeight="true">
      <c r="A14666" t="s" s="4">
        <v>2523</v>
      </c>
      <c r="B14666" t="s" s="4">
        <v>18281</v>
      </c>
      <c r="C14666" t="s" s="4">
        <v>135</v>
      </c>
      <c r="D14666" t="s" s="4">
        <v>135</v>
      </c>
      <c r="E14666" t="s" s="4">
        <v>119</v>
      </c>
      <c r="F14666" t="s" s="4">
        <v>119</v>
      </c>
    </row>
    <row r="14667" ht="45.0" customHeight="true">
      <c r="A14667" t="s" s="4">
        <v>2523</v>
      </c>
      <c r="B14667" t="s" s="4">
        <v>18282</v>
      </c>
      <c r="C14667" t="s" s="4">
        <v>135</v>
      </c>
      <c r="D14667" t="s" s="4">
        <v>135</v>
      </c>
      <c r="E14667" t="s" s="4">
        <v>119</v>
      </c>
      <c r="F14667" t="s" s="4">
        <v>119</v>
      </c>
    </row>
    <row r="14668" ht="45.0" customHeight="true">
      <c r="A14668" t="s" s="4">
        <v>2523</v>
      </c>
      <c r="B14668" t="s" s="4">
        <v>18283</v>
      </c>
      <c r="C14668" t="s" s="4">
        <v>135</v>
      </c>
      <c r="D14668" t="s" s="4">
        <v>135</v>
      </c>
      <c r="E14668" t="s" s="4">
        <v>119</v>
      </c>
      <c r="F14668" t="s" s="4">
        <v>119</v>
      </c>
    </row>
    <row r="14669" ht="45.0" customHeight="true">
      <c r="A14669" t="s" s="4">
        <v>2523</v>
      </c>
      <c r="B14669" t="s" s="4">
        <v>18284</v>
      </c>
      <c r="C14669" t="s" s="4">
        <v>135</v>
      </c>
      <c r="D14669" t="s" s="4">
        <v>135</v>
      </c>
      <c r="E14669" t="s" s="4">
        <v>119</v>
      </c>
      <c r="F14669" t="s" s="4">
        <v>119</v>
      </c>
    </row>
    <row r="14670" ht="45.0" customHeight="true">
      <c r="A14670" t="s" s="4">
        <v>2523</v>
      </c>
      <c r="B14670" t="s" s="4">
        <v>18285</v>
      </c>
      <c r="C14670" t="s" s="4">
        <v>135</v>
      </c>
      <c r="D14670" t="s" s="4">
        <v>135</v>
      </c>
      <c r="E14670" t="s" s="4">
        <v>119</v>
      </c>
      <c r="F14670" t="s" s="4">
        <v>119</v>
      </c>
    </row>
    <row r="14671" ht="45.0" customHeight="true">
      <c r="A14671" t="s" s="4">
        <v>2523</v>
      </c>
      <c r="B14671" t="s" s="4">
        <v>18286</v>
      </c>
      <c r="C14671" t="s" s="4">
        <v>135</v>
      </c>
      <c r="D14671" t="s" s="4">
        <v>135</v>
      </c>
      <c r="E14671" t="s" s="4">
        <v>119</v>
      </c>
      <c r="F14671" t="s" s="4">
        <v>119</v>
      </c>
    </row>
    <row r="14672" ht="45.0" customHeight="true">
      <c r="A14672" t="s" s="4">
        <v>2523</v>
      </c>
      <c r="B14672" t="s" s="4">
        <v>18287</v>
      </c>
      <c r="C14672" t="s" s="4">
        <v>135</v>
      </c>
      <c r="D14672" t="s" s="4">
        <v>135</v>
      </c>
      <c r="E14672" t="s" s="4">
        <v>119</v>
      </c>
      <c r="F14672" t="s" s="4">
        <v>119</v>
      </c>
    </row>
    <row r="14673" ht="45.0" customHeight="true">
      <c r="A14673" t="s" s="4">
        <v>2523</v>
      </c>
      <c r="B14673" t="s" s="4">
        <v>18288</v>
      </c>
      <c r="C14673" t="s" s="4">
        <v>135</v>
      </c>
      <c r="D14673" t="s" s="4">
        <v>135</v>
      </c>
      <c r="E14673" t="s" s="4">
        <v>119</v>
      </c>
      <c r="F14673" t="s" s="4">
        <v>119</v>
      </c>
    </row>
    <row r="14674" ht="45.0" customHeight="true">
      <c r="A14674" t="s" s="4">
        <v>2523</v>
      </c>
      <c r="B14674" t="s" s="4">
        <v>18289</v>
      </c>
      <c r="C14674" t="s" s="4">
        <v>135</v>
      </c>
      <c r="D14674" t="s" s="4">
        <v>135</v>
      </c>
      <c r="E14674" t="s" s="4">
        <v>119</v>
      </c>
      <c r="F14674" t="s" s="4">
        <v>119</v>
      </c>
    </row>
    <row r="14675" ht="45.0" customHeight="true">
      <c r="A14675" t="s" s="4">
        <v>2523</v>
      </c>
      <c r="B14675" t="s" s="4">
        <v>18290</v>
      </c>
      <c r="C14675" t="s" s="4">
        <v>135</v>
      </c>
      <c r="D14675" t="s" s="4">
        <v>135</v>
      </c>
      <c r="E14675" t="s" s="4">
        <v>119</v>
      </c>
      <c r="F14675" t="s" s="4">
        <v>119</v>
      </c>
    </row>
    <row r="14676" ht="45.0" customHeight="true">
      <c r="A14676" t="s" s="4">
        <v>2523</v>
      </c>
      <c r="B14676" t="s" s="4">
        <v>18291</v>
      </c>
      <c r="C14676" t="s" s="4">
        <v>135</v>
      </c>
      <c r="D14676" t="s" s="4">
        <v>135</v>
      </c>
      <c r="E14676" t="s" s="4">
        <v>119</v>
      </c>
      <c r="F14676" t="s" s="4">
        <v>119</v>
      </c>
    </row>
    <row r="14677" ht="45.0" customHeight="true">
      <c r="A14677" t="s" s="4">
        <v>2523</v>
      </c>
      <c r="B14677" t="s" s="4">
        <v>18292</v>
      </c>
      <c r="C14677" t="s" s="4">
        <v>135</v>
      </c>
      <c r="D14677" t="s" s="4">
        <v>135</v>
      </c>
      <c r="E14677" t="s" s="4">
        <v>119</v>
      </c>
      <c r="F14677" t="s" s="4">
        <v>119</v>
      </c>
    </row>
    <row r="14678" ht="45.0" customHeight="true">
      <c r="A14678" t="s" s="4">
        <v>2523</v>
      </c>
      <c r="B14678" t="s" s="4">
        <v>18293</v>
      </c>
      <c r="C14678" t="s" s="4">
        <v>135</v>
      </c>
      <c r="D14678" t="s" s="4">
        <v>135</v>
      </c>
      <c r="E14678" t="s" s="4">
        <v>119</v>
      </c>
      <c r="F14678" t="s" s="4">
        <v>119</v>
      </c>
    </row>
    <row r="14679" ht="45.0" customHeight="true">
      <c r="A14679" t="s" s="4">
        <v>2523</v>
      </c>
      <c r="B14679" t="s" s="4">
        <v>18294</v>
      </c>
      <c r="C14679" t="s" s="4">
        <v>135</v>
      </c>
      <c r="D14679" t="s" s="4">
        <v>135</v>
      </c>
      <c r="E14679" t="s" s="4">
        <v>119</v>
      </c>
      <c r="F14679" t="s" s="4">
        <v>119</v>
      </c>
    </row>
    <row r="14680" ht="45.0" customHeight="true">
      <c r="A14680" t="s" s="4">
        <v>2523</v>
      </c>
      <c r="B14680" t="s" s="4">
        <v>18295</v>
      </c>
      <c r="C14680" t="s" s="4">
        <v>135</v>
      </c>
      <c r="D14680" t="s" s="4">
        <v>135</v>
      </c>
      <c r="E14680" t="s" s="4">
        <v>119</v>
      </c>
      <c r="F14680" t="s" s="4">
        <v>119</v>
      </c>
    </row>
    <row r="14681" ht="45.0" customHeight="true">
      <c r="A14681" t="s" s="4">
        <v>2523</v>
      </c>
      <c r="B14681" t="s" s="4">
        <v>18296</v>
      </c>
      <c r="C14681" t="s" s="4">
        <v>135</v>
      </c>
      <c r="D14681" t="s" s="4">
        <v>135</v>
      </c>
      <c r="E14681" t="s" s="4">
        <v>119</v>
      </c>
      <c r="F14681" t="s" s="4">
        <v>119</v>
      </c>
    </row>
    <row r="14682" ht="45.0" customHeight="true">
      <c r="A14682" t="s" s="4">
        <v>2523</v>
      </c>
      <c r="B14682" t="s" s="4">
        <v>18297</v>
      </c>
      <c r="C14682" t="s" s="4">
        <v>135</v>
      </c>
      <c r="D14682" t="s" s="4">
        <v>135</v>
      </c>
      <c r="E14682" t="s" s="4">
        <v>119</v>
      </c>
      <c r="F14682" t="s" s="4">
        <v>119</v>
      </c>
    </row>
    <row r="14683" ht="45.0" customHeight="true">
      <c r="A14683" t="s" s="4">
        <v>2523</v>
      </c>
      <c r="B14683" t="s" s="4">
        <v>18298</v>
      </c>
      <c r="C14683" t="s" s="4">
        <v>135</v>
      </c>
      <c r="D14683" t="s" s="4">
        <v>135</v>
      </c>
      <c r="E14683" t="s" s="4">
        <v>119</v>
      </c>
      <c r="F14683" t="s" s="4">
        <v>119</v>
      </c>
    </row>
    <row r="14684" ht="45.0" customHeight="true">
      <c r="A14684" t="s" s="4">
        <v>2523</v>
      </c>
      <c r="B14684" t="s" s="4">
        <v>18299</v>
      </c>
      <c r="C14684" t="s" s="4">
        <v>135</v>
      </c>
      <c r="D14684" t="s" s="4">
        <v>135</v>
      </c>
      <c r="E14684" t="s" s="4">
        <v>119</v>
      </c>
      <c r="F14684" t="s" s="4">
        <v>119</v>
      </c>
    </row>
    <row r="14685" ht="45.0" customHeight="true">
      <c r="A14685" t="s" s="4">
        <v>2523</v>
      </c>
      <c r="B14685" t="s" s="4">
        <v>18300</v>
      </c>
      <c r="C14685" t="s" s="4">
        <v>135</v>
      </c>
      <c r="D14685" t="s" s="4">
        <v>135</v>
      </c>
      <c r="E14685" t="s" s="4">
        <v>119</v>
      </c>
      <c r="F14685" t="s" s="4">
        <v>119</v>
      </c>
    </row>
    <row r="14686" ht="45.0" customHeight="true">
      <c r="A14686" t="s" s="4">
        <v>2523</v>
      </c>
      <c r="B14686" t="s" s="4">
        <v>18301</v>
      </c>
      <c r="C14686" t="s" s="4">
        <v>135</v>
      </c>
      <c r="D14686" t="s" s="4">
        <v>135</v>
      </c>
      <c r="E14686" t="s" s="4">
        <v>119</v>
      </c>
      <c r="F14686" t="s" s="4">
        <v>119</v>
      </c>
    </row>
    <row r="14687" ht="45.0" customHeight="true">
      <c r="A14687" t="s" s="4">
        <v>2523</v>
      </c>
      <c r="B14687" t="s" s="4">
        <v>18302</v>
      </c>
      <c r="C14687" t="s" s="4">
        <v>135</v>
      </c>
      <c r="D14687" t="s" s="4">
        <v>135</v>
      </c>
      <c r="E14687" t="s" s="4">
        <v>119</v>
      </c>
      <c r="F14687" t="s" s="4">
        <v>119</v>
      </c>
    </row>
    <row r="14688" ht="45.0" customHeight="true">
      <c r="A14688" t="s" s="4">
        <v>2523</v>
      </c>
      <c r="B14688" t="s" s="4">
        <v>18303</v>
      </c>
      <c r="C14688" t="s" s="4">
        <v>135</v>
      </c>
      <c r="D14688" t="s" s="4">
        <v>135</v>
      </c>
      <c r="E14688" t="s" s="4">
        <v>119</v>
      </c>
      <c r="F14688" t="s" s="4">
        <v>119</v>
      </c>
    </row>
    <row r="14689" ht="45.0" customHeight="true">
      <c r="A14689" t="s" s="4">
        <v>2523</v>
      </c>
      <c r="B14689" t="s" s="4">
        <v>18304</v>
      </c>
      <c r="C14689" t="s" s="4">
        <v>135</v>
      </c>
      <c r="D14689" t="s" s="4">
        <v>135</v>
      </c>
      <c r="E14689" t="s" s="4">
        <v>119</v>
      </c>
      <c r="F14689" t="s" s="4">
        <v>119</v>
      </c>
    </row>
    <row r="14690" ht="45.0" customHeight="true">
      <c r="A14690" t="s" s="4">
        <v>2523</v>
      </c>
      <c r="B14690" t="s" s="4">
        <v>18305</v>
      </c>
      <c r="C14690" t="s" s="4">
        <v>135</v>
      </c>
      <c r="D14690" t="s" s="4">
        <v>135</v>
      </c>
      <c r="E14690" t="s" s="4">
        <v>119</v>
      </c>
      <c r="F14690" t="s" s="4">
        <v>119</v>
      </c>
    </row>
    <row r="14691" ht="45.0" customHeight="true">
      <c r="A14691" t="s" s="4">
        <v>2523</v>
      </c>
      <c r="B14691" t="s" s="4">
        <v>18306</v>
      </c>
      <c r="C14691" t="s" s="4">
        <v>135</v>
      </c>
      <c r="D14691" t="s" s="4">
        <v>135</v>
      </c>
      <c r="E14691" t="s" s="4">
        <v>119</v>
      </c>
      <c r="F14691" t="s" s="4">
        <v>119</v>
      </c>
    </row>
    <row r="14692" ht="45.0" customHeight="true">
      <c r="A14692" t="s" s="4">
        <v>2523</v>
      </c>
      <c r="B14692" t="s" s="4">
        <v>18307</v>
      </c>
      <c r="C14692" t="s" s="4">
        <v>135</v>
      </c>
      <c r="D14692" t="s" s="4">
        <v>135</v>
      </c>
      <c r="E14692" t="s" s="4">
        <v>119</v>
      </c>
      <c r="F14692" t="s" s="4">
        <v>119</v>
      </c>
    </row>
    <row r="14693" ht="45.0" customHeight="true">
      <c r="A14693" t="s" s="4">
        <v>2523</v>
      </c>
      <c r="B14693" t="s" s="4">
        <v>18308</v>
      </c>
      <c r="C14693" t="s" s="4">
        <v>135</v>
      </c>
      <c r="D14693" t="s" s="4">
        <v>135</v>
      </c>
      <c r="E14693" t="s" s="4">
        <v>119</v>
      </c>
      <c r="F14693" t="s" s="4">
        <v>119</v>
      </c>
    </row>
    <row r="14694" ht="45.0" customHeight="true">
      <c r="A14694" t="s" s="4">
        <v>2523</v>
      </c>
      <c r="B14694" t="s" s="4">
        <v>18309</v>
      </c>
      <c r="C14694" t="s" s="4">
        <v>135</v>
      </c>
      <c r="D14694" t="s" s="4">
        <v>135</v>
      </c>
      <c r="E14694" t="s" s="4">
        <v>119</v>
      </c>
      <c r="F14694" t="s" s="4">
        <v>119</v>
      </c>
    </row>
    <row r="14695" ht="45.0" customHeight="true">
      <c r="A14695" t="s" s="4">
        <v>2523</v>
      </c>
      <c r="B14695" t="s" s="4">
        <v>18310</v>
      </c>
      <c r="C14695" t="s" s="4">
        <v>135</v>
      </c>
      <c r="D14695" t="s" s="4">
        <v>135</v>
      </c>
      <c r="E14695" t="s" s="4">
        <v>119</v>
      </c>
      <c r="F14695" t="s" s="4">
        <v>119</v>
      </c>
    </row>
    <row r="14696" ht="45.0" customHeight="true">
      <c r="A14696" t="s" s="4">
        <v>2523</v>
      </c>
      <c r="B14696" t="s" s="4">
        <v>18311</v>
      </c>
      <c r="C14696" t="s" s="4">
        <v>135</v>
      </c>
      <c r="D14696" t="s" s="4">
        <v>135</v>
      </c>
      <c r="E14696" t="s" s="4">
        <v>119</v>
      </c>
      <c r="F14696" t="s" s="4">
        <v>119</v>
      </c>
    </row>
    <row r="14697" ht="45.0" customHeight="true">
      <c r="A14697" t="s" s="4">
        <v>2523</v>
      </c>
      <c r="B14697" t="s" s="4">
        <v>18312</v>
      </c>
      <c r="C14697" t="s" s="4">
        <v>135</v>
      </c>
      <c r="D14697" t="s" s="4">
        <v>135</v>
      </c>
      <c r="E14697" t="s" s="4">
        <v>119</v>
      </c>
      <c r="F14697" t="s" s="4">
        <v>119</v>
      </c>
    </row>
    <row r="14698" ht="45.0" customHeight="true">
      <c r="A14698" t="s" s="4">
        <v>2523</v>
      </c>
      <c r="B14698" t="s" s="4">
        <v>18313</v>
      </c>
      <c r="C14698" t="s" s="4">
        <v>135</v>
      </c>
      <c r="D14698" t="s" s="4">
        <v>135</v>
      </c>
      <c r="E14698" t="s" s="4">
        <v>119</v>
      </c>
      <c r="F14698" t="s" s="4">
        <v>119</v>
      </c>
    </row>
    <row r="14699" ht="45.0" customHeight="true">
      <c r="A14699" t="s" s="4">
        <v>2523</v>
      </c>
      <c r="B14699" t="s" s="4">
        <v>18314</v>
      </c>
      <c r="C14699" t="s" s="4">
        <v>135</v>
      </c>
      <c r="D14699" t="s" s="4">
        <v>135</v>
      </c>
      <c r="E14699" t="s" s="4">
        <v>119</v>
      </c>
      <c r="F14699" t="s" s="4">
        <v>119</v>
      </c>
    </row>
    <row r="14700" ht="45.0" customHeight="true">
      <c r="A14700" t="s" s="4">
        <v>2523</v>
      </c>
      <c r="B14700" t="s" s="4">
        <v>18315</v>
      </c>
      <c r="C14700" t="s" s="4">
        <v>135</v>
      </c>
      <c r="D14700" t="s" s="4">
        <v>135</v>
      </c>
      <c r="E14700" t="s" s="4">
        <v>119</v>
      </c>
      <c r="F14700" t="s" s="4">
        <v>119</v>
      </c>
    </row>
    <row r="14701" ht="45.0" customHeight="true">
      <c r="A14701" t="s" s="4">
        <v>2523</v>
      </c>
      <c r="B14701" t="s" s="4">
        <v>18316</v>
      </c>
      <c r="C14701" t="s" s="4">
        <v>135</v>
      </c>
      <c r="D14701" t="s" s="4">
        <v>135</v>
      </c>
      <c r="E14701" t="s" s="4">
        <v>119</v>
      </c>
      <c r="F14701" t="s" s="4">
        <v>119</v>
      </c>
    </row>
    <row r="14702" ht="45.0" customHeight="true">
      <c r="A14702" t="s" s="4">
        <v>2523</v>
      </c>
      <c r="B14702" t="s" s="4">
        <v>18317</v>
      </c>
      <c r="C14702" t="s" s="4">
        <v>135</v>
      </c>
      <c r="D14702" t="s" s="4">
        <v>135</v>
      </c>
      <c r="E14702" t="s" s="4">
        <v>119</v>
      </c>
      <c r="F14702" t="s" s="4">
        <v>119</v>
      </c>
    </row>
    <row r="14703" ht="45.0" customHeight="true">
      <c r="A14703" t="s" s="4">
        <v>2523</v>
      </c>
      <c r="B14703" t="s" s="4">
        <v>18318</v>
      </c>
      <c r="C14703" t="s" s="4">
        <v>135</v>
      </c>
      <c r="D14703" t="s" s="4">
        <v>135</v>
      </c>
      <c r="E14703" t="s" s="4">
        <v>119</v>
      </c>
      <c r="F14703" t="s" s="4">
        <v>119</v>
      </c>
    </row>
    <row r="14704" ht="45.0" customHeight="true">
      <c r="A14704" t="s" s="4">
        <v>2523</v>
      </c>
      <c r="B14704" t="s" s="4">
        <v>18319</v>
      </c>
      <c r="C14704" t="s" s="4">
        <v>135</v>
      </c>
      <c r="D14704" t="s" s="4">
        <v>135</v>
      </c>
      <c r="E14704" t="s" s="4">
        <v>119</v>
      </c>
      <c r="F14704" t="s" s="4">
        <v>119</v>
      </c>
    </row>
    <row r="14705" ht="45.0" customHeight="true">
      <c r="A14705" t="s" s="4">
        <v>2523</v>
      </c>
      <c r="B14705" t="s" s="4">
        <v>18320</v>
      </c>
      <c r="C14705" t="s" s="4">
        <v>135</v>
      </c>
      <c r="D14705" t="s" s="4">
        <v>135</v>
      </c>
      <c r="E14705" t="s" s="4">
        <v>119</v>
      </c>
      <c r="F14705" t="s" s="4">
        <v>119</v>
      </c>
    </row>
    <row r="14706" ht="45.0" customHeight="true">
      <c r="A14706" t="s" s="4">
        <v>2523</v>
      </c>
      <c r="B14706" t="s" s="4">
        <v>18321</v>
      </c>
      <c r="C14706" t="s" s="4">
        <v>135</v>
      </c>
      <c r="D14706" t="s" s="4">
        <v>135</v>
      </c>
      <c r="E14706" t="s" s="4">
        <v>119</v>
      </c>
      <c r="F14706" t="s" s="4">
        <v>119</v>
      </c>
    </row>
    <row r="14707" ht="45.0" customHeight="true">
      <c r="A14707" t="s" s="4">
        <v>2523</v>
      </c>
      <c r="B14707" t="s" s="4">
        <v>18322</v>
      </c>
      <c r="C14707" t="s" s="4">
        <v>135</v>
      </c>
      <c r="D14707" t="s" s="4">
        <v>135</v>
      </c>
      <c r="E14707" t="s" s="4">
        <v>119</v>
      </c>
      <c r="F14707" t="s" s="4">
        <v>119</v>
      </c>
    </row>
    <row r="14708" ht="45.0" customHeight="true">
      <c r="A14708" t="s" s="4">
        <v>2523</v>
      </c>
      <c r="B14708" t="s" s="4">
        <v>18323</v>
      </c>
      <c r="C14708" t="s" s="4">
        <v>135</v>
      </c>
      <c r="D14708" t="s" s="4">
        <v>135</v>
      </c>
      <c r="E14708" t="s" s="4">
        <v>119</v>
      </c>
      <c r="F14708" t="s" s="4">
        <v>119</v>
      </c>
    </row>
    <row r="14709" ht="45.0" customHeight="true">
      <c r="A14709" t="s" s="4">
        <v>2531</v>
      </c>
      <c r="B14709" t="s" s="4">
        <v>18324</v>
      </c>
      <c r="C14709" t="s" s="4">
        <v>135</v>
      </c>
      <c r="D14709" t="s" s="4">
        <v>135</v>
      </c>
      <c r="E14709" t="s" s="4">
        <v>119</v>
      </c>
      <c r="F14709" t="s" s="4">
        <v>119</v>
      </c>
    </row>
    <row r="14710" ht="45.0" customHeight="true">
      <c r="A14710" t="s" s="4">
        <v>2531</v>
      </c>
      <c r="B14710" t="s" s="4">
        <v>18325</v>
      </c>
      <c r="C14710" t="s" s="4">
        <v>135</v>
      </c>
      <c r="D14710" t="s" s="4">
        <v>135</v>
      </c>
      <c r="E14710" t="s" s="4">
        <v>119</v>
      </c>
      <c r="F14710" t="s" s="4">
        <v>119</v>
      </c>
    </row>
    <row r="14711" ht="45.0" customHeight="true">
      <c r="A14711" t="s" s="4">
        <v>2531</v>
      </c>
      <c r="B14711" t="s" s="4">
        <v>18326</v>
      </c>
      <c r="C14711" t="s" s="4">
        <v>135</v>
      </c>
      <c r="D14711" t="s" s="4">
        <v>135</v>
      </c>
      <c r="E14711" t="s" s="4">
        <v>119</v>
      </c>
      <c r="F14711" t="s" s="4">
        <v>119</v>
      </c>
    </row>
    <row r="14712" ht="45.0" customHeight="true">
      <c r="A14712" t="s" s="4">
        <v>2531</v>
      </c>
      <c r="B14712" t="s" s="4">
        <v>18327</v>
      </c>
      <c r="C14712" t="s" s="4">
        <v>135</v>
      </c>
      <c r="D14712" t="s" s="4">
        <v>135</v>
      </c>
      <c r="E14712" t="s" s="4">
        <v>119</v>
      </c>
      <c r="F14712" t="s" s="4">
        <v>119</v>
      </c>
    </row>
    <row r="14713" ht="45.0" customHeight="true">
      <c r="A14713" t="s" s="4">
        <v>2531</v>
      </c>
      <c r="B14713" t="s" s="4">
        <v>18328</v>
      </c>
      <c r="C14713" t="s" s="4">
        <v>135</v>
      </c>
      <c r="D14713" t="s" s="4">
        <v>135</v>
      </c>
      <c r="E14713" t="s" s="4">
        <v>119</v>
      </c>
      <c r="F14713" t="s" s="4">
        <v>119</v>
      </c>
    </row>
    <row r="14714" ht="45.0" customHeight="true">
      <c r="A14714" t="s" s="4">
        <v>2531</v>
      </c>
      <c r="B14714" t="s" s="4">
        <v>18329</v>
      </c>
      <c r="C14714" t="s" s="4">
        <v>135</v>
      </c>
      <c r="D14714" t="s" s="4">
        <v>135</v>
      </c>
      <c r="E14714" t="s" s="4">
        <v>119</v>
      </c>
      <c r="F14714" t="s" s="4">
        <v>119</v>
      </c>
    </row>
    <row r="14715" ht="45.0" customHeight="true">
      <c r="A14715" t="s" s="4">
        <v>2531</v>
      </c>
      <c r="B14715" t="s" s="4">
        <v>18330</v>
      </c>
      <c r="C14715" t="s" s="4">
        <v>135</v>
      </c>
      <c r="D14715" t="s" s="4">
        <v>135</v>
      </c>
      <c r="E14715" t="s" s="4">
        <v>119</v>
      </c>
      <c r="F14715" t="s" s="4">
        <v>119</v>
      </c>
    </row>
    <row r="14716" ht="45.0" customHeight="true">
      <c r="A14716" t="s" s="4">
        <v>2531</v>
      </c>
      <c r="B14716" t="s" s="4">
        <v>18331</v>
      </c>
      <c r="C14716" t="s" s="4">
        <v>135</v>
      </c>
      <c r="D14716" t="s" s="4">
        <v>135</v>
      </c>
      <c r="E14716" t="s" s="4">
        <v>119</v>
      </c>
      <c r="F14716" t="s" s="4">
        <v>119</v>
      </c>
    </row>
    <row r="14717" ht="45.0" customHeight="true">
      <c r="A14717" t="s" s="4">
        <v>2531</v>
      </c>
      <c r="B14717" t="s" s="4">
        <v>18332</v>
      </c>
      <c r="C14717" t="s" s="4">
        <v>135</v>
      </c>
      <c r="D14717" t="s" s="4">
        <v>135</v>
      </c>
      <c r="E14717" t="s" s="4">
        <v>119</v>
      </c>
      <c r="F14717" t="s" s="4">
        <v>119</v>
      </c>
    </row>
    <row r="14718" ht="45.0" customHeight="true">
      <c r="A14718" t="s" s="4">
        <v>2531</v>
      </c>
      <c r="B14718" t="s" s="4">
        <v>18333</v>
      </c>
      <c r="C14718" t="s" s="4">
        <v>135</v>
      </c>
      <c r="D14718" t="s" s="4">
        <v>135</v>
      </c>
      <c r="E14718" t="s" s="4">
        <v>119</v>
      </c>
      <c r="F14718" t="s" s="4">
        <v>119</v>
      </c>
    </row>
    <row r="14719" ht="45.0" customHeight="true">
      <c r="A14719" t="s" s="4">
        <v>2531</v>
      </c>
      <c r="B14719" t="s" s="4">
        <v>18334</v>
      </c>
      <c r="C14719" t="s" s="4">
        <v>135</v>
      </c>
      <c r="D14719" t="s" s="4">
        <v>135</v>
      </c>
      <c r="E14719" t="s" s="4">
        <v>119</v>
      </c>
      <c r="F14719" t="s" s="4">
        <v>119</v>
      </c>
    </row>
    <row r="14720" ht="45.0" customHeight="true">
      <c r="A14720" t="s" s="4">
        <v>2531</v>
      </c>
      <c r="B14720" t="s" s="4">
        <v>18335</v>
      </c>
      <c r="C14720" t="s" s="4">
        <v>135</v>
      </c>
      <c r="D14720" t="s" s="4">
        <v>135</v>
      </c>
      <c r="E14720" t="s" s="4">
        <v>119</v>
      </c>
      <c r="F14720" t="s" s="4">
        <v>119</v>
      </c>
    </row>
    <row r="14721" ht="45.0" customHeight="true">
      <c r="A14721" t="s" s="4">
        <v>2531</v>
      </c>
      <c r="B14721" t="s" s="4">
        <v>18336</v>
      </c>
      <c r="C14721" t="s" s="4">
        <v>135</v>
      </c>
      <c r="D14721" t="s" s="4">
        <v>135</v>
      </c>
      <c r="E14721" t="s" s="4">
        <v>119</v>
      </c>
      <c r="F14721" t="s" s="4">
        <v>119</v>
      </c>
    </row>
    <row r="14722" ht="45.0" customHeight="true">
      <c r="A14722" t="s" s="4">
        <v>2531</v>
      </c>
      <c r="B14722" t="s" s="4">
        <v>18337</v>
      </c>
      <c r="C14722" t="s" s="4">
        <v>135</v>
      </c>
      <c r="D14722" t="s" s="4">
        <v>135</v>
      </c>
      <c r="E14722" t="s" s="4">
        <v>119</v>
      </c>
      <c r="F14722" t="s" s="4">
        <v>119</v>
      </c>
    </row>
    <row r="14723" ht="45.0" customHeight="true">
      <c r="A14723" t="s" s="4">
        <v>2531</v>
      </c>
      <c r="B14723" t="s" s="4">
        <v>18338</v>
      </c>
      <c r="C14723" t="s" s="4">
        <v>135</v>
      </c>
      <c r="D14723" t="s" s="4">
        <v>135</v>
      </c>
      <c r="E14723" t="s" s="4">
        <v>119</v>
      </c>
      <c r="F14723" t="s" s="4">
        <v>119</v>
      </c>
    </row>
    <row r="14724" ht="45.0" customHeight="true">
      <c r="A14724" t="s" s="4">
        <v>2531</v>
      </c>
      <c r="B14724" t="s" s="4">
        <v>18339</v>
      </c>
      <c r="C14724" t="s" s="4">
        <v>135</v>
      </c>
      <c r="D14724" t="s" s="4">
        <v>135</v>
      </c>
      <c r="E14724" t="s" s="4">
        <v>119</v>
      </c>
      <c r="F14724" t="s" s="4">
        <v>119</v>
      </c>
    </row>
    <row r="14725" ht="45.0" customHeight="true">
      <c r="A14725" t="s" s="4">
        <v>2531</v>
      </c>
      <c r="B14725" t="s" s="4">
        <v>18340</v>
      </c>
      <c r="C14725" t="s" s="4">
        <v>135</v>
      </c>
      <c r="D14725" t="s" s="4">
        <v>135</v>
      </c>
      <c r="E14725" t="s" s="4">
        <v>119</v>
      </c>
      <c r="F14725" t="s" s="4">
        <v>119</v>
      </c>
    </row>
    <row r="14726" ht="45.0" customHeight="true">
      <c r="A14726" t="s" s="4">
        <v>2531</v>
      </c>
      <c r="B14726" t="s" s="4">
        <v>18341</v>
      </c>
      <c r="C14726" t="s" s="4">
        <v>135</v>
      </c>
      <c r="D14726" t="s" s="4">
        <v>135</v>
      </c>
      <c r="E14726" t="s" s="4">
        <v>119</v>
      </c>
      <c r="F14726" t="s" s="4">
        <v>119</v>
      </c>
    </row>
    <row r="14727" ht="45.0" customHeight="true">
      <c r="A14727" t="s" s="4">
        <v>2531</v>
      </c>
      <c r="B14727" t="s" s="4">
        <v>18342</v>
      </c>
      <c r="C14727" t="s" s="4">
        <v>135</v>
      </c>
      <c r="D14727" t="s" s="4">
        <v>135</v>
      </c>
      <c r="E14727" t="s" s="4">
        <v>119</v>
      </c>
      <c r="F14727" t="s" s="4">
        <v>119</v>
      </c>
    </row>
    <row r="14728" ht="45.0" customHeight="true">
      <c r="A14728" t="s" s="4">
        <v>2531</v>
      </c>
      <c r="B14728" t="s" s="4">
        <v>18343</v>
      </c>
      <c r="C14728" t="s" s="4">
        <v>135</v>
      </c>
      <c r="D14728" t="s" s="4">
        <v>135</v>
      </c>
      <c r="E14728" t="s" s="4">
        <v>119</v>
      </c>
      <c r="F14728" t="s" s="4">
        <v>119</v>
      </c>
    </row>
    <row r="14729" ht="45.0" customHeight="true">
      <c r="A14729" t="s" s="4">
        <v>2531</v>
      </c>
      <c r="B14729" t="s" s="4">
        <v>18344</v>
      </c>
      <c r="C14729" t="s" s="4">
        <v>135</v>
      </c>
      <c r="D14729" t="s" s="4">
        <v>135</v>
      </c>
      <c r="E14729" t="s" s="4">
        <v>119</v>
      </c>
      <c r="F14729" t="s" s="4">
        <v>119</v>
      </c>
    </row>
    <row r="14730" ht="45.0" customHeight="true">
      <c r="A14730" t="s" s="4">
        <v>2531</v>
      </c>
      <c r="B14730" t="s" s="4">
        <v>18345</v>
      </c>
      <c r="C14730" t="s" s="4">
        <v>135</v>
      </c>
      <c r="D14730" t="s" s="4">
        <v>135</v>
      </c>
      <c r="E14730" t="s" s="4">
        <v>119</v>
      </c>
      <c r="F14730" t="s" s="4">
        <v>119</v>
      </c>
    </row>
    <row r="14731" ht="45.0" customHeight="true">
      <c r="A14731" t="s" s="4">
        <v>2531</v>
      </c>
      <c r="B14731" t="s" s="4">
        <v>18346</v>
      </c>
      <c r="C14731" t="s" s="4">
        <v>135</v>
      </c>
      <c r="D14731" t="s" s="4">
        <v>135</v>
      </c>
      <c r="E14731" t="s" s="4">
        <v>119</v>
      </c>
      <c r="F14731" t="s" s="4">
        <v>119</v>
      </c>
    </row>
    <row r="14732" ht="45.0" customHeight="true">
      <c r="A14732" t="s" s="4">
        <v>2531</v>
      </c>
      <c r="B14732" t="s" s="4">
        <v>18347</v>
      </c>
      <c r="C14732" t="s" s="4">
        <v>135</v>
      </c>
      <c r="D14732" t="s" s="4">
        <v>135</v>
      </c>
      <c r="E14732" t="s" s="4">
        <v>119</v>
      </c>
      <c r="F14732" t="s" s="4">
        <v>119</v>
      </c>
    </row>
    <row r="14733" ht="45.0" customHeight="true">
      <c r="A14733" t="s" s="4">
        <v>2531</v>
      </c>
      <c r="B14733" t="s" s="4">
        <v>18348</v>
      </c>
      <c r="C14733" t="s" s="4">
        <v>135</v>
      </c>
      <c r="D14733" t="s" s="4">
        <v>135</v>
      </c>
      <c r="E14733" t="s" s="4">
        <v>119</v>
      </c>
      <c r="F14733" t="s" s="4">
        <v>119</v>
      </c>
    </row>
    <row r="14734" ht="45.0" customHeight="true">
      <c r="A14734" t="s" s="4">
        <v>2531</v>
      </c>
      <c r="B14734" t="s" s="4">
        <v>18349</v>
      </c>
      <c r="C14734" t="s" s="4">
        <v>135</v>
      </c>
      <c r="D14734" t="s" s="4">
        <v>135</v>
      </c>
      <c r="E14734" t="s" s="4">
        <v>119</v>
      </c>
      <c r="F14734" t="s" s="4">
        <v>119</v>
      </c>
    </row>
    <row r="14735" ht="45.0" customHeight="true">
      <c r="A14735" t="s" s="4">
        <v>2531</v>
      </c>
      <c r="B14735" t="s" s="4">
        <v>18350</v>
      </c>
      <c r="C14735" t="s" s="4">
        <v>135</v>
      </c>
      <c r="D14735" t="s" s="4">
        <v>135</v>
      </c>
      <c r="E14735" t="s" s="4">
        <v>119</v>
      </c>
      <c r="F14735" t="s" s="4">
        <v>119</v>
      </c>
    </row>
    <row r="14736" ht="45.0" customHeight="true">
      <c r="A14736" t="s" s="4">
        <v>2531</v>
      </c>
      <c r="B14736" t="s" s="4">
        <v>18351</v>
      </c>
      <c r="C14736" t="s" s="4">
        <v>135</v>
      </c>
      <c r="D14736" t="s" s="4">
        <v>135</v>
      </c>
      <c r="E14736" t="s" s="4">
        <v>119</v>
      </c>
      <c r="F14736" t="s" s="4">
        <v>119</v>
      </c>
    </row>
    <row r="14737" ht="45.0" customHeight="true">
      <c r="A14737" t="s" s="4">
        <v>2531</v>
      </c>
      <c r="B14737" t="s" s="4">
        <v>18352</v>
      </c>
      <c r="C14737" t="s" s="4">
        <v>135</v>
      </c>
      <c r="D14737" t="s" s="4">
        <v>135</v>
      </c>
      <c r="E14737" t="s" s="4">
        <v>119</v>
      </c>
      <c r="F14737" t="s" s="4">
        <v>119</v>
      </c>
    </row>
    <row r="14738" ht="45.0" customHeight="true">
      <c r="A14738" t="s" s="4">
        <v>2531</v>
      </c>
      <c r="B14738" t="s" s="4">
        <v>18353</v>
      </c>
      <c r="C14738" t="s" s="4">
        <v>135</v>
      </c>
      <c r="D14738" t="s" s="4">
        <v>135</v>
      </c>
      <c r="E14738" t="s" s="4">
        <v>119</v>
      </c>
      <c r="F14738" t="s" s="4">
        <v>119</v>
      </c>
    </row>
    <row r="14739" ht="45.0" customHeight="true">
      <c r="A14739" t="s" s="4">
        <v>2531</v>
      </c>
      <c r="B14739" t="s" s="4">
        <v>18354</v>
      </c>
      <c r="C14739" t="s" s="4">
        <v>135</v>
      </c>
      <c r="D14739" t="s" s="4">
        <v>135</v>
      </c>
      <c r="E14739" t="s" s="4">
        <v>119</v>
      </c>
      <c r="F14739" t="s" s="4">
        <v>119</v>
      </c>
    </row>
    <row r="14740" ht="45.0" customHeight="true">
      <c r="A14740" t="s" s="4">
        <v>2531</v>
      </c>
      <c r="B14740" t="s" s="4">
        <v>18355</v>
      </c>
      <c r="C14740" t="s" s="4">
        <v>135</v>
      </c>
      <c r="D14740" t="s" s="4">
        <v>135</v>
      </c>
      <c r="E14740" t="s" s="4">
        <v>119</v>
      </c>
      <c r="F14740" t="s" s="4">
        <v>119</v>
      </c>
    </row>
    <row r="14741" ht="45.0" customHeight="true">
      <c r="A14741" t="s" s="4">
        <v>2531</v>
      </c>
      <c r="B14741" t="s" s="4">
        <v>18356</v>
      </c>
      <c r="C14741" t="s" s="4">
        <v>135</v>
      </c>
      <c r="D14741" t="s" s="4">
        <v>135</v>
      </c>
      <c r="E14741" t="s" s="4">
        <v>119</v>
      </c>
      <c r="F14741" t="s" s="4">
        <v>119</v>
      </c>
    </row>
    <row r="14742" ht="45.0" customHeight="true">
      <c r="A14742" t="s" s="4">
        <v>2531</v>
      </c>
      <c r="B14742" t="s" s="4">
        <v>18357</v>
      </c>
      <c r="C14742" t="s" s="4">
        <v>135</v>
      </c>
      <c r="D14742" t="s" s="4">
        <v>135</v>
      </c>
      <c r="E14742" t="s" s="4">
        <v>119</v>
      </c>
      <c r="F14742" t="s" s="4">
        <v>119</v>
      </c>
    </row>
    <row r="14743" ht="45.0" customHeight="true">
      <c r="A14743" t="s" s="4">
        <v>2531</v>
      </c>
      <c r="B14743" t="s" s="4">
        <v>18358</v>
      </c>
      <c r="C14743" t="s" s="4">
        <v>135</v>
      </c>
      <c r="D14743" t="s" s="4">
        <v>135</v>
      </c>
      <c r="E14743" t="s" s="4">
        <v>119</v>
      </c>
      <c r="F14743" t="s" s="4">
        <v>119</v>
      </c>
    </row>
    <row r="14744" ht="45.0" customHeight="true">
      <c r="A14744" t="s" s="4">
        <v>2531</v>
      </c>
      <c r="B14744" t="s" s="4">
        <v>18359</v>
      </c>
      <c r="C14744" t="s" s="4">
        <v>135</v>
      </c>
      <c r="D14744" t="s" s="4">
        <v>135</v>
      </c>
      <c r="E14744" t="s" s="4">
        <v>119</v>
      </c>
      <c r="F14744" t="s" s="4">
        <v>119</v>
      </c>
    </row>
    <row r="14745" ht="45.0" customHeight="true">
      <c r="A14745" t="s" s="4">
        <v>2531</v>
      </c>
      <c r="B14745" t="s" s="4">
        <v>18360</v>
      </c>
      <c r="C14745" t="s" s="4">
        <v>135</v>
      </c>
      <c r="D14745" t="s" s="4">
        <v>135</v>
      </c>
      <c r="E14745" t="s" s="4">
        <v>119</v>
      </c>
      <c r="F14745" t="s" s="4">
        <v>119</v>
      </c>
    </row>
    <row r="14746" ht="45.0" customHeight="true">
      <c r="A14746" t="s" s="4">
        <v>2531</v>
      </c>
      <c r="B14746" t="s" s="4">
        <v>18361</v>
      </c>
      <c r="C14746" t="s" s="4">
        <v>135</v>
      </c>
      <c r="D14746" t="s" s="4">
        <v>135</v>
      </c>
      <c r="E14746" t="s" s="4">
        <v>119</v>
      </c>
      <c r="F14746" t="s" s="4">
        <v>119</v>
      </c>
    </row>
    <row r="14747" ht="45.0" customHeight="true">
      <c r="A14747" t="s" s="4">
        <v>2531</v>
      </c>
      <c r="B14747" t="s" s="4">
        <v>18362</v>
      </c>
      <c r="C14747" t="s" s="4">
        <v>135</v>
      </c>
      <c r="D14747" t="s" s="4">
        <v>135</v>
      </c>
      <c r="E14747" t="s" s="4">
        <v>119</v>
      </c>
      <c r="F14747" t="s" s="4">
        <v>119</v>
      </c>
    </row>
    <row r="14748" ht="45.0" customHeight="true">
      <c r="A14748" t="s" s="4">
        <v>2531</v>
      </c>
      <c r="B14748" t="s" s="4">
        <v>18363</v>
      </c>
      <c r="C14748" t="s" s="4">
        <v>135</v>
      </c>
      <c r="D14748" t="s" s="4">
        <v>135</v>
      </c>
      <c r="E14748" t="s" s="4">
        <v>119</v>
      </c>
      <c r="F14748" t="s" s="4">
        <v>119</v>
      </c>
    </row>
    <row r="14749" ht="45.0" customHeight="true">
      <c r="A14749" t="s" s="4">
        <v>2531</v>
      </c>
      <c r="B14749" t="s" s="4">
        <v>18364</v>
      </c>
      <c r="C14749" t="s" s="4">
        <v>135</v>
      </c>
      <c r="D14749" t="s" s="4">
        <v>135</v>
      </c>
      <c r="E14749" t="s" s="4">
        <v>119</v>
      </c>
      <c r="F14749" t="s" s="4">
        <v>119</v>
      </c>
    </row>
    <row r="14750" ht="45.0" customHeight="true">
      <c r="A14750" t="s" s="4">
        <v>2531</v>
      </c>
      <c r="B14750" t="s" s="4">
        <v>18365</v>
      </c>
      <c r="C14750" t="s" s="4">
        <v>135</v>
      </c>
      <c r="D14750" t="s" s="4">
        <v>135</v>
      </c>
      <c r="E14750" t="s" s="4">
        <v>119</v>
      </c>
      <c r="F14750" t="s" s="4">
        <v>119</v>
      </c>
    </row>
    <row r="14751" ht="45.0" customHeight="true">
      <c r="A14751" t="s" s="4">
        <v>2531</v>
      </c>
      <c r="B14751" t="s" s="4">
        <v>18366</v>
      </c>
      <c r="C14751" t="s" s="4">
        <v>135</v>
      </c>
      <c r="D14751" t="s" s="4">
        <v>135</v>
      </c>
      <c r="E14751" t="s" s="4">
        <v>119</v>
      </c>
      <c r="F14751" t="s" s="4">
        <v>119</v>
      </c>
    </row>
    <row r="14752" ht="45.0" customHeight="true">
      <c r="A14752" t="s" s="4">
        <v>2531</v>
      </c>
      <c r="B14752" t="s" s="4">
        <v>18367</v>
      </c>
      <c r="C14752" t="s" s="4">
        <v>135</v>
      </c>
      <c r="D14752" t="s" s="4">
        <v>135</v>
      </c>
      <c r="E14752" t="s" s="4">
        <v>119</v>
      </c>
      <c r="F14752" t="s" s="4">
        <v>119</v>
      </c>
    </row>
    <row r="14753" ht="45.0" customHeight="true">
      <c r="A14753" t="s" s="4">
        <v>2531</v>
      </c>
      <c r="B14753" t="s" s="4">
        <v>18368</v>
      </c>
      <c r="C14753" t="s" s="4">
        <v>135</v>
      </c>
      <c r="D14753" t="s" s="4">
        <v>135</v>
      </c>
      <c r="E14753" t="s" s="4">
        <v>119</v>
      </c>
      <c r="F14753" t="s" s="4">
        <v>119</v>
      </c>
    </row>
    <row r="14754" ht="45.0" customHeight="true">
      <c r="A14754" t="s" s="4">
        <v>2531</v>
      </c>
      <c r="B14754" t="s" s="4">
        <v>18369</v>
      </c>
      <c r="C14754" t="s" s="4">
        <v>135</v>
      </c>
      <c r="D14754" t="s" s="4">
        <v>135</v>
      </c>
      <c r="E14754" t="s" s="4">
        <v>119</v>
      </c>
      <c r="F14754" t="s" s="4">
        <v>119</v>
      </c>
    </row>
    <row r="14755" ht="45.0" customHeight="true">
      <c r="A14755" t="s" s="4">
        <v>2531</v>
      </c>
      <c r="B14755" t="s" s="4">
        <v>18370</v>
      </c>
      <c r="C14755" t="s" s="4">
        <v>135</v>
      </c>
      <c r="D14755" t="s" s="4">
        <v>135</v>
      </c>
      <c r="E14755" t="s" s="4">
        <v>119</v>
      </c>
      <c r="F14755" t="s" s="4">
        <v>119</v>
      </c>
    </row>
    <row r="14756" ht="45.0" customHeight="true">
      <c r="A14756" t="s" s="4">
        <v>2531</v>
      </c>
      <c r="B14756" t="s" s="4">
        <v>18371</v>
      </c>
      <c r="C14756" t="s" s="4">
        <v>135</v>
      </c>
      <c r="D14756" t="s" s="4">
        <v>135</v>
      </c>
      <c r="E14756" t="s" s="4">
        <v>119</v>
      </c>
      <c r="F14756" t="s" s="4">
        <v>119</v>
      </c>
    </row>
    <row r="14757" ht="45.0" customHeight="true">
      <c r="A14757" t="s" s="4">
        <v>2531</v>
      </c>
      <c r="B14757" t="s" s="4">
        <v>18372</v>
      </c>
      <c r="C14757" t="s" s="4">
        <v>135</v>
      </c>
      <c r="D14757" t="s" s="4">
        <v>135</v>
      </c>
      <c r="E14757" t="s" s="4">
        <v>119</v>
      </c>
      <c r="F14757" t="s" s="4">
        <v>119</v>
      </c>
    </row>
    <row r="14758" ht="45.0" customHeight="true">
      <c r="A14758" t="s" s="4">
        <v>2531</v>
      </c>
      <c r="B14758" t="s" s="4">
        <v>18373</v>
      </c>
      <c r="C14758" t="s" s="4">
        <v>135</v>
      </c>
      <c r="D14758" t="s" s="4">
        <v>135</v>
      </c>
      <c r="E14758" t="s" s="4">
        <v>119</v>
      </c>
      <c r="F14758" t="s" s="4">
        <v>119</v>
      </c>
    </row>
    <row r="14759" ht="45.0" customHeight="true">
      <c r="A14759" t="s" s="4">
        <v>2531</v>
      </c>
      <c r="B14759" t="s" s="4">
        <v>18374</v>
      </c>
      <c r="C14759" t="s" s="4">
        <v>135</v>
      </c>
      <c r="D14759" t="s" s="4">
        <v>135</v>
      </c>
      <c r="E14759" t="s" s="4">
        <v>119</v>
      </c>
      <c r="F14759" t="s" s="4">
        <v>119</v>
      </c>
    </row>
    <row r="14760" ht="45.0" customHeight="true">
      <c r="A14760" t="s" s="4">
        <v>2531</v>
      </c>
      <c r="B14760" t="s" s="4">
        <v>18375</v>
      </c>
      <c r="C14760" t="s" s="4">
        <v>135</v>
      </c>
      <c r="D14760" t="s" s="4">
        <v>135</v>
      </c>
      <c r="E14760" t="s" s="4">
        <v>119</v>
      </c>
      <c r="F14760" t="s" s="4">
        <v>119</v>
      </c>
    </row>
    <row r="14761" ht="45.0" customHeight="true">
      <c r="A14761" t="s" s="4">
        <v>2531</v>
      </c>
      <c r="B14761" t="s" s="4">
        <v>18376</v>
      </c>
      <c r="C14761" t="s" s="4">
        <v>135</v>
      </c>
      <c r="D14761" t="s" s="4">
        <v>135</v>
      </c>
      <c r="E14761" t="s" s="4">
        <v>119</v>
      </c>
      <c r="F14761" t="s" s="4">
        <v>119</v>
      </c>
    </row>
    <row r="14762" ht="45.0" customHeight="true">
      <c r="A14762" t="s" s="4">
        <v>2531</v>
      </c>
      <c r="B14762" t="s" s="4">
        <v>18377</v>
      </c>
      <c r="C14762" t="s" s="4">
        <v>135</v>
      </c>
      <c r="D14762" t="s" s="4">
        <v>135</v>
      </c>
      <c r="E14762" t="s" s="4">
        <v>119</v>
      </c>
      <c r="F14762" t="s" s="4">
        <v>119</v>
      </c>
    </row>
    <row r="14763" ht="45.0" customHeight="true">
      <c r="A14763" t="s" s="4">
        <v>2531</v>
      </c>
      <c r="B14763" t="s" s="4">
        <v>18378</v>
      </c>
      <c r="C14763" t="s" s="4">
        <v>135</v>
      </c>
      <c r="D14763" t="s" s="4">
        <v>135</v>
      </c>
      <c r="E14763" t="s" s="4">
        <v>119</v>
      </c>
      <c r="F14763" t="s" s="4">
        <v>119</v>
      </c>
    </row>
    <row r="14764" ht="45.0" customHeight="true">
      <c r="A14764" t="s" s="4">
        <v>2531</v>
      </c>
      <c r="B14764" t="s" s="4">
        <v>18379</v>
      </c>
      <c r="C14764" t="s" s="4">
        <v>135</v>
      </c>
      <c r="D14764" t="s" s="4">
        <v>135</v>
      </c>
      <c r="E14764" t="s" s="4">
        <v>119</v>
      </c>
      <c r="F14764" t="s" s="4">
        <v>119</v>
      </c>
    </row>
    <row r="14765" ht="45.0" customHeight="true">
      <c r="A14765" t="s" s="4">
        <v>2531</v>
      </c>
      <c r="B14765" t="s" s="4">
        <v>18380</v>
      </c>
      <c r="C14765" t="s" s="4">
        <v>135</v>
      </c>
      <c r="D14765" t="s" s="4">
        <v>135</v>
      </c>
      <c r="E14765" t="s" s="4">
        <v>119</v>
      </c>
      <c r="F14765" t="s" s="4">
        <v>119</v>
      </c>
    </row>
    <row r="14766" ht="45.0" customHeight="true">
      <c r="A14766" t="s" s="4">
        <v>2531</v>
      </c>
      <c r="B14766" t="s" s="4">
        <v>18381</v>
      </c>
      <c r="C14766" t="s" s="4">
        <v>135</v>
      </c>
      <c r="D14766" t="s" s="4">
        <v>135</v>
      </c>
      <c r="E14766" t="s" s="4">
        <v>119</v>
      </c>
      <c r="F14766" t="s" s="4">
        <v>119</v>
      </c>
    </row>
    <row r="14767" ht="45.0" customHeight="true">
      <c r="A14767" t="s" s="4">
        <v>2531</v>
      </c>
      <c r="B14767" t="s" s="4">
        <v>18382</v>
      </c>
      <c r="C14767" t="s" s="4">
        <v>135</v>
      </c>
      <c r="D14767" t="s" s="4">
        <v>135</v>
      </c>
      <c r="E14767" t="s" s="4">
        <v>119</v>
      </c>
      <c r="F14767" t="s" s="4">
        <v>119</v>
      </c>
    </row>
    <row r="14768" ht="45.0" customHeight="true">
      <c r="A14768" t="s" s="4">
        <v>2531</v>
      </c>
      <c r="B14768" t="s" s="4">
        <v>18383</v>
      </c>
      <c r="C14768" t="s" s="4">
        <v>135</v>
      </c>
      <c r="D14768" t="s" s="4">
        <v>135</v>
      </c>
      <c r="E14768" t="s" s="4">
        <v>119</v>
      </c>
      <c r="F14768" t="s" s="4">
        <v>119</v>
      </c>
    </row>
    <row r="14769" ht="45.0" customHeight="true">
      <c r="A14769" t="s" s="4">
        <v>2531</v>
      </c>
      <c r="B14769" t="s" s="4">
        <v>18384</v>
      </c>
      <c r="C14769" t="s" s="4">
        <v>135</v>
      </c>
      <c r="D14769" t="s" s="4">
        <v>135</v>
      </c>
      <c r="E14769" t="s" s="4">
        <v>119</v>
      </c>
      <c r="F14769" t="s" s="4">
        <v>119</v>
      </c>
    </row>
    <row r="14770" ht="45.0" customHeight="true">
      <c r="A14770" t="s" s="4">
        <v>2531</v>
      </c>
      <c r="B14770" t="s" s="4">
        <v>18385</v>
      </c>
      <c r="C14770" t="s" s="4">
        <v>135</v>
      </c>
      <c r="D14770" t="s" s="4">
        <v>135</v>
      </c>
      <c r="E14770" t="s" s="4">
        <v>119</v>
      </c>
      <c r="F14770" t="s" s="4">
        <v>119</v>
      </c>
    </row>
    <row r="14771" ht="45.0" customHeight="true">
      <c r="A14771" t="s" s="4">
        <v>2531</v>
      </c>
      <c r="B14771" t="s" s="4">
        <v>18386</v>
      </c>
      <c r="C14771" t="s" s="4">
        <v>135</v>
      </c>
      <c r="D14771" t="s" s="4">
        <v>135</v>
      </c>
      <c r="E14771" t="s" s="4">
        <v>119</v>
      </c>
      <c r="F14771" t="s" s="4">
        <v>119</v>
      </c>
    </row>
    <row r="14772" ht="45.0" customHeight="true">
      <c r="A14772" t="s" s="4">
        <v>2531</v>
      </c>
      <c r="B14772" t="s" s="4">
        <v>18387</v>
      </c>
      <c r="C14772" t="s" s="4">
        <v>135</v>
      </c>
      <c r="D14772" t="s" s="4">
        <v>135</v>
      </c>
      <c r="E14772" t="s" s="4">
        <v>119</v>
      </c>
      <c r="F14772" t="s" s="4">
        <v>119</v>
      </c>
    </row>
    <row r="14773" ht="45.0" customHeight="true">
      <c r="A14773" t="s" s="4">
        <v>2531</v>
      </c>
      <c r="B14773" t="s" s="4">
        <v>18388</v>
      </c>
      <c r="C14773" t="s" s="4">
        <v>135</v>
      </c>
      <c r="D14773" t="s" s="4">
        <v>135</v>
      </c>
      <c r="E14773" t="s" s="4">
        <v>119</v>
      </c>
      <c r="F14773" t="s" s="4">
        <v>119</v>
      </c>
    </row>
    <row r="14774" ht="45.0" customHeight="true">
      <c r="A14774" t="s" s="4">
        <v>2540</v>
      </c>
      <c r="B14774" t="s" s="4">
        <v>18389</v>
      </c>
      <c r="C14774" t="s" s="4">
        <v>135</v>
      </c>
      <c r="D14774" t="s" s="4">
        <v>135</v>
      </c>
      <c r="E14774" t="s" s="4">
        <v>119</v>
      </c>
      <c r="F14774" t="s" s="4">
        <v>119</v>
      </c>
    </row>
    <row r="14775" ht="45.0" customHeight="true">
      <c r="A14775" t="s" s="4">
        <v>2540</v>
      </c>
      <c r="B14775" t="s" s="4">
        <v>18390</v>
      </c>
      <c r="C14775" t="s" s="4">
        <v>135</v>
      </c>
      <c r="D14775" t="s" s="4">
        <v>135</v>
      </c>
      <c r="E14775" t="s" s="4">
        <v>119</v>
      </c>
      <c r="F14775" t="s" s="4">
        <v>119</v>
      </c>
    </row>
    <row r="14776" ht="45.0" customHeight="true">
      <c r="A14776" t="s" s="4">
        <v>2540</v>
      </c>
      <c r="B14776" t="s" s="4">
        <v>18391</v>
      </c>
      <c r="C14776" t="s" s="4">
        <v>135</v>
      </c>
      <c r="D14776" t="s" s="4">
        <v>135</v>
      </c>
      <c r="E14776" t="s" s="4">
        <v>119</v>
      </c>
      <c r="F14776" t="s" s="4">
        <v>119</v>
      </c>
    </row>
    <row r="14777" ht="45.0" customHeight="true">
      <c r="A14777" t="s" s="4">
        <v>2540</v>
      </c>
      <c r="B14777" t="s" s="4">
        <v>18392</v>
      </c>
      <c r="C14777" t="s" s="4">
        <v>135</v>
      </c>
      <c r="D14777" t="s" s="4">
        <v>135</v>
      </c>
      <c r="E14777" t="s" s="4">
        <v>119</v>
      </c>
      <c r="F14777" t="s" s="4">
        <v>119</v>
      </c>
    </row>
    <row r="14778" ht="45.0" customHeight="true">
      <c r="A14778" t="s" s="4">
        <v>2540</v>
      </c>
      <c r="B14778" t="s" s="4">
        <v>18393</v>
      </c>
      <c r="C14778" t="s" s="4">
        <v>135</v>
      </c>
      <c r="D14778" t="s" s="4">
        <v>135</v>
      </c>
      <c r="E14778" t="s" s="4">
        <v>119</v>
      </c>
      <c r="F14778" t="s" s="4">
        <v>119</v>
      </c>
    </row>
    <row r="14779" ht="45.0" customHeight="true">
      <c r="A14779" t="s" s="4">
        <v>2540</v>
      </c>
      <c r="B14779" t="s" s="4">
        <v>18394</v>
      </c>
      <c r="C14779" t="s" s="4">
        <v>135</v>
      </c>
      <c r="D14779" t="s" s="4">
        <v>135</v>
      </c>
      <c r="E14779" t="s" s="4">
        <v>119</v>
      </c>
      <c r="F14779" t="s" s="4">
        <v>119</v>
      </c>
    </row>
    <row r="14780" ht="45.0" customHeight="true">
      <c r="A14780" t="s" s="4">
        <v>2540</v>
      </c>
      <c r="B14780" t="s" s="4">
        <v>18395</v>
      </c>
      <c r="C14780" t="s" s="4">
        <v>135</v>
      </c>
      <c r="D14780" t="s" s="4">
        <v>135</v>
      </c>
      <c r="E14780" t="s" s="4">
        <v>119</v>
      </c>
      <c r="F14780" t="s" s="4">
        <v>119</v>
      </c>
    </row>
    <row r="14781" ht="45.0" customHeight="true">
      <c r="A14781" t="s" s="4">
        <v>2540</v>
      </c>
      <c r="B14781" t="s" s="4">
        <v>18396</v>
      </c>
      <c r="C14781" t="s" s="4">
        <v>135</v>
      </c>
      <c r="D14781" t="s" s="4">
        <v>135</v>
      </c>
      <c r="E14781" t="s" s="4">
        <v>119</v>
      </c>
      <c r="F14781" t="s" s="4">
        <v>119</v>
      </c>
    </row>
    <row r="14782" ht="45.0" customHeight="true">
      <c r="A14782" t="s" s="4">
        <v>2540</v>
      </c>
      <c r="B14782" t="s" s="4">
        <v>18397</v>
      </c>
      <c r="C14782" t="s" s="4">
        <v>135</v>
      </c>
      <c r="D14782" t="s" s="4">
        <v>135</v>
      </c>
      <c r="E14782" t="s" s="4">
        <v>119</v>
      </c>
      <c r="F14782" t="s" s="4">
        <v>119</v>
      </c>
    </row>
    <row r="14783" ht="45.0" customHeight="true">
      <c r="A14783" t="s" s="4">
        <v>2540</v>
      </c>
      <c r="B14783" t="s" s="4">
        <v>18398</v>
      </c>
      <c r="C14783" t="s" s="4">
        <v>135</v>
      </c>
      <c r="D14783" t="s" s="4">
        <v>135</v>
      </c>
      <c r="E14783" t="s" s="4">
        <v>119</v>
      </c>
      <c r="F14783" t="s" s="4">
        <v>119</v>
      </c>
    </row>
    <row r="14784" ht="45.0" customHeight="true">
      <c r="A14784" t="s" s="4">
        <v>2540</v>
      </c>
      <c r="B14784" t="s" s="4">
        <v>18399</v>
      </c>
      <c r="C14784" t="s" s="4">
        <v>135</v>
      </c>
      <c r="D14784" t="s" s="4">
        <v>135</v>
      </c>
      <c r="E14784" t="s" s="4">
        <v>119</v>
      </c>
      <c r="F14784" t="s" s="4">
        <v>119</v>
      </c>
    </row>
    <row r="14785" ht="45.0" customHeight="true">
      <c r="A14785" t="s" s="4">
        <v>2540</v>
      </c>
      <c r="B14785" t="s" s="4">
        <v>18400</v>
      </c>
      <c r="C14785" t="s" s="4">
        <v>135</v>
      </c>
      <c r="D14785" t="s" s="4">
        <v>135</v>
      </c>
      <c r="E14785" t="s" s="4">
        <v>119</v>
      </c>
      <c r="F14785" t="s" s="4">
        <v>119</v>
      </c>
    </row>
    <row r="14786" ht="45.0" customHeight="true">
      <c r="A14786" t="s" s="4">
        <v>2540</v>
      </c>
      <c r="B14786" t="s" s="4">
        <v>18401</v>
      </c>
      <c r="C14786" t="s" s="4">
        <v>135</v>
      </c>
      <c r="D14786" t="s" s="4">
        <v>135</v>
      </c>
      <c r="E14786" t="s" s="4">
        <v>119</v>
      </c>
      <c r="F14786" t="s" s="4">
        <v>119</v>
      </c>
    </row>
    <row r="14787" ht="45.0" customHeight="true">
      <c r="A14787" t="s" s="4">
        <v>2540</v>
      </c>
      <c r="B14787" t="s" s="4">
        <v>18402</v>
      </c>
      <c r="C14787" t="s" s="4">
        <v>135</v>
      </c>
      <c r="D14787" t="s" s="4">
        <v>135</v>
      </c>
      <c r="E14787" t="s" s="4">
        <v>119</v>
      </c>
      <c r="F14787" t="s" s="4">
        <v>119</v>
      </c>
    </row>
    <row r="14788" ht="45.0" customHeight="true">
      <c r="A14788" t="s" s="4">
        <v>2540</v>
      </c>
      <c r="B14788" t="s" s="4">
        <v>18403</v>
      </c>
      <c r="C14788" t="s" s="4">
        <v>135</v>
      </c>
      <c r="D14788" t="s" s="4">
        <v>135</v>
      </c>
      <c r="E14788" t="s" s="4">
        <v>119</v>
      </c>
      <c r="F14788" t="s" s="4">
        <v>119</v>
      </c>
    </row>
    <row r="14789" ht="45.0" customHeight="true">
      <c r="A14789" t="s" s="4">
        <v>2540</v>
      </c>
      <c r="B14789" t="s" s="4">
        <v>18404</v>
      </c>
      <c r="C14789" t="s" s="4">
        <v>135</v>
      </c>
      <c r="D14789" t="s" s="4">
        <v>135</v>
      </c>
      <c r="E14789" t="s" s="4">
        <v>119</v>
      </c>
      <c r="F14789" t="s" s="4">
        <v>119</v>
      </c>
    </row>
    <row r="14790" ht="45.0" customHeight="true">
      <c r="A14790" t="s" s="4">
        <v>2540</v>
      </c>
      <c r="B14790" t="s" s="4">
        <v>18405</v>
      </c>
      <c r="C14790" t="s" s="4">
        <v>135</v>
      </c>
      <c r="D14790" t="s" s="4">
        <v>135</v>
      </c>
      <c r="E14790" t="s" s="4">
        <v>119</v>
      </c>
      <c r="F14790" t="s" s="4">
        <v>119</v>
      </c>
    </row>
    <row r="14791" ht="45.0" customHeight="true">
      <c r="A14791" t="s" s="4">
        <v>2540</v>
      </c>
      <c r="B14791" t="s" s="4">
        <v>18406</v>
      </c>
      <c r="C14791" t="s" s="4">
        <v>135</v>
      </c>
      <c r="D14791" t="s" s="4">
        <v>135</v>
      </c>
      <c r="E14791" t="s" s="4">
        <v>119</v>
      </c>
      <c r="F14791" t="s" s="4">
        <v>119</v>
      </c>
    </row>
    <row r="14792" ht="45.0" customHeight="true">
      <c r="A14792" t="s" s="4">
        <v>2540</v>
      </c>
      <c r="B14792" t="s" s="4">
        <v>18407</v>
      </c>
      <c r="C14792" t="s" s="4">
        <v>135</v>
      </c>
      <c r="D14792" t="s" s="4">
        <v>135</v>
      </c>
      <c r="E14792" t="s" s="4">
        <v>119</v>
      </c>
      <c r="F14792" t="s" s="4">
        <v>119</v>
      </c>
    </row>
    <row r="14793" ht="45.0" customHeight="true">
      <c r="A14793" t="s" s="4">
        <v>2540</v>
      </c>
      <c r="B14793" t="s" s="4">
        <v>18408</v>
      </c>
      <c r="C14793" t="s" s="4">
        <v>135</v>
      </c>
      <c r="D14793" t="s" s="4">
        <v>135</v>
      </c>
      <c r="E14793" t="s" s="4">
        <v>119</v>
      </c>
      <c r="F14793" t="s" s="4">
        <v>119</v>
      </c>
    </row>
    <row r="14794" ht="45.0" customHeight="true">
      <c r="A14794" t="s" s="4">
        <v>2540</v>
      </c>
      <c r="B14794" t="s" s="4">
        <v>18409</v>
      </c>
      <c r="C14794" t="s" s="4">
        <v>135</v>
      </c>
      <c r="D14794" t="s" s="4">
        <v>135</v>
      </c>
      <c r="E14794" t="s" s="4">
        <v>119</v>
      </c>
      <c r="F14794" t="s" s="4">
        <v>119</v>
      </c>
    </row>
    <row r="14795" ht="45.0" customHeight="true">
      <c r="A14795" t="s" s="4">
        <v>2540</v>
      </c>
      <c r="B14795" t="s" s="4">
        <v>18410</v>
      </c>
      <c r="C14795" t="s" s="4">
        <v>135</v>
      </c>
      <c r="D14795" t="s" s="4">
        <v>135</v>
      </c>
      <c r="E14795" t="s" s="4">
        <v>119</v>
      </c>
      <c r="F14795" t="s" s="4">
        <v>119</v>
      </c>
    </row>
    <row r="14796" ht="45.0" customHeight="true">
      <c r="A14796" t="s" s="4">
        <v>2540</v>
      </c>
      <c r="B14796" t="s" s="4">
        <v>18411</v>
      </c>
      <c r="C14796" t="s" s="4">
        <v>135</v>
      </c>
      <c r="D14796" t="s" s="4">
        <v>135</v>
      </c>
      <c r="E14796" t="s" s="4">
        <v>119</v>
      </c>
      <c r="F14796" t="s" s="4">
        <v>119</v>
      </c>
    </row>
    <row r="14797" ht="45.0" customHeight="true">
      <c r="A14797" t="s" s="4">
        <v>2540</v>
      </c>
      <c r="B14797" t="s" s="4">
        <v>18412</v>
      </c>
      <c r="C14797" t="s" s="4">
        <v>135</v>
      </c>
      <c r="D14797" t="s" s="4">
        <v>135</v>
      </c>
      <c r="E14797" t="s" s="4">
        <v>119</v>
      </c>
      <c r="F14797" t="s" s="4">
        <v>119</v>
      </c>
    </row>
    <row r="14798" ht="45.0" customHeight="true">
      <c r="A14798" t="s" s="4">
        <v>2540</v>
      </c>
      <c r="B14798" t="s" s="4">
        <v>18413</v>
      </c>
      <c r="C14798" t="s" s="4">
        <v>135</v>
      </c>
      <c r="D14798" t="s" s="4">
        <v>135</v>
      </c>
      <c r="E14798" t="s" s="4">
        <v>119</v>
      </c>
      <c r="F14798" t="s" s="4">
        <v>119</v>
      </c>
    </row>
    <row r="14799" ht="45.0" customHeight="true">
      <c r="A14799" t="s" s="4">
        <v>2540</v>
      </c>
      <c r="B14799" t="s" s="4">
        <v>18414</v>
      </c>
      <c r="C14799" t="s" s="4">
        <v>135</v>
      </c>
      <c r="D14799" t="s" s="4">
        <v>135</v>
      </c>
      <c r="E14799" t="s" s="4">
        <v>119</v>
      </c>
      <c r="F14799" t="s" s="4">
        <v>119</v>
      </c>
    </row>
    <row r="14800" ht="45.0" customHeight="true">
      <c r="A14800" t="s" s="4">
        <v>2540</v>
      </c>
      <c r="B14800" t="s" s="4">
        <v>18415</v>
      </c>
      <c r="C14800" t="s" s="4">
        <v>135</v>
      </c>
      <c r="D14800" t="s" s="4">
        <v>135</v>
      </c>
      <c r="E14800" t="s" s="4">
        <v>119</v>
      </c>
      <c r="F14800" t="s" s="4">
        <v>119</v>
      </c>
    </row>
    <row r="14801" ht="45.0" customHeight="true">
      <c r="A14801" t="s" s="4">
        <v>2540</v>
      </c>
      <c r="B14801" t="s" s="4">
        <v>18416</v>
      </c>
      <c r="C14801" t="s" s="4">
        <v>135</v>
      </c>
      <c r="D14801" t="s" s="4">
        <v>135</v>
      </c>
      <c r="E14801" t="s" s="4">
        <v>119</v>
      </c>
      <c r="F14801" t="s" s="4">
        <v>119</v>
      </c>
    </row>
    <row r="14802" ht="45.0" customHeight="true">
      <c r="A14802" t="s" s="4">
        <v>2540</v>
      </c>
      <c r="B14802" t="s" s="4">
        <v>18417</v>
      </c>
      <c r="C14802" t="s" s="4">
        <v>135</v>
      </c>
      <c r="D14802" t="s" s="4">
        <v>135</v>
      </c>
      <c r="E14802" t="s" s="4">
        <v>119</v>
      </c>
      <c r="F14802" t="s" s="4">
        <v>119</v>
      </c>
    </row>
    <row r="14803" ht="45.0" customHeight="true">
      <c r="A14803" t="s" s="4">
        <v>2540</v>
      </c>
      <c r="B14803" t="s" s="4">
        <v>18418</v>
      </c>
      <c r="C14803" t="s" s="4">
        <v>135</v>
      </c>
      <c r="D14803" t="s" s="4">
        <v>135</v>
      </c>
      <c r="E14803" t="s" s="4">
        <v>119</v>
      </c>
      <c r="F14803" t="s" s="4">
        <v>119</v>
      </c>
    </row>
    <row r="14804" ht="45.0" customHeight="true">
      <c r="A14804" t="s" s="4">
        <v>2540</v>
      </c>
      <c r="B14804" t="s" s="4">
        <v>18419</v>
      </c>
      <c r="C14804" t="s" s="4">
        <v>135</v>
      </c>
      <c r="D14804" t="s" s="4">
        <v>135</v>
      </c>
      <c r="E14804" t="s" s="4">
        <v>119</v>
      </c>
      <c r="F14804" t="s" s="4">
        <v>119</v>
      </c>
    </row>
    <row r="14805" ht="45.0" customHeight="true">
      <c r="A14805" t="s" s="4">
        <v>2540</v>
      </c>
      <c r="B14805" t="s" s="4">
        <v>18420</v>
      </c>
      <c r="C14805" t="s" s="4">
        <v>135</v>
      </c>
      <c r="D14805" t="s" s="4">
        <v>135</v>
      </c>
      <c r="E14805" t="s" s="4">
        <v>119</v>
      </c>
      <c r="F14805" t="s" s="4">
        <v>119</v>
      </c>
    </row>
    <row r="14806" ht="45.0" customHeight="true">
      <c r="A14806" t="s" s="4">
        <v>2540</v>
      </c>
      <c r="B14806" t="s" s="4">
        <v>18421</v>
      </c>
      <c r="C14806" t="s" s="4">
        <v>135</v>
      </c>
      <c r="D14806" t="s" s="4">
        <v>135</v>
      </c>
      <c r="E14806" t="s" s="4">
        <v>119</v>
      </c>
      <c r="F14806" t="s" s="4">
        <v>119</v>
      </c>
    </row>
    <row r="14807" ht="45.0" customHeight="true">
      <c r="A14807" t="s" s="4">
        <v>2540</v>
      </c>
      <c r="B14807" t="s" s="4">
        <v>18422</v>
      </c>
      <c r="C14807" t="s" s="4">
        <v>135</v>
      </c>
      <c r="D14807" t="s" s="4">
        <v>135</v>
      </c>
      <c r="E14807" t="s" s="4">
        <v>119</v>
      </c>
      <c r="F14807" t="s" s="4">
        <v>119</v>
      </c>
    </row>
    <row r="14808" ht="45.0" customHeight="true">
      <c r="A14808" t="s" s="4">
        <v>2540</v>
      </c>
      <c r="B14808" t="s" s="4">
        <v>18423</v>
      </c>
      <c r="C14808" t="s" s="4">
        <v>135</v>
      </c>
      <c r="D14808" t="s" s="4">
        <v>135</v>
      </c>
      <c r="E14808" t="s" s="4">
        <v>119</v>
      </c>
      <c r="F14808" t="s" s="4">
        <v>119</v>
      </c>
    </row>
    <row r="14809" ht="45.0" customHeight="true">
      <c r="A14809" t="s" s="4">
        <v>2540</v>
      </c>
      <c r="B14809" t="s" s="4">
        <v>18424</v>
      </c>
      <c r="C14809" t="s" s="4">
        <v>135</v>
      </c>
      <c r="D14809" t="s" s="4">
        <v>135</v>
      </c>
      <c r="E14809" t="s" s="4">
        <v>119</v>
      </c>
      <c r="F14809" t="s" s="4">
        <v>119</v>
      </c>
    </row>
    <row r="14810" ht="45.0" customHeight="true">
      <c r="A14810" t="s" s="4">
        <v>2540</v>
      </c>
      <c r="B14810" t="s" s="4">
        <v>18425</v>
      </c>
      <c r="C14810" t="s" s="4">
        <v>135</v>
      </c>
      <c r="D14810" t="s" s="4">
        <v>135</v>
      </c>
      <c r="E14810" t="s" s="4">
        <v>119</v>
      </c>
      <c r="F14810" t="s" s="4">
        <v>119</v>
      </c>
    </row>
    <row r="14811" ht="45.0" customHeight="true">
      <c r="A14811" t="s" s="4">
        <v>2540</v>
      </c>
      <c r="B14811" t="s" s="4">
        <v>18426</v>
      </c>
      <c r="C14811" t="s" s="4">
        <v>135</v>
      </c>
      <c r="D14811" t="s" s="4">
        <v>135</v>
      </c>
      <c r="E14811" t="s" s="4">
        <v>119</v>
      </c>
      <c r="F14811" t="s" s="4">
        <v>119</v>
      </c>
    </row>
    <row r="14812" ht="45.0" customHeight="true">
      <c r="A14812" t="s" s="4">
        <v>2540</v>
      </c>
      <c r="B14812" t="s" s="4">
        <v>18427</v>
      </c>
      <c r="C14812" t="s" s="4">
        <v>135</v>
      </c>
      <c r="D14812" t="s" s="4">
        <v>135</v>
      </c>
      <c r="E14812" t="s" s="4">
        <v>119</v>
      </c>
      <c r="F14812" t="s" s="4">
        <v>119</v>
      </c>
    </row>
    <row r="14813" ht="45.0" customHeight="true">
      <c r="A14813" t="s" s="4">
        <v>2540</v>
      </c>
      <c r="B14813" t="s" s="4">
        <v>18428</v>
      </c>
      <c r="C14813" t="s" s="4">
        <v>135</v>
      </c>
      <c r="D14813" t="s" s="4">
        <v>135</v>
      </c>
      <c r="E14813" t="s" s="4">
        <v>119</v>
      </c>
      <c r="F14813" t="s" s="4">
        <v>119</v>
      </c>
    </row>
    <row r="14814" ht="45.0" customHeight="true">
      <c r="A14814" t="s" s="4">
        <v>2540</v>
      </c>
      <c r="B14814" t="s" s="4">
        <v>18429</v>
      </c>
      <c r="C14814" t="s" s="4">
        <v>135</v>
      </c>
      <c r="D14814" t="s" s="4">
        <v>135</v>
      </c>
      <c r="E14814" t="s" s="4">
        <v>119</v>
      </c>
      <c r="F14814" t="s" s="4">
        <v>119</v>
      </c>
    </row>
    <row r="14815" ht="45.0" customHeight="true">
      <c r="A14815" t="s" s="4">
        <v>2540</v>
      </c>
      <c r="B14815" t="s" s="4">
        <v>18430</v>
      </c>
      <c r="C14815" t="s" s="4">
        <v>135</v>
      </c>
      <c r="D14815" t="s" s="4">
        <v>135</v>
      </c>
      <c r="E14815" t="s" s="4">
        <v>119</v>
      </c>
      <c r="F14815" t="s" s="4">
        <v>119</v>
      </c>
    </row>
    <row r="14816" ht="45.0" customHeight="true">
      <c r="A14816" t="s" s="4">
        <v>2540</v>
      </c>
      <c r="B14816" t="s" s="4">
        <v>18431</v>
      </c>
      <c r="C14816" t="s" s="4">
        <v>135</v>
      </c>
      <c r="D14816" t="s" s="4">
        <v>135</v>
      </c>
      <c r="E14816" t="s" s="4">
        <v>119</v>
      </c>
      <c r="F14816" t="s" s="4">
        <v>119</v>
      </c>
    </row>
    <row r="14817" ht="45.0" customHeight="true">
      <c r="A14817" t="s" s="4">
        <v>2540</v>
      </c>
      <c r="B14817" t="s" s="4">
        <v>18432</v>
      </c>
      <c r="C14817" t="s" s="4">
        <v>135</v>
      </c>
      <c r="D14817" t="s" s="4">
        <v>135</v>
      </c>
      <c r="E14817" t="s" s="4">
        <v>119</v>
      </c>
      <c r="F14817" t="s" s="4">
        <v>119</v>
      </c>
    </row>
    <row r="14818" ht="45.0" customHeight="true">
      <c r="A14818" t="s" s="4">
        <v>2540</v>
      </c>
      <c r="B14818" t="s" s="4">
        <v>18433</v>
      </c>
      <c r="C14818" t="s" s="4">
        <v>135</v>
      </c>
      <c r="D14818" t="s" s="4">
        <v>135</v>
      </c>
      <c r="E14818" t="s" s="4">
        <v>119</v>
      </c>
      <c r="F14818" t="s" s="4">
        <v>119</v>
      </c>
    </row>
    <row r="14819" ht="45.0" customHeight="true">
      <c r="A14819" t="s" s="4">
        <v>2540</v>
      </c>
      <c r="B14819" t="s" s="4">
        <v>18434</v>
      </c>
      <c r="C14819" t="s" s="4">
        <v>135</v>
      </c>
      <c r="D14819" t="s" s="4">
        <v>135</v>
      </c>
      <c r="E14819" t="s" s="4">
        <v>119</v>
      </c>
      <c r="F14819" t="s" s="4">
        <v>119</v>
      </c>
    </row>
    <row r="14820" ht="45.0" customHeight="true">
      <c r="A14820" t="s" s="4">
        <v>2540</v>
      </c>
      <c r="B14820" t="s" s="4">
        <v>18435</v>
      </c>
      <c r="C14820" t="s" s="4">
        <v>135</v>
      </c>
      <c r="D14820" t="s" s="4">
        <v>135</v>
      </c>
      <c r="E14820" t="s" s="4">
        <v>119</v>
      </c>
      <c r="F14820" t="s" s="4">
        <v>119</v>
      </c>
    </row>
    <row r="14821" ht="45.0" customHeight="true">
      <c r="A14821" t="s" s="4">
        <v>2540</v>
      </c>
      <c r="B14821" t="s" s="4">
        <v>18436</v>
      </c>
      <c r="C14821" t="s" s="4">
        <v>135</v>
      </c>
      <c r="D14821" t="s" s="4">
        <v>135</v>
      </c>
      <c r="E14821" t="s" s="4">
        <v>119</v>
      </c>
      <c r="F14821" t="s" s="4">
        <v>119</v>
      </c>
    </row>
    <row r="14822" ht="45.0" customHeight="true">
      <c r="A14822" t="s" s="4">
        <v>2540</v>
      </c>
      <c r="B14822" t="s" s="4">
        <v>18437</v>
      </c>
      <c r="C14822" t="s" s="4">
        <v>135</v>
      </c>
      <c r="D14822" t="s" s="4">
        <v>135</v>
      </c>
      <c r="E14822" t="s" s="4">
        <v>119</v>
      </c>
      <c r="F14822" t="s" s="4">
        <v>119</v>
      </c>
    </row>
    <row r="14823" ht="45.0" customHeight="true">
      <c r="A14823" t="s" s="4">
        <v>2540</v>
      </c>
      <c r="B14823" t="s" s="4">
        <v>18438</v>
      </c>
      <c r="C14823" t="s" s="4">
        <v>135</v>
      </c>
      <c r="D14823" t="s" s="4">
        <v>135</v>
      </c>
      <c r="E14823" t="s" s="4">
        <v>119</v>
      </c>
      <c r="F14823" t="s" s="4">
        <v>119</v>
      </c>
    </row>
    <row r="14824" ht="45.0" customHeight="true">
      <c r="A14824" t="s" s="4">
        <v>2540</v>
      </c>
      <c r="B14824" t="s" s="4">
        <v>18439</v>
      </c>
      <c r="C14824" t="s" s="4">
        <v>135</v>
      </c>
      <c r="D14824" t="s" s="4">
        <v>135</v>
      </c>
      <c r="E14824" t="s" s="4">
        <v>119</v>
      </c>
      <c r="F14824" t="s" s="4">
        <v>119</v>
      </c>
    </row>
    <row r="14825" ht="45.0" customHeight="true">
      <c r="A14825" t="s" s="4">
        <v>2540</v>
      </c>
      <c r="B14825" t="s" s="4">
        <v>18440</v>
      </c>
      <c r="C14825" t="s" s="4">
        <v>135</v>
      </c>
      <c r="D14825" t="s" s="4">
        <v>135</v>
      </c>
      <c r="E14825" t="s" s="4">
        <v>119</v>
      </c>
      <c r="F14825" t="s" s="4">
        <v>119</v>
      </c>
    </row>
    <row r="14826" ht="45.0" customHeight="true">
      <c r="A14826" t="s" s="4">
        <v>2540</v>
      </c>
      <c r="B14826" t="s" s="4">
        <v>18441</v>
      </c>
      <c r="C14826" t="s" s="4">
        <v>135</v>
      </c>
      <c r="D14826" t="s" s="4">
        <v>135</v>
      </c>
      <c r="E14826" t="s" s="4">
        <v>119</v>
      </c>
      <c r="F14826" t="s" s="4">
        <v>119</v>
      </c>
    </row>
    <row r="14827" ht="45.0" customHeight="true">
      <c r="A14827" t="s" s="4">
        <v>2540</v>
      </c>
      <c r="B14827" t="s" s="4">
        <v>18442</v>
      </c>
      <c r="C14827" t="s" s="4">
        <v>135</v>
      </c>
      <c r="D14827" t="s" s="4">
        <v>135</v>
      </c>
      <c r="E14827" t="s" s="4">
        <v>119</v>
      </c>
      <c r="F14827" t="s" s="4">
        <v>119</v>
      </c>
    </row>
    <row r="14828" ht="45.0" customHeight="true">
      <c r="A14828" t="s" s="4">
        <v>2540</v>
      </c>
      <c r="B14828" t="s" s="4">
        <v>18443</v>
      </c>
      <c r="C14828" t="s" s="4">
        <v>135</v>
      </c>
      <c r="D14828" t="s" s="4">
        <v>135</v>
      </c>
      <c r="E14828" t="s" s="4">
        <v>119</v>
      </c>
      <c r="F14828" t="s" s="4">
        <v>119</v>
      </c>
    </row>
    <row r="14829" ht="45.0" customHeight="true">
      <c r="A14829" t="s" s="4">
        <v>2540</v>
      </c>
      <c r="B14829" t="s" s="4">
        <v>18444</v>
      </c>
      <c r="C14829" t="s" s="4">
        <v>135</v>
      </c>
      <c r="D14829" t="s" s="4">
        <v>135</v>
      </c>
      <c r="E14829" t="s" s="4">
        <v>119</v>
      </c>
      <c r="F14829" t="s" s="4">
        <v>119</v>
      </c>
    </row>
    <row r="14830" ht="45.0" customHeight="true">
      <c r="A14830" t="s" s="4">
        <v>2540</v>
      </c>
      <c r="B14830" t="s" s="4">
        <v>18445</v>
      </c>
      <c r="C14830" t="s" s="4">
        <v>135</v>
      </c>
      <c r="D14830" t="s" s="4">
        <v>135</v>
      </c>
      <c r="E14830" t="s" s="4">
        <v>119</v>
      </c>
      <c r="F14830" t="s" s="4">
        <v>119</v>
      </c>
    </row>
    <row r="14831" ht="45.0" customHeight="true">
      <c r="A14831" t="s" s="4">
        <v>2540</v>
      </c>
      <c r="B14831" t="s" s="4">
        <v>18446</v>
      </c>
      <c r="C14831" t="s" s="4">
        <v>135</v>
      </c>
      <c r="D14831" t="s" s="4">
        <v>135</v>
      </c>
      <c r="E14831" t="s" s="4">
        <v>119</v>
      </c>
      <c r="F14831" t="s" s="4">
        <v>119</v>
      </c>
    </row>
    <row r="14832" ht="45.0" customHeight="true">
      <c r="A14832" t="s" s="4">
        <v>2540</v>
      </c>
      <c r="B14832" t="s" s="4">
        <v>18447</v>
      </c>
      <c r="C14832" t="s" s="4">
        <v>135</v>
      </c>
      <c r="D14832" t="s" s="4">
        <v>135</v>
      </c>
      <c r="E14832" t="s" s="4">
        <v>119</v>
      </c>
      <c r="F14832" t="s" s="4">
        <v>119</v>
      </c>
    </row>
    <row r="14833" ht="45.0" customHeight="true">
      <c r="A14833" t="s" s="4">
        <v>2540</v>
      </c>
      <c r="B14833" t="s" s="4">
        <v>18448</v>
      </c>
      <c r="C14833" t="s" s="4">
        <v>135</v>
      </c>
      <c r="D14833" t="s" s="4">
        <v>135</v>
      </c>
      <c r="E14833" t="s" s="4">
        <v>119</v>
      </c>
      <c r="F14833" t="s" s="4">
        <v>119</v>
      </c>
    </row>
    <row r="14834" ht="45.0" customHeight="true">
      <c r="A14834" t="s" s="4">
        <v>2540</v>
      </c>
      <c r="B14834" t="s" s="4">
        <v>18449</v>
      </c>
      <c r="C14834" t="s" s="4">
        <v>135</v>
      </c>
      <c r="D14834" t="s" s="4">
        <v>135</v>
      </c>
      <c r="E14834" t="s" s="4">
        <v>119</v>
      </c>
      <c r="F14834" t="s" s="4">
        <v>119</v>
      </c>
    </row>
    <row r="14835" ht="45.0" customHeight="true">
      <c r="A14835" t="s" s="4">
        <v>2540</v>
      </c>
      <c r="B14835" t="s" s="4">
        <v>18450</v>
      </c>
      <c r="C14835" t="s" s="4">
        <v>135</v>
      </c>
      <c r="D14835" t="s" s="4">
        <v>135</v>
      </c>
      <c r="E14835" t="s" s="4">
        <v>119</v>
      </c>
      <c r="F14835" t="s" s="4">
        <v>119</v>
      </c>
    </row>
    <row r="14836" ht="45.0" customHeight="true">
      <c r="A14836" t="s" s="4">
        <v>2540</v>
      </c>
      <c r="B14836" t="s" s="4">
        <v>18451</v>
      </c>
      <c r="C14836" t="s" s="4">
        <v>135</v>
      </c>
      <c r="D14836" t="s" s="4">
        <v>135</v>
      </c>
      <c r="E14836" t="s" s="4">
        <v>119</v>
      </c>
      <c r="F14836" t="s" s="4">
        <v>119</v>
      </c>
    </row>
    <row r="14837" ht="45.0" customHeight="true">
      <c r="A14837" t="s" s="4">
        <v>2540</v>
      </c>
      <c r="B14837" t="s" s="4">
        <v>18452</v>
      </c>
      <c r="C14837" t="s" s="4">
        <v>135</v>
      </c>
      <c r="D14837" t="s" s="4">
        <v>135</v>
      </c>
      <c r="E14837" t="s" s="4">
        <v>119</v>
      </c>
      <c r="F14837" t="s" s="4">
        <v>119</v>
      </c>
    </row>
    <row r="14838" ht="45.0" customHeight="true">
      <c r="A14838" t="s" s="4">
        <v>2540</v>
      </c>
      <c r="B14838" t="s" s="4">
        <v>18453</v>
      </c>
      <c r="C14838" t="s" s="4">
        <v>135</v>
      </c>
      <c r="D14838" t="s" s="4">
        <v>135</v>
      </c>
      <c r="E14838" t="s" s="4">
        <v>119</v>
      </c>
      <c r="F14838" t="s" s="4">
        <v>119</v>
      </c>
    </row>
    <row r="14839" ht="45.0" customHeight="true">
      <c r="A14839" t="s" s="4">
        <v>2550</v>
      </c>
      <c r="B14839" t="s" s="4">
        <v>18454</v>
      </c>
      <c r="C14839" t="s" s="4">
        <v>135</v>
      </c>
      <c r="D14839" t="s" s="4">
        <v>135</v>
      </c>
      <c r="E14839" t="s" s="4">
        <v>119</v>
      </c>
      <c r="F14839" t="s" s="4">
        <v>119</v>
      </c>
    </row>
    <row r="14840" ht="45.0" customHeight="true">
      <c r="A14840" t="s" s="4">
        <v>2550</v>
      </c>
      <c r="B14840" t="s" s="4">
        <v>18455</v>
      </c>
      <c r="C14840" t="s" s="4">
        <v>135</v>
      </c>
      <c r="D14840" t="s" s="4">
        <v>135</v>
      </c>
      <c r="E14840" t="s" s="4">
        <v>119</v>
      </c>
      <c r="F14840" t="s" s="4">
        <v>119</v>
      </c>
    </row>
    <row r="14841" ht="45.0" customHeight="true">
      <c r="A14841" t="s" s="4">
        <v>2550</v>
      </c>
      <c r="B14841" t="s" s="4">
        <v>18456</v>
      </c>
      <c r="C14841" t="s" s="4">
        <v>135</v>
      </c>
      <c r="D14841" t="s" s="4">
        <v>135</v>
      </c>
      <c r="E14841" t="s" s="4">
        <v>119</v>
      </c>
      <c r="F14841" t="s" s="4">
        <v>119</v>
      </c>
    </row>
    <row r="14842" ht="45.0" customHeight="true">
      <c r="A14842" t="s" s="4">
        <v>2550</v>
      </c>
      <c r="B14842" t="s" s="4">
        <v>18457</v>
      </c>
      <c r="C14842" t="s" s="4">
        <v>135</v>
      </c>
      <c r="D14842" t="s" s="4">
        <v>135</v>
      </c>
      <c r="E14842" t="s" s="4">
        <v>119</v>
      </c>
      <c r="F14842" t="s" s="4">
        <v>119</v>
      </c>
    </row>
    <row r="14843" ht="45.0" customHeight="true">
      <c r="A14843" t="s" s="4">
        <v>2550</v>
      </c>
      <c r="B14843" t="s" s="4">
        <v>18458</v>
      </c>
      <c r="C14843" t="s" s="4">
        <v>135</v>
      </c>
      <c r="D14843" t="s" s="4">
        <v>135</v>
      </c>
      <c r="E14843" t="s" s="4">
        <v>119</v>
      </c>
      <c r="F14843" t="s" s="4">
        <v>119</v>
      </c>
    </row>
    <row r="14844" ht="45.0" customHeight="true">
      <c r="A14844" t="s" s="4">
        <v>2550</v>
      </c>
      <c r="B14844" t="s" s="4">
        <v>18459</v>
      </c>
      <c r="C14844" t="s" s="4">
        <v>135</v>
      </c>
      <c r="D14844" t="s" s="4">
        <v>135</v>
      </c>
      <c r="E14844" t="s" s="4">
        <v>119</v>
      </c>
      <c r="F14844" t="s" s="4">
        <v>119</v>
      </c>
    </row>
    <row r="14845" ht="45.0" customHeight="true">
      <c r="A14845" t="s" s="4">
        <v>2550</v>
      </c>
      <c r="B14845" t="s" s="4">
        <v>18460</v>
      </c>
      <c r="C14845" t="s" s="4">
        <v>135</v>
      </c>
      <c r="D14845" t="s" s="4">
        <v>135</v>
      </c>
      <c r="E14845" t="s" s="4">
        <v>119</v>
      </c>
      <c r="F14845" t="s" s="4">
        <v>119</v>
      </c>
    </row>
    <row r="14846" ht="45.0" customHeight="true">
      <c r="A14846" t="s" s="4">
        <v>2550</v>
      </c>
      <c r="B14846" t="s" s="4">
        <v>18461</v>
      </c>
      <c r="C14846" t="s" s="4">
        <v>135</v>
      </c>
      <c r="D14846" t="s" s="4">
        <v>135</v>
      </c>
      <c r="E14846" t="s" s="4">
        <v>119</v>
      </c>
      <c r="F14846" t="s" s="4">
        <v>119</v>
      </c>
    </row>
    <row r="14847" ht="45.0" customHeight="true">
      <c r="A14847" t="s" s="4">
        <v>2550</v>
      </c>
      <c r="B14847" t="s" s="4">
        <v>18462</v>
      </c>
      <c r="C14847" t="s" s="4">
        <v>135</v>
      </c>
      <c r="D14847" t="s" s="4">
        <v>135</v>
      </c>
      <c r="E14847" t="s" s="4">
        <v>119</v>
      </c>
      <c r="F14847" t="s" s="4">
        <v>119</v>
      </c>
    </row>
    <row r="14848" ht="45.0" customHeight="true">
      <c r="A14848" t="s" s="4">
        <v>2550</v>
      </c>
      <c r="B14848" t="s" s="4">
        <v>18463</v>
      </c>
      <c r="C14848" t="s" s="4">
        <v>135</v>
      </c>
      <c r="D14848" t="s" s="4">
        <v>135</v>
      </c>
      <c r="E14848" t="s" s="4">
        <v>119</v>
      </c>
      <c r="F14848" t="s" s="4">
        <v>119</v>
      </c>
    </row>
    <row r="14849" ht="45.0" customHeight="true">
      <c r="A14849" t="s" s="4">
        <v>2550</v>
      </c>
      <c r="B14849" t="s" s="4">
        <v>18464</v>
      </c>
      <c r="C14849" t="s" s="4">
        <v>135</v>
      </c>
      <c r="D14849" t="s" s="4">
        <v>135</v>
      </c>
      <c r="E14849" t="s" s="4">
        <v>119</v>
      </c>
      <c r="F14849" t="s" s="4">
        <v>119</v>
      </c>
    </row>
    <row r="14850" ht="45.0" customHeight="true">
      <c r="A14850" t="s" s="4">
        <v>2550</v>
      </c>
      <c r="B14850" t="s" s="4">
        <v>18465</v>
      </c>
      <c r="C14850" t="s" s="4">
        <v>135</v>
      </c>
      <c r="D14850" t="s" s="4">
        <v>135</v>
      </c>
      <c r="E14850" t="s" s="4">
        <v>119</v>
      </c>
      <c r="F14850" t="s" s="4">
        <v>119</v>
      </c>
    </row>
    <row r="14851" ht="45.0" customHeight="true">
      <c r="A14851" t="s" s="4">
        <v>2550</v>
      </c>
      <c r="B14851" t="s" s="4">
        <v>18466</v>
      </c>
      <c r="C14851" t="s" s="4">
        <v>135</v>
      </c>
      <c r="D14851" t="s" s="4">
        <v>135</v>
      </c>
      <c r="E14851" t="s" s="4">
        <v>119</v>
      </c>
      <c r="F14851" t="s" s="4">
        <v>119</v>
      </c>
    </row>
    <row r="14852" ht="45.0" customHeight="true">
      <c r="A14852" t="s" s="4">
        <v>2550</v>
      </c>
      <c r="B14852" t="s" s="4">
        <v>18467</v>
      </c>
      <c r="C14852" t="s" s="4">
        <v>135</v>
      </c>
      <c r="D14852" t="s" s="4">
        <v>135</v>
      </c>
      <c r="E14852" t="s" s="4">
        <v>119</v>
      </c>
      <c r="F14852" t="s" s="4">
        <v>119</v>
      </c>
    </row>
    <row r="14853" ht="45.0" customHeight="true">
      <c r="A14853" t="s" s="4">
        <v>2550</v>
      </c>
      <c r="B14853" t="s" s="4">
        <v>18468</v>
      </c>
      <c r="C14853" t="s" s="4">
        <v>135</v>
      </c>
      <c r="D14853" t="s" s="4">
        <v>135</v>
      </c>
      <c r="E14853" t="s" s="4">
        <v>119</v>
      </c>
      <c r="F14853" t="s" s="4">
        <v>119</v>
      </c>
    </row>
    <row r="14854" ht="45.0" customHeight="true">
      <c r="A14854" t="s" s="4">
        <v>2550</v>
      </c>
      <c r="B14854" t="s" s="4">
        <v>18469</v>
      </c>
      <c r="C14854" t="s" s="4">
        <v>135</v>
      </c>
      <c r="D14854" t="s" s="4">
        <v>135</v>
      </c>
      <c r="E14854" t="s" s="4">
        <v>119</v>
      </c>
      <c r="F14854" t="s" s="4">
        <v>119</v>
      </c>
    </row>
    <row r="14855" ht="45.0" customHeight="true">
      <c r="A14855" t="s" s="4">
        <v>2550</v>
      </c>
      <c r="B14855" t="s" s="4">
        <v>18470</v>
      </c>
      <c r="C14855" t="s" s="4">
        <v>135</v>
      </c>
      <c r="D14855" t="s" s="4">
        <v>135</v>
      </c>
      <c r="E14855" t="s" s="4">
        <v>119</v>
      </c>
      <c r="F14855" t="s" s="4">
        <v>119</v>
      </c>
    </row>
    <row r="14856" ht="45.0" customHeight="true">
      <c r="A14856" t="s" s="4">
        <v>2550</v>
      </c>
      <c r="B14856" t="s" s="4">
        <v>18471</v>
      </c>
      <c r="C14856" t="s" s="4">
        <v>135</v>
      </c>
      <c r="D14856" t="s" s="4">
        <v>135</v>
      </c>
      <c r="E14856" t="s" s="4">
        <v>119</v>
      </c>
      <c r="F14856" t="s" s="4">
        <v>119</v>
      </c>
    </row>
    <row r="14857" ht="45.0" customHeight="true">
      <c r="A14857" t="s" s="4">
        <v>2550</v>
      </c>
      <c r="B14857" t="s" s="4">
        <v>18472</v>
      </c>
      <c r="C14857" t="s" s="4">
        <v>135</v>
      </c>
      <c r="D14857" t="s" s="4">
        <v>135</v>
      </c>
      <c r="E14857" t="s" s="4">
        <v>119</v>
      </c>
      <c r="F14857" t="s" s="4">
        <v>119</v>
      </c>
    </row>
    <row r="14858" ht="45.0" customHeight="true">
      <c r="A14858" t="s" s="4">
        <v>2550</v>
      </c>
      <c r="B14858" t="s" s="4">
        <v>18473</v>
      </c>
      <c r="C14858" t="s" s="4">
        <v>135</v>
      </c>
      <c r="D14858" t="s" s="4">
        <v>135</v>
      </c>
      <c r="E14858" t="s" s="4">
        <v>119</v>
      </c>
      <c r="F14858" t="s" s="4">
        <v>119</v>
      </c>
    </row>
    <row r="14859" ht="45.0" customHeight="true">
      <c r="A14859" t="s" s="4">
        <v>2550</v>
      </c>
      <c r="B14859" t="s" s="4">
        <v>18474</v>
      </c>
      <c r="C14859" t="s" s="4">
        <v>135</v>
      </c>
      <c r="D14859" t="s" s="4">
        <v>135</v>
      </c>
      <c r="E14859" t="s" s="4">
        <v>119</v>
      </c>
      <c r="F14859" t="s" s="4">
        <v>119</v>
      </c>
    </row>
    <row r="14860" ht="45.0" customHeight="true">
      <c r="A14860" t="s" s="4">
        <v>2550</v>
      </c>
      <c r="B14860" t="s" s="4">
        <v>18475</v>
      </c>
      <c r="C14860" t="s" s="4">
        <v>135</v>
      </c>
      <c r="D14860" t="s" s="4">
        <v>135</v>
      </c>
      <c r="E14860" t="s" s="4">
        <v>119</v>
      </c>
      <c r="F14860" t="s" s="4">
        <v>119</v>
      </c>
    </row>
    <row r="14861" ht="45.0" customHeight="true">
      <c r="A14861" t="s" s="4">
        <v>2550</v>
      </c>
      <c r="B14861" t="s" s="4">
        <v>18476</v>
      </c>
      <c r="C14861" t="s" s="4">
        <v>135</v>
      </c>
      <c r="D14861" t="s" s="4">
        <v>135</v>
      </c>
      <c r="E14861" t="s" s="4">
        <v>119</v>
      </c>
      <c r="F14861" t="s" s="4">
        <v>119</v>
      </c>
    </row>
    <row r="14862" ht="45.0" customHeight="true">
      <c r="A14862" t="s" s="4">
        <v>2550</v>
      </c>
      <c r="B14862" t="s" s="4">
        <v>18477</v>
      </c>
      <c r="C14862" t="s" s="4">
        <v>135</v>
      </c>
      <c r="D14862" t="s" s="4">
        <v>135</v>
      </c>
      <c r="E14862" t="s" s="4">
        <v>119</v>
      </c>
      <c r="F14862" t="s" s="4">
        <v>119</v>
      </c>
    </row>
    <row r="14863" ht="45.0" customHeight="true">
      <c r="A14863" t="s" s="4">
        <v>2550</v>
      </c>
      <c r="B14863" t="s" s="4">
        <v>18478</v>
      </c>
      <c r="C14863" t="s" s="4">
        <v>135</v>
      </c>
      <c r="D14863" t="s" s="4">
        <v>135</v>
      </c>
      <c r="E14863" t="s" s="4">
        <v>119</v>
      </c>
      <c r="F14863" t="s" s="4">
        <v>119</v>
      </c>
    </row>
    <row r="14864" ht="45.0" customHeight="true">
      <c r="A14864" t="s" s="4">
        <v>2550</v>
      </c>
      <c r="B14864" t="s" s="4">
        <v>18479</v>
      </c>
      <c r="C14864" t="s" s="4">
        <v>135</v>
      </c>
      <c r="D14864" t="s" s="4">
        <v>135</v>
      </c>
      <c r="E14864" t="s" s="4">
        <v>119</v>
      </c>
      <c r="F14864" t="s" s="4">
        <v>119</v>
      </c>
    </row>
    <row r="14865" ht="45.0" customHeight="true">
      <c r="A14865" t="s" s="4">
        <v>2550</v>
      </c>
      <c r="B14865" t="s" s="4">
        <v>18480</v>
      </c>
      <c r="C14865" t="s" s="4">
        <v>135</v>
      </c>
      <c r="D14865" t="s" s="4">
        <v>135</v>
      </c>
      <c r="E14865" t="s" s="4">
        <v>119</v>
      </c>
      <c r="F14865" t="s" s="4">
        <v>119</v>
      </c>
    </row>
    <row r="14866" ht="45.0" customHeight="true">
      <c r="A14866" t="s" s="4">
        <v>2550</v>
      </c>
      <c r="B14866" t="s" s="4">
        <v>18481</v>
      </c>
      <c r="C14866" t="s" s="4">
        <v>135</v>
      </c>
      <c r="D14866" t="s" s="4">
        <v>135</v>
      </c>
      <c r="E14866" t="s" s="4">
        <v>119</v>
      </c>
      <c r="F14866" t="s" s="4">
        <v>119</v>
      </c>
    </row>
    <row r="14867" ht="45.0" customHeight="true">
      <c r="A14867" t="s" s="4">
        <v>2550</v>
      </c>
      <c r="B14867" t="s" s="4">
        <v>18482</v>
      </c>
      <c r="C14867" t="s" s="4">
        <v>135</v>
      </c>
      <c r="D14867" t="s" s="4">
        <v>135</v>
      </c>
      <c r="E14867" t="s" s="4">
        <v>119</v>
      </c>
      <c r="F14867" t="s" s="4">
        <v>119</v>
      </c>
    </row>
    <row r="14868" ht="45.0" customHeight="true">
      <c r="A14868" t="s" s="4">
        <v>2550</v>
      </c>
      <c r="B14868" t="s" s="4">
        <v>18483</v>
      </c>
      <c r="C14868" t="s" s="4">
        <v>135</v>
      </c>
      <c r="D14868" t="s" s="4">
        <v>135</v>
      </c>
      <c r="E14868" t="s" s="4">
        <v>119</v>
      </c>
      <c r="F14868" t="s" s="4">
        <v>119</v>
      </c>
    </row>
    <row r="14869" ht="45.0" customHeight="true">
      <c r="A14869" t="s" s="4">
        <v>2550</v>
      </c>
      <c r="B14869" t="s" s="4">
        <v>18484</v>
      </c>
      <c r="C14869" t="s" s="4">
        <v>135</v>
      </c>
      <c r="D14869" t="s" s="4">
        <v>135</v>
      </c>
      <c r="E14869" t="s" s="4">
        <v>119</v>
      </c>
      <c r="F14869" t="s" s="4">
        <v>119</v>
      </c>
    </row>
    <row r="14870" ht="45.0" customHeight="true">
      <c r="A14870" t="s" s="4">
        <v>2550</v>
      </c>
      <c r="B14870" t="s" s="4">
        <v>18485</v>
      </c>
      <c r="C14870" t="s" s="4">
        <v>135</v>
      </c>
      <c r="D14870" t="s" s="4">
        <v>135</v>
      </c>
      <c r="E14870" t="s" s="4">
        <v>119</v>
      </c>
      <c r="F14870" t="s" s="4">
        <v>119</v>
      </c>
    </row>
    <row r="14871" ht="45.0" customHeight="true">
      <c r="A14871" t="s" s="4">
        <v>2550</v>
      </c>
      <c r="B14871" t="s" s="4">
        <v>18486</v>
      </c>
      <c r="C14871" t="s" s="4">
        <v>135</v>
      </c>
      <c r="D14871" t="s" s="4">
        <v>135</v>
      </c>
      <c r="E14871" t="s" s="4">
        <v>119</v>
      </c>
      <c r="F14871" t="s" s="4">
        <v>119</v>
      </c>
    </row>
    <row r="14872" ht="45.0" customHeight="true">
      <c r="A14872" t="s" s="4">
        <v>2550</v>
      </c>
      <c r="B14872" t="s" s="4">
        <v>18487</v>
      </c>
      <c r="C14872" t="s" s="4">
        <v>135</v>
      </c>
      <c r="D14872" t="s" s="4">
        <v>135</v>
      </c>
      <c r="E14872" t="s" s="4">
        <v>119</v>
      </c>
      <c r="F14872" t="s" s="4">
        <v>119</v>
      </c>
    </row>
    <row r="14873" ht="45.0" customHeight="true">
      <c r="A14873" t="s" s="4">
        <v>2550</v>
      </c>
      <c r="B14873" t="s" s="4">
        <v>18488</v>
      </c>
      <c r="C14873" t="s" s="4">
        <v>135</v>
      </c>
      <c r="D14873" t="s" s="4">
        <v>135</v>
      </c>
      <c r="E14873" t="s" s="4">
        <v>119</v>
      </c>
      <c r="F14873" t="s" s="4">
        <v>119</v>
      </c>
    </row>
    <row r="14874" ht="45.0" customHeight="true">
      <c r="A14874" t="s" s="4">
        <v>2550</v>
      </c>
      <c r="B14874" t="s" s="4">
        <v>18489</v>
      </c>
      <c r="C14874" t="s" s="4">
        <v>135</v>
      </c>
      <c r="D14874" t="s" s="4">
        <v>135</v>
      </c>
      <c r="E14874" t="s" s="4">
        <v>119</v>
      </c>
      <c r="F14874" t="s" s="4">
        <v>119</v>
      </c>
    </row>
    <row r="14875" ht="45.0" customHeight="true">
      <c r="A14875" t="s" s="4">
        <v>2550</v>
      </c>
      <c r="B14875" t="s" s="4">
        <v>18490</v>
      </c>
      <c r="C14875" t="s" s="4">
        <v>135</v>
      </c>
      <c r="D14875" t="s" s="4">
        <v>135</v>
      </c>
      <c r="E14875" t="s" s="4">
        <v>119</v>
      </c>
      <c r="F14875" t="s" s="4">
        <v>119</v>
      </c>
    </row>
    <row r="14876" ht="45.0" customHeight="true">
      <c r="A14876" t="s" s="4">
        <v>2550</v>
      </c>
      <c r="B14876" t="s" s="4">
        <v>18491</v>
      </c>
      <c r="C14876" t="s" s="4">
        <v>135</v>
      </c>
      <c r="D14876" t="s" s="4">
        <v>135</v>
      </c>
      <c r="E14876" t="s" s="4">
        <v>119</v>
      </c>
      <c r="F14876" t="s" s="4">
        <v>119</v>
      </c>
    </row>
    <row r="14877" ht="45.0" customHeight="true">
      <c r="A14877" t="s" s="4">
        <v>2550</v>
      </c>
      <c r="B14877" t="s" s="4">
        <v>18492</v>
      </c>
      <c r="C14877" t="s" s="4">
        <v>135</v>
      </c>
      <c r="D14877" t="s" s="4">
        <v>135</v>
      </c>
      <c r="E14877" t="s" s="4">
        <v>119</v>
      </c>
      <c r="F14877" t="s" s="4">
        <v>119</v>
      </c>
    </row>
    <row r="14878" ht="45.0" customHeight="true">
      <c r="A14878" t="s" s="4">
        <v>2550</v>
      </c>
      <c r="B14878" t="s" s="4">
        <v>18493</v>
      </c>
      <c r="C14878" t="s" s="4">
        <v>135</v>
      </c>
      <c r="D14878" t="s" s="4">
        <v>135</v>
      </c>
      <c r="E14878" t="s" s="4">
        <v>119</v>
      </c>
      <c r="F14878" t="s" s="4">
        <v>119</v>
      </c>
    </row>
    <row r="14879" ht="45.0" customHeight="true">
      <c r="A14879" t="s" s="4">
        <v>2550</v>
      </c>
      <c r="B14879" t="s" s="4">
        <v>18494</v>
      </c>
      <c r="C14879" t="s" s="4">
        <v>135</v>
      </c>
      <c r="D14879" t="s" s="4">
        <v>135</v>
      </c>
      <c r="E14879" t="s" s="4">
        <v>119</v>
      </c>
      <c r="F14879" t="s" s="4">
        <v>119</v>
      </c>
    </row>
    <row r="14880" ht="45.0" customHeight="true">
      <c r="A14880" t="s" s="4">
        <v>2550</v>
      </c>
      <c r="B14880" t="s" s="4">
        <v>18495</v>
      </c>
      <c r="C14880" t="s" s="4">
        <v>135</v>
      </c>
      <c r="D14880" t="s" s="4">
        <v>135</v>
      </c>
      <c r="E14880" t="s" s="4">
        <v>119</v>
      </c>
      <c r="F14880" t="s" s="4">
        <v>119</v>
      </c>
    </row>
    <row r="14881" ht="45.0" customHeight="true">
      <c r="A14881" t="s" s="4">
        <v>2550</v>
      </c>
      <c r="B14881" t="s" s="4">
        <v>18496</v>
      </c>
      <c r="C14881" t="s" s="4">
        <v>135</v>
      </c>
      <c r="D14881" t="s" s="4">
        <v>135</v>
      </c>
      <c r="E14881" t="s" s="4">
        <v>119</v>
      </c>
      <c r="F14881" t="s" s="4">
        <v>119</v>
      </c>
    </row>
    <row r="14882" ht="45.0" customHeight="true">
      <c r="A14882" t="s" s="4">
        <v>2550</v>
      </c>
      <c r="B14882" t="s" s="4">
        <v>18497</v>
      </c>
      <c r="C14882" t="s" s="4">
        <v>135</v>
      </c>
      <c r="D14882" t="s" s="4">
        <v>135</v>
      </c>
      <c r="E14882" t="s" s="4">
        <v>119</v>
      </c>
      <c r="F14882" t="s" s="4">
        <v>119</v>
      </c>
    </row>
    <row r="14883" ht="45.0" customHeight="true">
      <c r="A14883" t="s" s="4">
        <v>2550</v>
      </c>
      <c r="B14883" t="s" s="4">
        <v>18498</v>
      </c>
      <c r="C14883" t="s" s="4">
        <v>135</v>
      </c>
      <c r="D14883" t="s" s="4">
        <v>135</v>
      </c>
      <c r="E14883" t="s" s="4">
        <v>119</v>
      </c>
      <c r="F14883" t="s" s="4">
        <v>119</v>
      </c>
    </row>
    <row r="14884" ht="45.0" customHeight="true">
      <c r="A14884" t="s" s="4">
        <v>2550</v>
      </c>
      <c r="B14884" t="s" s="4">
        <v>18499</v>
      </c>
      <c r="C14884" t="s" s="4">
        <v>135</v>
      </c>
      <c r="D14884" t="s" s="4">
        <v>135</v>
      </c>
      <c r="E14884" t="s" s="4">
        <v>119</v>
      </c>
      <c r="F14884" t="s" s="4">
        <v>119</v>
      </c>
    </row>
    <row r="14885" ht="45.0" customHeight="true">
      <c r="A14885" t="s" s="4">
        <v>2550</v>
      </c>
      <c r="B14885" t="s" s="4">
        <v>18500</v>
      </c>
      <c r="C14885" t="s" s="4">
        <v>135</v>
      </c>
      <c r="D14885" t="s" s="4">
        <v>135</v>
      </c>
      <c r="E14885" t="s" s="4">
        <v>119</v>
      </c>
      <c r="F14885" t="s" s="4">
        <v>119</v>
      </c>
    </row>
    <row r="14886" ht="45.0" customHeight="true">
      <c r="A14886" t="s" s="4">
        <v>2550</v>
      </c>
      <c r="B14886" t="s" s="4">
        <v>18501</v>
      </c>
      <c r="C14886" t="s" s="4">
        <v>135</v>
      </c>
      <c r="D14886" t="s" s="4">
        <v>135</v>
      </c>
      <c r="E14886" t="s" s="4">
        <v>119</v>
      </c>
      <c r="F14886" t="s" s="4">
        <v>119</v>
      </c>
    </row>
    <row r="14887" ht="45.0" customHeight="true">
      <c r="A14887" t="s" s="4">
        <v>2550</v>
      </c>
      <c r="B14887" t="s" s="4">
        <v>18502</v>
      </c>
      <c r="C14887" t="s" s="4">
        <v>135</v>
      </c>
      <c r="D14887" t="s" s="4">
        <v>135</v>
      </c>
      <c r="E14887" t="s" s="4">
        <v>119</v>
      </c>
      <c r="F14887" t="s" s="4">
        <v>119</v>
      </c>
    </row>
    <row r="14888" ht="45.0" customHeight="true">
      <c r="A14888" t="s" s="4">
        <v>2550</v>
      </c>
      <c r="B14888" t="s" s="4">
        <v>18503</v>
      </c>
      <c r="C14888" t="s" s="4">
        <v>135</v>
      </c>
      <c r="D14888" t="s" s="4">
        <v>135</v>
      </c>
      <c r="E14888" t="s" s="4">
        <v>119</v>
      </c>
      <c r="F14888" t="s" s="4">
        <v>119</v>
      </c>
    </row>
    <row r="14889" ht="45.0" customHeight="true">
      <c r="A14889" t="s" s="4">
        <v>2550</v>
      </c>
      <c r="B14889" t="s" s="4">
        <v>18504</v>
      </c>
      <c r="C14889" t="s" s="4">
        <v>135</v>
      </c>
      <c r="D14889" t="s" s="4">
        <v>135</v>
      </c>
      <c r="E14889" t="s" s="4">
        <v>119</v>
      </c>
      <c r="F14889" t="s" s="4">
        <v>119</v>
      </c>
    </row>
    <row r="14890" ht="45.0" customHeight="true">
      <c r="A14890" t="s" s="4">
        <v>2550</v>
      </c>
      <c r="B14890" t="s" s="4">
        <v>18505</v>
      </c>
      <c r="C14890" t="s" s="4">
        <v>135</v>
      </c>
      <c r="D14890" t="s" s="4">
        <v>135</v>
      </c>
      <c r="E14890" t="s" s="4">
        <v>119</v>
      </c>
      <c r="F14890" t="s" s="4">
        <v>119</v>
      </c>
    </row>
    <row r="14891" ht="45.0" customHeight="true">
      <c r="A14891" t="s" s="4">
        <v>2550</v>
      </c>
      <c r="B14891" t="s" s="4">
        <v>18506</v>
      </c>
      <c r="C14891" t="s" s="4">
        <v>135</v>
      </c>
      <c r="D14891" t="s" s="4">
        <v>135</v>
      </c>
      <c r="E14891" t="s" s="4">
        <v>119</v>
      </c>
      <c r="F14891" t="s" s="4">
        <v>119</v>
      </c>
    </row>
    <row r="14892" ht="45.0" customHeight="true">
      <c r="A14892" t="s" s="4">
        <v>2550</v>
      </c>
      <c r="B14892" t="s" s="4">
        <v>18507</v>
      </c>
      <c r="C14892" t="s" s="4">
        <v>135</v>
      </c>
      <c r="D14892" t="s" s="4">
        <v>135</v>
      </c>
      <c r="E14892" t="s" s="4">
        <v>119</v>
      </c>
      <c r="F14892" t="s" s="4">
        <v>119</v>
      </c>
    </row>
    <row r="14893" ht="45.0" customHeight="true">
      <c r="A14893" t="s" s="4">
        <v>2550</v>
      </c>
      <c r="B14893" t="s" s="4">
        <v>18508</v>
      </c>
      <c r="C14893" t="s" s="4">
        <v>135</v>
      </c>
      <c r="D14893" t="s" s="4">
        <v>135</v>
      </c>
      <c r="E14893" t="s" s="4">
        <v>119</v>
      </c>
      <c r="F14893" t="s" s="4">
        <v>119</v>
      </c>
    </row>
    <row r="14894" ht="45.0" customHeight="true">
      <c r="A14894" t="s" s="4">
        <v>2550</v>
      </c>
      <c r="B14894" t="s" s="4">
        <v>18509</v>
      </c>
      <c r="C14894" t="s" s="4">
        <v>135</v>
      </c>
      <c r="D14894" t="s" s="4">
        <v>135</v>
      </c>
      <c r="E14894" t="s" s="4">
        <v>119</v>
      </c>
      <c r="F14894" t="s" s="4">
        <v>119</v>
      </c>
    </row>
    <row r="14895" ht="45.0" customHeight="true">
      <c r="A14895" t="s" s="4">
        <v>2550</v>
      </c>
      <c r="B14895" t="s" s="4">
        <v>18510</v>
      </c>
      <c r="C14895" t="s" s="4">
        <v>135</v>
      </c>
      <c r="D14895" t="s" s="4">
        <v>135</v>
      </c>
      <c r="E14895" t="s" s="4">
        <v>119</v>
      </c>
      <c r="F14895" t="s" s="4">
        <v>119</v>
      </c>
    </row>
    <row r="14896" ht="45.0" customHeight="true">
      <c r="A14896" t="s" s="4">
        <v>2550</v>
      </c>
      <c r="B14896" t="s" s="4">
        <v>18511</v>
      </c>
      <c r="C14896" t="s" s="4">
        <v>135</v>
      </c>
      <c r="D14896" t="s" s="4">
        <v>135</v>
      </c>
      <c r="E14896" t="s" s="4">
        <v>119</v>
      </c>
      <c r="F14896" t="s" s="4">
        <v>119</v>
      </c>
    </row>
    <row r="14897" ht="45.0" customHeight="true">
      <c r="A14897" t="s" s="4">
        <v>2550</v>
      </c>
      <c r="B14897" t="s" s="4">
        <v>18512</v>
      </c>
      <c r="C14897" t="s" s="4">
        <v>135</v>
      </c>
      <c r="D14897" t="s" s="4">
        <v>135</v>
      </c>
      <c r="E14897" t="s" s="4">
        <v>119</v>
      </c>
      <c r="F14897" t="s" s="4">
        <v>119</v>
      </c>
    </row>
    <row r="14898" ht="45.0" customHeight="true">
      <c r="A14898" t="s" s="4">
        <v>2550</v>
      </c>
      <c r="B14898" t="s" s="4">
        <v>18513</v>
      </c>
      <c r="C14898" t="s" s="4">
        <v>135</v>
      </c>
      <c r="D14898" t="s" s="4">
        <v>135</v>
      </c>
      <c r="E14898" t="s" s="4">
        <v>119</v>
      </c>
      <c r="F14898" t="s" s="4">
        <v>119</v>
      </c>
    </row>
    <row r="14899" ht="45.0" customHeight="true">
      <c r="A14899" t="s" s="4">
        <v>2550</v>
      </c>
      <c r="B14899" t="s" s="4">
        <v>18514</v>
      </c>
      <c r="C14899" t="s" s="4">
        <v>135</v>
      </c>
      <c r="D14899" t="s" s="4">
        <v>135</v>
      </c>
      <c r="E14899" t="s" s="4">
        <v>119</v>
      </c>
      <c r="F14899" t="s" s="4">
        <v>119</v>
      </c>
    </row>
    <row r="14900" ht="45.0" customHeight="true">
      <c r="A14900" t="s" s="4">
        <v>2550</v>
      </c>
      <c r="B14900" t="s" s="4">
        <v>18515</v>
      </c>
      <c r="C14900" t="s" s="4">
        <v>135</v>
      </c>
      <c r="D14900" t="s" s="4">
        <v>135</v>
      </c>
      <c r="E14900" t="s" s="4">
        <v>119</v>
      </c>
      <c r="F14900" t="s" s="4">
        <v>119</v>
      </c>
    </row>
    <row r="14901" ht="45.0" customHeight="true">
      <c r="A14901" t="s" s="4">
        <v>2550</v>
      </c>
      <c r="B14901" t="s" s="4">
        <v>18516</v>
      </c>
      <c r="C14901" t="s" s="4">
        <v>135</v>
      </c>
      <c r="D14901" t="s" s="4">
        <v>135</v>
      </c>
      <c r="E14901" t="s" s="4">
        <v>119</v>
      </c>
      <c r="F14901" t="s" s="4">
        <v>119</v>
      </c>
    </row>
    <row r="14902" ht="45.0" customHeight="true">
      <c r="A14902" t="s" s="4">
        <v>2550</v>
      </c>
      <c r="B14902" t="s" s="4">
        <v>18517</v>
      </c>
      <c r="C14902" t="s" s="4">
        <v>135</v>
      </c>
      <c r="D14902" t="s" s="4">
        <v>135</v>
      </c>
      <c r="E14902" t="s" s="4">
        <v>119</v>
      </c>
      <c r="F14902" t="s" s="4">
        <v>119</v>
      </c>
    </row>
    <row r="14903" ht="45.0" customHeight="true">
      <c r="A14903" t="s" s="4">
        <v>2550</v>
      </c>
      <c r="B14903" t="s" s="4">
        <v>18518</v>
      </c>
      <c r="C14903" t="s" s="4">
        <v>135</v>
      </c>
      <c r="D14903" t="s" s="4">
        <v>135</v>
      </c>
      <c r="E14903" t="s" s="4">
        <v>119</v>
      </c>
      <c r="F14903" t="s" s="4">
        <v>119</v>
      </c>
    </row>
    <row r="14904" ht="45.0" customHeight="true">
      <c r="A14904" t="s" s="4">
        <v>2559</v>
      </c>
      <c r="B14904" t="s" s="4">
        <v>18519</v>
      </c>
      <c r="C14904" t="s" s="4">
        <v>135</v>
      </c>
      <c r="D14904" t="s" s="4">
        <v>135</v>
      </c>
      <c r="E14904" t="s" s="4">
        <v>119</v>
      </c>
      <c r="F14904" t="s" s="4">
        <v>119</v>
      </c>
    </row>
    <row r="14905" ht="45.0" customHeight="true">
      <c r="A14905" t="s" s="4">
        <v>2559</v>
      </c>
      <c r="B14905" t="s" s="4">
        <v>18520</v>
      </c>
      <c r="C14905" t="s" s="4">
        <v>135</v>
      </c>
      <c r="D14905" t="s" s="4">
        <v>135</v>
      </c>
      <c r="E14905" t="s" s="4">
        <v>119</v>
      </c>
      <c r="F14905" t="s" s="4">
        <v>119</v>
      </c>
    </row>
    <row r="14906" ht="45.0" customHeight="true">
      <c r="A14906" t="s" s="4">
        <v>2559</v>
      </c>
      <c r="B14906" t="s" s="4">
        <v>18521</v>
      </c>
      <c r="C14906" t="s" s="4">
        <v>135</v>
      </c>
      <c r="D14906" t="s" s="4">
        <v>135</v>
      </c>
      <c r="E14906" t="s" s="4">
        <v>119</v>
      </c>
      <c r="F14906" t="s" s="4">
        <v>119</v>
      </c>
    </row>
    <row r="14907" ht="45.0" customHeight="true">
      <c r="A14907" t="s" s="4">
        <v>2559</v>
      </c>
      <c r="B14907" t="s" s="4">
        <v>18522</v>
      </c>
      <c r="C14907" t="s" s="4">
        <v>135</v>
      </c>
      <c r="D14907" t="s" s="4">
        <v>135</v>
      </c>
      <c r="E14907" t="s" s="4">
        <v>119</v>
      </c>
      <c r="F14907" t="s" s="4">
        <v>119</v>
      </c>
    </row>
    <row r="14908" ht="45.0" customHeight="true">
      <c r="A14908" t="s" s="4">
        <v>2559</v>
      </c>
      <c r="B14908" t="s" s="4">
        <v>18523</v>
      </c>
      <c r="C14908" t="s" s="4">
        <v>135</v>
      </c>
      <c r="D14908" t="s" s="4">
        <v>135</v>
      </c>
      <c r="E14908" t="s" s="4">
        <v>119</v>
      </c>
      <c r="F14908" t="s" s="4">
        <v>119</v>
      </c>
    </row>
    <row r="14909" ht="45.0" customHeight="true">
      <c r="A14909" t="s" s="4">
        <v>2559</v>
      </c>
      <c r="B14909" t="s" s="4">
        <v>18524</v>
      </c>
      <c r="C14909" t="s" s="4">
        <v>135</v>
      </c>
      <c r="D14909" t="s" s="4">
        <v>135</v>
      </c>
      <c r="E14909" t="s" s="4">
        <v>119</v>
      </c>
      <c r="F14909" t="s" s="4">
        <v>119</v>
      </c>
    </row>
    <row r="14910" ht="45.0" customHeight="true">
      <c r="A14910" t="s" s="4">
        <v>2559</v>
      </c>
      <c r="B14910" t="s" s="4">
        <v>18525</v>
      </c>
      <c r="C14910" t="s" s="4">
        <v>135</v>
      </c>
      <c r="D14910" t="s" s="4">
        <v>135</v>
      </c>
      <c r="E14910" t="s" s="4">
        <v>119</v>
      </c>
      <c r="F14910" t="s" s="4">
        <v>119</v>
      </c>
    </row>
    <row r="14911" ht="45.0" customHeight="true">
      <c r="A14911" t="s" s="4">
        <v>2559</v>
      </c>
      <c r="B14911" t="s" s="4">
        <v>18526</v>
      </c>
      <c r="C14911" t="s" s="4">
        <v>135</v>
      </c>
      <c r="D14911" t="s" s="4">
        <v>135</v>
      </c>
      <c r="E14911" t="s" s="4">
        <v>119</v>
      </c>
      <c r="F14911" t="s" s="4">
        <v>119</v>
      </c>
    </row>
    <row r="14912" ht="45.0" customHeight="true">
      <c r="A14912" t="s" s="4">
        <v>2559</v>
      </c>
      <c r="B14912" t="s" s="4">
        <v>18527</v>
      </c>
      <c r="C14912" t="s" s="4">
        <v>135</v>
      </c>
      <c r="D14912" t="s" s="4">
        <v>135</v>
      </c>
      <c r="E14912" t="s" s="4">
        <v>119</v>
      </c>
      <c r="F14912" t="s" s="4">
        <v>119</v>
      </c>
    </row>
    <row r="14913" ht="45.0" customHeight="true">
      <c r="A14913" t="s" s="4">
        <v>2559</v>
      </c>
      <c r="B14913" t="s" s="4">
        <v>18528</v>
      </c>
      <c r="C14913" t="s" s="4">
        <v>135</v>
      </c>
      <c r="D14913" t="s" s="4">
        <v>135</v>
      </c>
      <c r="E14913" t="s" s="4">
        <v>119</v>
      </c>
      <c r="F14913" t="s" s="4">
        <v>119</v>
      </c>
    </row>
    <row r="14914" ht="45.0" customHeight="true">
      <c r="A14914" t="s" s="4">
        <v>2559</v>
      </c>
      <c r="B14914" t="s" s="4">
        <v>18529</v>
      </c>
      <c r="C14914" t="s" s="4">
        <v>135</v>
      </c>
      <c r="D14914" t="s" s="4">
        <v>135</v>
      </c>
      <c r="E14914" t="s" s="4">
        <v>119</v>
      </c>
      <c r="F14914" t="s" s="4">
        <v>119</v>
      </c>
    </row>
    <row r="14915" ht="45.0" customHeight="true">
      <c r="A14915" t="s" s="4">
        <v>2559</v>
      </c>
      <c r="B14915" t="s" s="4">
        <v>18530</v>
      </c>
      <c r="C14915" t="s" s="4">
        <v>135</v>
      </c>
      <c r="D14915" t="s" s="4">
        <v>135</v>
      </c>
      <c r="E14915" t="s" s="4">
        <v>119</v>
      </c>
      <c r="F14915" t="s" s="4">
        <v>119</v>
      </c>
    </row>
    <row r="14916" ht="45.0" customHeight="true">
      <c r="A14916" t="s" s="4">
        <v>2559</v>
      </c>
      <c r="B14916" t="s" s="4">
        <v>18531</v>
      </c>
      <c r="C14916" t="s" s="4">
        <v>135</v>
      </c>
      <c r="D14916" t="s" s="4">
        <v>135</v>
      </c>
      <c r="E14916" t="s" s="4">
        <v>119</v>
      </c>
      <c r="F14916" t="s" s="4">
        <v>119</v>
      </c>
    </row>
    <row r="14917" ht="45.0" customHeight="true">
      <c r="A14917" t="s" s="4">
        <v>2559</v>
      </c>
      <c r="B14917" t="s" s="4">
        <v>18532</v>
      </c>
      <c r="C14917" t="s" s="4">
        <v>135</v>
      </c>
      <c r="D14917" t="s" s="4">
        <v>135</v>
      </c>
      <c r="E14917" t="s" s="4">
        <v>119</v>
      </c>
      <c r="F14917" t="s" s="4">
        <v>119</v>
      </c>
    </row>
    <row r="14918" ht="45.0" customHeight="true">
      <c r="A14918" t="s" s="4">
        <v>2559</v>
      </c>
      <c r="B14918" t="s" s="4">
        <v>18533</v>
      </c>
      <c r="C14918" t="s" s="4">
        <v>135</v>
      </c>
      <c r="D14918" t="s" s="4">
        <v>135</v>
      </c>
      <c r="E14918" t="s" s="4">
        <v>119</v>
      </c>
      <c r="F14918" t="s" s="4">
        <v>119</v>
      </c>
    </row>
    <row r="14919" ht="45.0" customHeight="true">
      <c r="A14919" t="s" s="4">
        <v>2559</v>
      </c>
      <c r="B14919" t="s" s="4">
        <v>18534</v>
      </c>
      <c r="C14919" t="s" s="4">
        <v>135</v>
      </c>
      <c r="D14919" t="s" s="4">
        <v>135</v>
      </c>
      <c r="E14919" t="s" s="4">
        <v>119</v>
      </c>
      <c r="F14919" t="s" s="4">
        <v>119</v>
      </c>
    </row>
    <row r="14920" ht="45.0" customHeight="true">
      <c r="A14920" t="s" s="4">
        <v>2559</v>
      </c>
      <c r="B14920" t="s" s="4">
        <v>18535</v>
      </c>
      <c r="C14920" t="s" s="4">
        <v>135</v>
      </c>
      <c r="D14920" t="s" s="4">
        <v>135</v>
      </c>
      <c r="E14920" t="s" s="4">
        <v>119</v>
      </c>
      <c r="F14920" t="s" s="4">
        <v>119</v>
      </c>
    </row>
    <row r="14921" ht="45.0" customHeight="true">
      <c r="A14921" t="s" s="4">
        <v>2559</v>
      </c>
      <c r="B14921" t="s" s="4">
        <v>18536</v>
      </c>
      <c r="C14921" t="s" s="4">
        <v>135</v>
      </c>
      <c r="D14921" t="s" s="4">
        <v>135</v>
      </c>
      <c r="E14921" t="s" s="4">
        <v>119</v>
      </c>
      <c r="F14921" t="s" s="4">
        <v>119</v>
      </c>
    </row>
    <row r="14922" ht="45.0" customHeight="true">
      <c r="A14922" t="s" s="4">
        <v>2559</v>
      </c>
      <c r="B14922" t="s" s="4">
        <v>18537</v>
      </c>
      <c r="C14922" t="s" s="4">
        <v>135</v>
      </c>
      <c r="D14922" t="s" s="4">
        <v>135</v>
      </c>
      <c r="E14922" t="s" s="4">
        <v>119</v>
      </c>
      <c r="F14922" t="s" s="4">
        <v>119</v>
      </c>
    </row>
    <row r="14923" ht="45.0" customHeight="true">
      <c r="A14923" t="s" s="4">
        <v>2559</v>
      </c>
      <c r="B14923" t="s" s="4">
        <v>18538</v>
      </c>
      <c r="C14923" t="s" s="4">
        <v>135</v>
      </c>
      <c r="D14923" t="s" s="4">
        <v>135</v>
      </c>
      <c r="E14923" t="s" s="4">
        <v>119</v>
      </c>
      <c r="F14923" t="s" s="4">
        <v>119</v>
      </c>
    </row>
    <row r="14924" ht="45.0" customHeight="true">
      <c r="A14924" t="s" s="4">
        <v>2559</v>
      </c>
      <c r="B14924" t="s" s="4">
        <v>18539</v>
      </c>
      <c r="C14924" t="s" s="4">
        <v>135</v>
      </c>
      <c r="D14924" t="s" s="4">
        <v>135</v>
      </c>
      <c r="E14924" t="s" s="4">
        <v>119</v>
      </c>
      <c r="F14924" t="s" s="4">
        <v>119</v>
      </c>
    </row>
    <row r="14925" ht="45.0" customHeight="true">
      <c r="A14925" t="s" s="4">
        <v>2559</v>
      </c>
      <c r="B14925" t="s" s="4">
        <v>18540</v>
      </c>
      <c r="C14925" t="s" s="4">
        <v>135</v>
      </c>
      <c r="D14925" t="s" s="4">
        <v>135</v>
      </c>
      <c r="E14925" t="s" s="4">
        <v>119</v>
      </c>
      <c r="F14925" t="s" s="4">
        <v>119</v>
      </c>
    </row>
    <row r="14926" ht="45.0" customHeight="true">
      <c r="A14926" t="s" s="4">
        <v>2559</v>
      </c>
      <c r="B14926" t="s" s="4">
        <v>18541</v>
      </c>
      <c r="C14926" t="s" s="4">
        <v>135</v>
      </c>
      <c r="D14926" t="s" s="4">
        <v>135</v>
      </c>
      <c r="E14926" t="s" s="4">
        <v>119</v>
      </c>
      <c r="F14926" t="s" s="4">
        <v>119</v>
      </c>
    </row>
    <row r="14927" ht="45.0" customHeight="true">
      <c r="A14927" t="s" s="4">
        <v>2559</v>
      </c>
      <c r="B14927" t="s" s="4">
        <v>18542</v>
      </c>
      <c r="C14927" t="s" s="4">
        <v>135</v>
      </c>
      <c r="D14927" t="s" s="4">
        <v>135</v>
      </c>
      <c r="E14927" t="s" s="4">
        <v>119</v>
      </c>
      <c r="F14927" t="s" s="4">
        <v>119</v>
      </c>
    </row>
    <row r="14928" ht="45.0" customHeight="true">
      <c r="A14928" t="s" s="4">
        <v>2559</v>
      </c>
      <c r="B14928" t="s" s="4">
        <v>18543</v>
      </c>
      <c r="C14928" t="s" s="4">
        <v>135</v>
      </c>
      <c r="D14928" t="s" s="4">
        <v>135</v>
      </c>
      <c r="E14928" t="s" s="4">
        <v>119</v>
      </c>
      <c r="F14928" t="s" s="4">
        <v>119</v>
      </c>
    </row>
    <row r="14929" ht="45.0" customHeight="true">
      <c r="A14929" t="s" s="4">
        <v>2559</v>
      </c>
      <c r="B14929" t="s" s="4">
        <v>18544</v>
      </c>
      <c r="C14929" t="s" s="4">
        <v>135</v>
      </c>
      <c r="D14929" t="s" s="4">
        <v>135</v>
      </c>
      <c r="E14929" t="s" s="4">
        <v>119</v>
      </c>
      <c r="F14929" t="s" s="4">
        <v>119</v>
      </c>
    </row>
    <row r="14930" ht="45.0" customHeight="true">
      <c r="A14930" t="s" s="4">
        <v>2559</v>
      </c>
      <c r="B14930" t="s" s="4">
        <v>18545</v>
      </c>
      <c r="C14930" t="s" s="4">
        <v>135</v>
      </c>
      <c r="D14930" t="s" s="4">
        <v>135</v>
      </c>
      <c r="E14930" t="s" s="4">
        <v>119</v>
      </c>
      <c r="F14930" t="s" s="4">
        <v>119</v>
      </c>
    </row>
    <row r="14931" ht="45.0" customHeight="true">
      <c r="A14931" t="s" s="4">
        <v>2559</v>
      </c>
      <c r="B14931" t="s" s="4">
        <v>18546</v>
      </c>
      <c r="C14931" t="s" s="4">
        <v>135</v>
      </c>
      <c r="D14931" t="s" s="4">
        <v>135</v>
      </c>
      <c r="E14931" t="s" s="4">
        <v>119</v>
      </c>
      <c r="F14931" t="s" s="4">
        <v>119</v>
      </c>
    </row>
    <row r="14932" ht="45.0" customHeight="true">
      <c r="A14932" t="s" s="4">
        <v>2559</v>
      </c>
      <c r="B14932" t="s" s="4">
        <v>18547</v>
      </c>
      <c r="C14932" t="s" s="4">
        <v>135</v>
      </c>
      <c r="D14932" t="s" s="4">
        <v>135</v>
      </c>
      <c r="E14932" t="s" s="4">
        <v>119</v>
      </c>
      <c r="F14932" t="s" s="4">
        <v>119</v>
      </c>
    </row>
    <row r="14933" ht="45.0" customHeight="true">
      <c r="A14933" t="s" s="4">
        <v>2559</v>
      </c>
      <c r="B14933" t="s" s="4">
        <v>18548</v>
      </c>
      <c r="C14933" t="s" s="4">
        <v>135</v>
      </c>
      <c r="D14933" t="s" s="4">
        <v>135</v>
      </c>
      <c r="E14933" t="s" s="4">
        <v>119</v>
      </c>
      <c r="F14933" t="s" s="4">
        <v>119</v>
      </c>
    </row>
    <row r="14934" ht="45.0" customHeight="true">
      <c r="A14934" t="s" s="4">
        <v>2559</v>
      </c>
      <c r="B14934" t="s" s="4">
        <v>18549</v>
      </c>
      <c r="C14934" t="s" s="4">
        <v>135</v>
      </c>
      <c r="D14934" t="s" s="4">
        <v>135</v>
      </c>
      <c r="E14934" t="s" s="4">
        <v>119</v>
      </c>
      <c r="F14934" t="s" s="4">
        <v>119</v>
      </c>
    </row>
    <row r="14935" ht="45.0" customHeight="true">
      <c r="A14935" t="s" s="4">
        <v>2559</v>
      </c>
      <c r="B14935" t="s" s="4">
        <v>18550</v>
      </c>
      <c r="C14935" t="s" s="4">
        <v>135</v>
      </c>
      <c r="D14935" t="s" s="4">
        <v>135</v>
      </c>
      <c r="E14935" t="s" s="4">
        <v>119</v>
      </c>
      <c r="F14935" t="s" s="4">
        <v>119</v>
      </c>
    </row>
    <row r="14936" ht="45.0" customHeight="true">
      <c r="A14936" t="s" s="4">
        <v>2559</v>
      </c>
      <c r="B14936" t="s" s="4">
        <v>18551</v>
      </c>
      <c r="C14936" t="s" s="4">
        <v>135</v>
      </c>
      <c r="D14936" t="s" s="4">
        <v>135</v>
      </c>
      <c r="E14936" t="s" s="4">
        <v>119</v>
      </c>
      <c r="F14936" t="s" s="4">
        <v>119</v>
      </c>
    </row>
    <row r="14937" ht="45.0" customHeight="true">
      <c r="A14937" t="s" s="4">
        <v>2559</v>
      </c>
      <c r="B14937" t="s" s="4">
        <v>18552</v>
      </c>
      <c r="C14937" t="s" s="4">
        <v>135</v>
      </c>
      <c r="D14937" t="s" s="4">
        <v>135</v>
      </c>
      <c r="E14937" t="s" s="4">
        <v>119</v>
      </c>
      <c r="F14937" t="s" s="4">
        <v>119</v>
      </c>
    </row>
    <row r="14938" ht="45.0" customHeight="true">
      <c r="A14938" t="s" s="4">
        <v>2559</v>
      </c>
      <c r="B14938" t="s" s="4">
        <v>18553</v>
      </c>
      <c r="C14938" t="s" s="4">
        <v>135</v>
      </c>
      <c r="D14938" t="s" s="4">
        <v>135</v>
      </c>
      <c r="E14938" t="s" s="4">
        <v>119</v>
      </c>
      <c r="F14938" t="s" s="4">
        <v>119</v>
      </c>
    </row>
    <row r="14939" ht="45.0" customHeight="true">
      <c r="A14939" t="s" s="4">
        <v>2559</v>
      </c>
      <c r="B14939" t="s" s="4">
        <v>18554</v>
      </c>
      <c r="C14939" t="s" s="4">
        <v>135</v>
      </c>
      <c r="D14939" t="s" s="4">
        <v>135</v>
      </c>
      <c r="E14939" t="s" s="4">
        <v>119</v>
      </c>
      <c r="F14939" t="s" s="4">
        <v>119</v>
      </c>
    </row>
    <row r="14940" ht="45.0" customHeight="true">
      <c r="A14940" t="s" s="4">
        <v>2559</v>
      </c>
      <c r="B14940" t="s" s="4">
        <v>18555</v>
      </c>
      <c r="C14940" t="s" s="4">
        <v>135</v>
      </c>
      <c r="D14940" t="s" s="4">
        <v>135</v>
      </c>
      <c r="E14940" t="s" s="4">
        <v>119</v>
      </c>
      <c r="F14940" t="s" s="4">
        <v>119</v>
      </c>
    </row>
    <row r="14941" ht="45.0" customHeight="true">
      <c r="A14941" t="s" s="4">
        <v>2559</v>
      </c>
      <c r="B14941" t="s" s="4">
        <v>18556</v>
      </c>
      <c r="C14941" t="s" s="4">
        <v>135</v>
      </c>
      <c r="D14941" t="s" s="4">
        <v>135</v>
      </c>
      <c r="E14941" t="s" s="4">
        <v>119</v>
      </c>
      <c r="F14941" t="s" s="4">
        <v>119</v>
      </c>
    </row>
    <row r="14942" ht="45.0" customHeight="true">
      <c r="A14942" t="s" s="4">
        <v>2559</v>
      </c>
      <c r="B14942" t="s" s="4">
        <v>18557</v>
      </c>
      <c r="C14942" t="s" s="4">
        <v>135</v>
      </c>
      <c r="D14942" t="s" s="4">
        <v>135</v>
      </c>
      <c r="E14942" t="s" s="4">
        <v>119</v>
      </c>
      <c r="F14942" t="s" s="4">
        <v>119</v>
      </c>
    </row>
    <row r="14943" ht="45.0" customHeight="true">
      <c r="A14943" t="s" s="4">
        <v>2559</v>
      </c>
      <c r="B14943" t="s" s="4">
        <v>18558</v>
      </c>
      <c r="C14943" t="s" s="4">
        <v>135</v>
      </c>
      <c r="D14943" t="s" s="4">
        <v>135</v>
      </c>
      <c r="E14943" t="s" s="4">
        <v>119</v>
      </c>
      <c r="F14943" t="s" s="4">
        <v>119</v>
      </c>
    </row>
    <row r="14944" ht="45.0" customHeight="true">
      <c r="A14944" t="s" s="4">
        <v>2559</v>
      </c>
      <c r="B14944" t="s" s="4">
        <v>18559</v>
      </c>
      <c r="C14944" t="s" s="4">
        <v>135</v>
      </c>
      <c r="D14944" t="s" s="4">
        <v>135</v>
      </c>
      <c r="E14944" t="s" s="4">
        <v>119</v>
      </c>
      <c r="F14944" t="s" s="4">
        <v>119</v>
      </c>
    </row>
    <row r="14945" ht="45.0" customHeight="true">
      <c r="A14945" t="s" s="4">
        <v>2559</v>
      </c>
      <c r="B14945" t="s" s="4">
        <v>18560</v>
      </c>
      <c r="C14945" t="s" s="4">
        <v>135</v>
      </c>
      <c r="D14945" t="s" s="4">
        <v>135</v>
      </c>
      <c r="E14945" t="s" s="4">
        <v>119</v>
      </c>
      <c r="F14945" t="s" s="4">
        <v>119</v>
      </c>
    </row>
    <row r="14946" ht="45.0" customHeight="true">
      <c r="A14946" t="s" s="4">
        <v>2559</v>
      </c>
      <c r="B14946" t="s" s="4">
        <v>18561</v>
      </c>
      <c r="C14946" t="s" s="4">
        <v>135</v>
      </c>
      <c r="D14946" t="s" s="4">
        <v>135</v>
      </c>
      <c r="E14946" t="s" s="4">
        <v>119</v>
      </c>
      <c r="F14946" t="s" s="4">
        <v>119</v>
      </c>
    </row>
    <row r="14947" ht="45.0" customHeight="true">
      <c r="A14947" t="s" s="4">
        <v>2559</v>
      </c>
      <c r="B14947" t="s" s="4">
        <v>18562</v>
      </c>
      <c r="C14947" t="s" s="4">
        <v>135</v>
      </c>
      <c r="D14947" t="s" s="4">
        <v>135</v>
      </c>
      <c r="E14947" t="s" s="4">
        <v>119</v>
      </c>
      <c r="F14947" t="s" s="4">
        <v>119</v>
      </c>
    </row>
    <row r="14948" ht="45.0" customHeight="true">
      <c r="A14948" t="s" s="4">
        <v>2559</v>
      </c>
      <c r="B14948" t="s" s="4">
        <v>18563</v>
      </c>
      <c r="C14948" t="s" s="4">
        <v>135</v>
      </c>
      <c r="D14948" t="s" s="4">
        <v>135</v>
      </c>
      <c r="E14948" t="s" s="4">
        <v>119</v>
      </c>
      <c r="F14948" t="s" s="4">
        <v>119</v>
      </c>
    </row>
    <row r="14949" ht="45.0" customHeight="true">
      <c r="A14949" t="s" s="4">
        <v>2559</v>
      </c>
      <c r="B14949" t="s" s="4">
        <v>18564</v>
      </c>
      <c r="C14949" t="s" s="4">
        <v>135</v>
      </c>
      <c r="D14949" t="s" s="4">
        <v>135</v>
      </c>
      <c r="E14949" t="s" s="4">
        <v>119</v>
      </c>
      <c r="F14949" t="s" s="4">
        <v>119</v>
      </c>
    </row>
    <row r="14950" ht="45.0" customHeight="true">
      <c r="A14950" t="s" s="4">
        <v>2559</v>
      </c>
      <c r="B14950" t="s" s="4">
        <v>18565</v>
      </c>
      <c r="C14950" t="s" s="4">
        <v>135</v>
      </c>
      <c r="D14950" t="s" s="4">
        <v>135</v>
      </c>
      <c r="E14950" t="s" s="4">
        <v>119</v>
      </c>
      <c r="F14950" t="s" s="4">
        <v>119</v>
      </c>
    </row>
    <row r="14951" ht="45.0" customHeight="true">
      <c r="A14951" t="s" s="4">
        <v>2559</v>
      </c>
      <c r="B14951" t="s" s="4">
        <v>18566</v>
      </c>
      <c r="C14951" t="s" s="4">
        <v>135</v>
      </c>
      <c r="D14951" t="s" s="4">
        <v>135</v>
      </c>
      <c r="E14951" t="s" s="4">
        <v>119</v>
      </c>
      <c r="F14951" t="s" s="4">
        <v>119</v>
      </c>
    </row>
    <row r="14952" ht="45.0" customHeight="true">
      <c r="A14952" t="s" s="4">
        <v>2559</v>
      </c>
      <c r="B14952" t="s" s="4">
        <v>18567</v>
      </c>
      <c r="C14952" t="s" s="4">
        <v>135</v>
      </c>
      <c r="D14952" t="s" s="4">
        <v>135</v>
      </c>
      <c r="E14952" t="s" s="4">
        <v>119</v>
      </c>
      <c r="F14952" t="s" s="4">
        <v>119</v>
      </c>
    </row>
    <row r="14953" ht="45.0" customHeight="true">
      <c r="A14953" t="s" s="4">
        <v>2559</v>
      </c>
      <c r="B14953" t="s" s="4">
        <v>18568</v>
      </c>
      <c r="C14953" t="s" s="4">
        <v>135</v>
      </c>
      <c r="D14953" t="s" s="4">
        <v>135</v>
      </c>
      <c r="E14953" t="s" s="4">
        <v>119</v>
      </c>
      <c r="F14953" t="s" s="4">
        <v>119</v>
      </c>
    </row>
    <row r="14954" ht="45.0" customHeight="true">
      <c r="A14954" t="s" s="4">
        <v>2559</v>
      </c>
      <c r="B14954" t="s" s="4">
        <v>18569</v>
      </c>
      <c r="C14954" t="s" s="4">
        <v>135</v>
      </c>
      <c r="D14954" t="s" s="4">
        <v>135</v>
      </c>
      <c r="E14954" t="s" s="4">
        <v>119</v>
      </c>
      <c r="F14954" t="s" s="4">
        <v>119</v>
      </c>
    </row>
    <row r="14955" ht="45.0" customHeight="true">
      <c r="A14955" t="s" s="4">
        <v>2559</v>
      </c>
      <c r="B14955" t="s" s="4">
        <v>18570</v>
      </c>
      <c r="C14955" t="s" s="4">
        <v>135</v>
      </c>
      <c r="D14955" t="s" s="4">
        <v>135</v>
      </c>
      <c r="E14955" t="s" s="4">
        <v>119</v>
      </c>
      <c r="F14955" t="s" s="4">
        <v>119</v>
      </c>
    </row>
    <row r="14956" ht="45.0" customHeight="true">
      <c r="A14956" t="s" s="4">
        <v>2559</v>
      </c>
      <c r="B14956" t="s" s="4">
        <v>18571</v>
      </c>
      <c r="C14956" t="s" s="4">
        <v>135</v>
      </c>
      <c r="D14956" t="s" s="4">
        <v>135</v>
      </c>
      <c r="E14956" t="s" s="4">
        <v>119</v>
      </c>
      <c r="F14956" t="s" s="4">
        <v>119</v>
      </c>
    </row>
    <row r="14957" ht="45.0" customHeight="true">
      <c r="A14957" t="s" s="4">
        <v>2559</v>
      </c>
      <c r="B14957" t="s" s="4">
        <v>18572</v>
      </c>
      <c r="C14957" t="s" s="4">
        <v>135</v>
      </c>
      <c r="D14957" t="s" s="4">
        <v>135</v>
      </c>
      <c r="E14957" t="s" s="4">
        <v>119</v>
      </c>
      <c r="F14957" t="s" s="4">
        <v>119</v>
      </c>
    </row>
    <row r="14958" ht="45.0" customHeight="true">
      <c r="A14958" t="s" s="4">
        <v>2559</v>
      </c>
      <c r="B14958" t="s" s="4">
        <v>18573</v>
      </c>
      <c r="C14958" t="s" s="4">
        <v>135</v>
      </c>
      <c r="D14958" t="s" s="4">
        <v>135</v>
      </c>
      <c r="E14958" t="s" s="4">
        <v>119</v>
      </c>
      <c r="F14958" t="s" s="4">
        <v>119</v>
      </c>
    </row>
    <row r="14959" ht="45.0" customHeight="true">
      <c r="A14959" t="s" s="4">
        <v>2559</v>
      </c>
      <c r="B14959" t="s" s="4">
        <v>18574</v>
      </c>
      <c r="C14959" t="s" s="4">
        <v>135</v>
      </c>
      <c r="D14959" t="s" s="4">
        <v>135</v>
      </c>
      <c r="E14959" t="s" s="4">
        <v>119</v>
      </c>
      <c r="F14959" t="s" s="4">
        <v>119</v>
      </c>
    </row>
    <row r="14960" ht="45.0" customHeight="true">
      <c r="A14960" t="s" s="4">
        <v>2559</v>
      </c>
      <c r="B14960" t="s" s="4">
        <v>18575</v>
      </c>
      <c r="C14960" t="s" s="4">
        <v>135</v>
      </c>
      <c r="D14960" t="s" s="4">
        <v>135</v>
      </c>
      <c r="E14960" t="s" s="4">
        <v>119</v>
      </c>
      <c r="F14960" t="s" s="4">
        <v>119</v>
      </c>
    </row>
    <row r="14961" ht="45.0" customHeight="true">
      <c r="A14961" t="s" s="4">
        <v>2559</v>
      </c>
      <c r="B14961" t="s" s="4">
        <v>18576</v>
      </c>
      <c r="C14961" t="s" s="4">
        <v>135</v>
      </c>
      <c r="D14961" t="s" s="4">
        <v>135</v>
      </c>
      <c r="E14961" t="s" s="4">
        <v>119</v>
      </c>
      <c r="F14961" t="s" s="4">
        <v>119</v>
      </c>
    </row>
    <row r="14962" ht="45.0" customHeight="true">
      <c r="A14962" t="s" s="4">
        <v>2559</v>
      </c>
      <c r="B14962" t="s" s="4">
        <v>18577</v>
      </c>
      <c r="C14962" t="s" s="4">
        <v>135</v>
      </c>
      <c r="D14962" t="s" s="4">
        <v>135</v>
      </c>
      <c r="E14962" t="s" s="4">
        <v>119</v>
      </c>
      <c r="F14962" t="s" s="4">
        <v>119</v>
      </c>
    </row>
    <row r="14963" ht="45.0" customHeight="true">
      <c r="A14963" t="s" s="4">
        <v>2559</v>
      </c>
      <c r="B14963" t="s" s="4">
        <v>18578</v>
      </c>
      <c r="C14963" t="s" s="4">
        <v>135</v>
      </c>
      <c r="D14963" t="s" s="4">
        <v>135</v>
      </c>
      <c r="E14963" t="s" s="4">
        <v>119</v>
      </c>
      <c r="F14963" t="s" s="4">
        <v>119</v>
      </c>
    </row>
    <row r="14964" ht="45.0" customHeight="true">
      <c r="A14964" t="s" s="4">
        <v>2559</v>
      </c>
      <c r="B14964" t="s" s="4">
        <v>18579</v>
      </c>
      <c r="C14964" t="s" s="4">
        <v>135</v>
      </c>
      <c r="D14964" t="s" s="4">
        <v>135</v>
      </c>
      <c r="E14964" t="s" s="4">
        <v>119</v>
      </c>
      <c r="F14964" t="s" s="4">
        <v>119</v>
      </c>
    </row>
    <row r="14965" ht="45.0" customHeight="true">
      <c r="A14965" t="s" s="4">
        <v>2559</v>
      </c>
      <c r="B14965" t="s" s="4">
        <v>18580</v>
      </c>
      <c r="C14965" t="s" s="4">
        <v>135</v>
      </c>
      <c r="D14965" t="s" s="4">
        <v>135</v>
      </c>
      <c r="E14965" t="s" s="4">
        <v>119</v>
      </c>
      <c r="F14965" t="s" s="4">
        <v>119</v>
      </c>
    </row>
    <row r="14966" ht="45.0" customHeight="true">
      <c r="A14966" t="s" s="4">
        <v>2559</v>
      </c>
      <c r="B14966" t="s" s="4">
        <v>18581</v>
      </c>
      <c r="C14966" t="s" s="4">
        <v>135</v>
      </c>
      <c r="D14966" t="s" s="4">
        <v>135</v>
      </c>
      <c r="E14966" t="s" s="4">
        <v>119</v>
      </c>
      <c r="F14966" t="s" s="4">
        <v>119</v>
      </c>
    </row>
    <row r="14967" ht="45.0" customHeight="true">
      <c r="A14967" t="s" s="4">
        <v>2559</v>
      </c>
      <c r="B14967" t="s" s="4">
        <v>18582</v>
      </c>
      <c r="C14967" t="s" s="4">
        <v>135</v>
      </c>
      <c r="D14967" t="s" s="4">
        <v>135</v>
      </c>
      <c r="E14967" t="s" s="4">
        <v>119</v>
      </c>
      <c r="F14967" t="s" s="4">
        <v>119</v>
      </c>
    </row>
    <row r="14968" ht="45.0" customHeight="true">
      <c r="A14968" t="s" s="4">
        <v>2559</v>
      </c>
      <c r="B14968" t="s" s="4">
        <v>18583</v>
      </c>
      <c r="C14968" t="s" s="4">
        <v>135</v>
      </c>
      <c r="D14968" t="s" s="4">
        <v>135</v>
      </c>
      <c r="E14968" t="s" s="4">
        <v>119</v>
      </c>
      <c r="F14968" t="s" s="4">
        <v>119</v>
      </c>
    </row>
    <row r="14969" ht="45.0" customHeight="true">
      <c r="A14969" t="s" s="4">
        <v>2567</v>
      </c>
      <c r="B14969" t="s" s="4">
        <v>18584</v>
      </c>
      <c r="C14969" t="s" s="4">
        <v>135</v>
      </c>
      <c r="D14969" t="s" s="4">
        <v>135</v>
      </c>
      <c r="E14969" t="s" s="4">
        <v>119</v>
      </c>
      <c r="F14969" t="s" s="4">
        <v>119</v>
      </c>
    </row>
    <row r="14970" ht="45.0" customHeight="true">
      <c r="A14970" t="s" s="4">
        <v>2567</v>
      </c>
      <c r="B14970" t="s" s="4">
        <v>18585</v>
      </c>
      <c r="C14970" t="s" s="4">
        <v>135</v>
      </c>
      <c r="D14970" t="s" s="4">
        <v>135</v>
      </c>
      <c r="E14970" t="s" s="4">
        <v>119</v>
      </c>
      <c r="F14970" t="s" s="4">
        <v>119</v>
      </c>
    </row>
    <row r="14971" ht="45.0" customHeight="true">
      <c r="A14971" t="s" s="4">
        <v>2567</v>
      </c>
      <c r="B14971" t="s" s="4">
        <v>18586</v>
      </c>
      <c r="C14971" t="s" s="4">
        <v>135</v>
      </c>
      <c r="D14971" t="s" s="4">
        <v>135</v>
      </c>
      <c r="E14971" t="s" s="4">
        <v>119</v>
      </c>
      <c r="F14971" t="s" s="4">
        <v>119</v>
      </c>
    </row>
    <row r="14972" ht="45.0" customHeight="true">
      <c r="A14972" t="s" s="4">
        <v>2567</v>
      </c>
      <c r="B14972" t="s" s="4">
        <v>18587</v>
      </c>
      <c r="C14972" t="s" s="4">
        <v>135</v>
      </c>
      <c r="D14972" t="s" s="4">
        <v>135</v>
      </c>
      <c r="E14972" t="s" s="4">
        <v>119</v>
      </c>
      <c r="F14972" t="s" s="4">
        <v>119</v>
      </c>
    </row>
    <row r="14973" ht="45.0" customHeight="true">
      <c r="A14973" t="s" s="4">
        <v>2567</v>
      </c>
      <c r="B14973" t="s" s="4">
        <v>18588</v>
      </c>
      <c r="C14973" t="s" s="4">
        <v>135</v>
      </c>
      <c r="D14973" t="s" s="4">
        <v>135</v>
      </c>
      <c r="E14973" t="s" s="4">
        <v>119</v>
      </c>
      <c r="F14973" t="s" s="4">
        <v>119</v>
      </c>
    </row>
    <row r="14974" ht="45.0" customHeight="true">
      <c r="A14974" t="s" s="4">
        <v>2567</v>
      </c>
      <c r="B14974" t="s" s="4">
        <v>18589</v>
      </c>
      <c r="C14974" t="s" s="4">
        <v>135</v>
      </c>
      <c r="D14974" t="s" s="4">
        <v>135</v>
      </c>
      <c r="E14974" t="s" s="4">
        <v>119</v>
      </c>
      <c r="F14974" t="s" s="4">
        <v>119</v>
      </c>
    </row>
    <row r="14975" ht="45.0" customHeight="true">
      <c r="A14975" t="s" s="4">
        <v>2567</v>
      </c>
      <c r="B14975" t="s" s="4">
        <v>18590</v>
      </c>
      <c r="C14975" t="s" s="4">
        <v>135</v>
      </c>
      <c r="D14975" t="s" s="4">
        <v>135</v>
      </c>
      <c r="E14975" t="s" s="4">
        <v>119</v>
      </c>
      <c r="F14975" t="s" s="4">
        <v>119</v>
      </c>
    </row>
    <row r="14976" ht="45.0" customHeight="true">
      <c r="A14976" t="s" s="4">
        <v>2567</v>
      </c>
      <c r="B14976" t="s" s="4">
        <v>18591</v>
      </c>
      <c r="C14976" t="s" s="4">
        <v>135</v>
      </c>
      <c r="D14976" t="s" s="4">
        <v>135</v>
      </c>
      <c r="E14976" t="s" s="4">
        <v>119</v>
      </c>
      <c r="F14976" t="s" s="4">
        <v>119</v>
      </c>
    </row>
    <row r="14977" ht="45.0" customHeight="true">
      <c r="A14977" t="s" s="4">
        <v>2567</v>
      </c>
      <c r="B14977" t="s" s="4">
        <v>18592</v>
      </c>
      <c r="C14977" t="s" s="4">
        <v>135</v>
      </c>
      <c r="D14977" t="s" s="4">
        <v>135</v>
      </c>
      <c r="E14977" t="s" s="4">
        <v>119</v>
      </c>
      <c r="F14977" t="s" s="4">
        <v>119</v>
      </c>
    </row>
    <row r="14978" ht="45.0" customHeight="true">
      <c r="A14978" t="s" s="4">
        <v>2567</v>
      </c>
      <c r="B14978" t="s" s="4">
        <v>18593</v>
      </c>
      <c r="C14978" t="s" s="4">
        <v>135</v>
      </c>
      <c r="D14978" t="s" s="4">
        <v>135</v>
      </c>
      <c r="E14978" t="s" s="4">
        <v>119</v>
      </c>
      <c r="F14978" t="s" s="4">
        <v>119</v>
      </c>
    </row>
    <row r="14979" ht="45.0" customHeight="true">
      <c r="A14979" t="s" s="4">
        <v>2567</v>
      </c>
      <c r="B14979" t="s" s="4">
        <v>18594</v>
      </c>
      <c r="C14979" t="s" s="4">
        <v>135</v>
      </c>
      <c r="D14979" t="s" s="4">
        <v>135</v>
      </c>
      <c r="E14979" t="s" s="4">
        <v>119</v>
      </c>
      <c r="F14979" t="s" s="4">
        <v>119</v>
      </c>
    </row>
    <row r="14980" ht="45.0" customHeight="true">
      <c r="A14980" t="s" s="4">
        <v>2567</v>
      </c>
      <c r="B14980" t="s" s="4">
        <v>18595</v>
      </c>
      <c r="C14980" t="s" s="4">
        <v>135</v>
      </c>
      <c r="D14980" t="s" s="4">
        <v>135</v>
      </c>
      <c r="E14980" t="s" s="4">
        <v>119</v>
      </c>
      <c r="F14980" t="s" s="4">
        <v>119</v>
      </c>
    </row>
    <row r="14981" ht="45.0" customHeight="true">
      <c r="A14981" t="s" s="4">
        <v>2567</v>
      </c>
      <c r="B14981" t="s" s="4">
        <v>18596</v>
      </c>
      <c r="C14981" t="s" s="4">
        <v>135</v>
      </c>
      <c r="D14981" t="s" s="4">
        <v>135</v>
      </c>
      <c r="E14981" t="s" s="4">
        <v>119</v>
      </c>
      <c r="F14981" t="s" s="4">
        <v>119</v>
      </c>
    </row>
    <row r="14982" ht="45.0" customHeight="true">
      <c r="A14982" t="s" s="4">
        <v>2567</v>
      </c>
      <c r="B14982" t="s" s="4">
        <v>18597</v>
      </c>
      <c r="C14982" t="s" s="4">
        <v>135</v>
      </c>
      <c r="D14982" t="s" s="4">
        <v>135</v>
      </c>
      <c r="E14982" t="s" s="4">
        <v>119</v>
      </c>
      <c r="F14982" t="s" s="4">
        <v>119</v>
      </c>
    </row>
    <row r="14983" ht="45.0" customHeight="true">
      <c r="A14983" t="s" s="4">
        <v>2567</v>
      </c>
      <c r="B14983" t="s" s="4">
        <v>18598</v>
      </c>
      <c r="C14983" t="s" s="4">
        <v>135</v>
      </c>
      <c r="D14983" t="s" s="4">
        <v>135</v>
      </c>
      <c r="E14983" t="s" s="4">
        <v>119</v>
      </c>
      <c r="F14983" t="s" s="4">
        <v>119</v>
      </c>
    </row>
    <row r="14984" ht="45.0" customHeight="true">
      <c r="A14984" t="s" s="4">
        <v>2567</v>
      </c>
      <c r="B14984" t="s" s="4">
        <v>18599</v>
      </c>
      <c r="C14984" t="s" s="4">
        <v>135</v>
      </c>
      <c r="D14984" t="s" s="4">
        <v>135</v>
      </c>
      <c r="E14984" t="s" s="4">
        <v>119</v>
      </c>
      <c r="F14984" t="s" s="4">
        <v>119</v>
      </c>
    </row>
    <row r="14985" ht="45.0" customHeight="true">
      <c r="A14985" t="s" s="4">
        <v>2567</v>
      </c>
      <c r="B14985" t="s" s="4">
        <v>18600</v>
      </c>
      <c r="C14985" t="s" s="4">
        <v>135</v>
      </c>
      <c r="D14985" t="s" s="4">
        <v>135</v>
      </c>
      <c r="E14985" t="s" s="4">
        <v>119</v>
      </c>
      <c r="F14985" t="s" s="4">
        <v>119</v>
      </c>
    </row>
    <row r="14986" ht="45.0" customHeight="true">
      <c r="A14986" t="s" s="4">
        <v>2567</v>
      </c>
      <c r="B14986" t="s" s="4">
        <v>18601</v>
      </c>
      <c r="C14986" t="s" s="4">
        <v>135</v>
      </c>
      <c r="D14986" t="s" s="4">
        <v>135</v>
      </c>
      <c r="E14986" t="s" s="4">
        <v>119</v>
      </c>
      <c r="F14986" t="s" s="4">
        <v>119</v>
      </c>
    </row>
    <row r="14987" ht="45.0" customHeight="true">
      <c r="A14987" t="s" s="4">
        <v>2567</v>
      </c>
      <c r="B14987" t="s" s="4">
        <v>18602</v>
      </c>
      <c r="C14987" t="s" s="4">
        <v>135</v>
      </c>
      <c r="D14987" t="s" s="4">
        <v>135</v>
      </c>
      <c r="E14987" t="s" s="4">
        <v>119</v>
      </c>
      <c r="F14987" t="s" s="4">
        <v>119</v>
      </c>
    </row>
    <row r="14988" ht="45.0" customHeight="true">
      <c r="A14988" t="s" s="4">
        <v>2567</v>
      </c>
      <c r="B14988" t="s" s="4">
        <v>18603</v>
      </c>
      <c r="C14988" t="s" s="4">
        <v>135</v>
      </c>
      <c r="D14988" t="s" s="4">
        <v>135</v>
      </c>
      <c r="E14988" t="s" s="4">
        <v>119</v>
      </c>
      <c r="F14988" t="s" s="4">
        <v>119</v>
      </c>
    </row>
    <row r="14989" ht="45.0" customHeight="true">
      <c r="A14989" t="s" s="4">
        <v>2567</v>
      </c>
      <c r="B14989" t="s" s="4">
        <v>18604</v>
      </c>
      <c r="C14989" t="s" s="4">
        <v>135</v>
      </c>
      <c r="D14989" t="s" s="4">
        <v>135</v>
      </c>
      <c r="E14989" t="s" s="4">
        <v>119</v>
      </c>
      <c r="F14989" t="s" s="4">
        <v>119</v>
      </c>
    </row>
    <row r="14990" ht="45.0" customHeight="true">
      <c r="A14990" t="s" s="4">
        <v>2567</v>
      </c>
      <c r="B14990" t="s" s="4">
        <v>18605</v>
      </c>
      <c r="C14990" t="s" s="4">
        <v>135</v>
      </c>
      <c r="D14990" t="s" s="4">
        <v>135</v>
      </c>
      <c r="E14990" t="s" s="4">
        <v>119</v>
      </c>
      <c r="F14990" t="s" s="4">
        <v>119</v>
      </c>
    </row>
    <row r="14991" ht="45.0" customHeight="true">
      <c r="A14991" t="s" s="4">
        <v>2567</v>
      </c>
      <c r="B14991" t="s" s="4">
        <v>18606</v>
      </c>
      <c r="C14991" t="s" s="4">
        <v>135</v>
      </c>
      <c r="D14991" t="s" s="4">
        <v>135</v>
      </c>
      <c r="E14991" t="s" s="4">
        <v>119</v>
      </c>
      <c r="F14991" t="s" s="4">
        <v>119</v>
      </c>
    </row>
    <row r="14992" ht="45.0" customHeight="true">
      <c r="A14992" t="s" s="4">
        <v>2567</v>
      </c>
      <c r="B14992" t="s" s="4">
        <v>18607</v>
      </c>
      <c r="C14992" t="s" s="4">
        <v>135</v>
      </c>
      <c r="D14992" t="s" s="4">
        <v>135</v>
      </c>
      <c r="E14992" t="s" s="4">
        <v>119</v>
      </c>
      <c r="F14992" t="s" s="4">
        <v>119</v>
      </c>
    </row>
    <row r="14993" ht="45.0" customHeight="true">
      <c r="A14993" t="s" s="4">
        <v>2567</v>
      </c>
      <c r="B14993" t="s" s="4">
        <v>18608</v>
      </c>
      <c r="C14993" t="s" s="4">
        <v>135</v>
      </c>
      <c r="D14993" t="s" s="4">
        <v>135</v>
      </c>
      <c r="E14993" t="s" s="4">
        <v>119</v>
      </c>
      <c r="F14993" t="s" s="4">
        <v>119</v>
      </c>
    </row>
    <row r="14994" ht="45.0" customHeight="true">
      <c r="A14994" t="s" s="4">
        <v>2567</v>
      </c>
      <c r="B14994" t="s" s="4">
        <v>18609</v>
      </c>
      <c r="C14994" t="s" s="4">
        <v>135</v>
      </c>
      <c r="D14994" t="s" s="4">
        <v>135</v>
      </c>
      <c r="E14994" t="s" s="4">
        <v>119</v>
      </c>
      <c r="F14994" t="s" s="4">
        <v>119</v>
      </c>
    </row>
    <row r="14995" ht="45.0" customHeight="true">
      <c r="A14995" t="s" s="4">
        <v>2567</v>
      </c>
      <c r="B14995" t="s" s="4">
        <v>18610</v>
      </c>
      <c r="C14995" t="s" s="4">
        <v>135</v>
      </c>
      <c r="D14995" t="s" s="4">
        <v>135</v>
      </c>
      <c r="E14995" t="s" s="4">
        <v>119</v>
      </c>
      <c r="F14995" t="s" s="4">
        <v>119</v>
      </c>
    </row>
    <row r="14996" ht="45.0" customHeight="true">
      <c r="A14996" t="s" s="4">
        <v>2567</v>
      </c>
      <c r="B14996" t="s" s="4">
        <v>18611</v>
      </c>
      <c r="C14996" t="s" s="4">
        <v>135</v>
      </c>
      <c r="D14996" t="s" s="4">
        <v>135</v>
      </c>
      <c r="E14996" t="s" s="4">
        <v>119</v>
      </c>
      <c r="F14996" t="s" s="4">
        <v>119</v>
      </c>
    </row>
    <row r="14997" ht="45.0" customHeight="true">
      <c r="A14997" t="s" s="4">
        <v>2567</v>
      </c>
      <c r="B14997" t="s" s="4">
        <v>18612</v>
      </c>
      <c r="C14997" t="s" s="4">
        <v>135</v>
      </c>
      <c r="D14997" t="s" s="4">
        <v>135</v>
      </c>
      <c r="E14997" t="s" s="4">
        <v>119</v>
      </c>
      <c r="F14997" t="s" s="4">
        <v>119</v>
      </c>
    </row>
    <row r="14998" ht="45.0" customHeight="true">
      <c r="A14998" t="s" s="4">
        <v>2567</v>
      </c>
      <c r="B14998" t="s" s="4">
        <v>18613</v>
      </c>
      <c r="C14998" t="s" s="4">
        <v>135</v>
      </c>
      <c r="D14998" t="s" s="4">
        <v>135</v>
      </c>
      <c r="E14998" t="s" s="4">
        <v>119</v>
      </c>
      <c r="F14998" t="s" s="4">
        <v>119</v>
      </c>
    </row>
    <row r="14999" ht="45.0" customHeight="true">
      <c r="A14999" t="s" s="4">
        <v>2567</v>
      </c>
      <c r="B14999" t="s" s="4">
        <v>18614</v>
      </c>
      <c r="C14999" t="s" s="4">
        <v>135</v>
      </c>
      <c r="D14999" t="s" s="4">
        <v>135</v>
      </c>
      <c r="E14999" t="s" s="4">
        <v>119</v>
      </c>
      <c r="F14999" t="s" s="4">
        <v>119</v>
      </c>
    </row>
    <row r="15000" ht="45.0" customHeight="true">
      <c r="A15000" t="s" s="4">
        <v>2567</v>
      </c>
      <c r="B15000" t="s" s="4">
        <v>18615</v>
      </c>
      <c r="C15000" t="s" s="4">
        <v>135</v>
      </c>
      <c r="D15000" t="s" s="4">
        <v>135</v>
      </c>
      <c r="E15000" t="s" s="4">
        <v>119</v>
      </c>
      <c r="F15000" t="s" s="4">
        <v>119</v>
      </c>
    </row>
    <row r="15001" ht="45.0" customHeight="true">
      <c r="A15001" t="s" s="4">
        <v>2567</v>
      </c>
      <c r="B15001" t="s" s="4">
        <v>18616</v>
      </c>
      <c r="C15001" t="s" s="4">
        <v>135</v>
      </c>
      <c r="D15001" t="s" s="4">
        <v>135</v>
      </c>
      <c r="E15001" t="s" s="4">
        <v>119</v>
      </c>
      <c r="F15001" t="s" s="4">
        <v>119</v>
      </c>
    </row>
    <row r="15002" ht="45.0" customHeight="true">
      <c r="A15002" t="s" s="4">
        <v>2567</v>
      </c>
      <c r="B15002" t="s" s="4">
        <v>18617</v>
      </c>
      <c r="C15002" t="s" s="4">
        <v>135</v>
      </c>
      <c r="D15002" t="s" s="4">
        <v>135</v>
      </c>
      <c r="E15002" t="s" s="4">
        <v>119</v>
      </c>
      <c r="F15002" t="s" s="4">
        <v>119</v>
      </c>
    </row>
    <row r="15003" ht="45.0" customHeight="true">
      <c r="A15003" t="s" s="4">
        <v>2567</v>
      </c>
      <c r="B15003" t="s" s="4">
        <v>18618</v>
      </c>
      <c r="C15003" t="s" s="4">
        <v>135</v>
      </c>
      <c r="D15003" t="s" s="4">
        <v>135</v>
      </c>
      <c r="E15003" t="s" s="4">
        <v>119</v>
      </c>
      <c r="F15003" t="s" s="4">
        <v>119</v>
      </c>
    </row>
    <row r="15004" ht="45.0" customHeight="true">
      <c r="A15004" t="s" s="4">
        <v>2567</v>
      </c>
      <c r="B15004" t="s" s="4">
        <v>18619</v>
      </c>
      <c r="C15004" t="s" s="4">
        <v>135</v>
      </c>
      <c r="D15004" t="s" s="4">
        <v>135</v>
      </c>
      <c r="E15004" t="s" s="4">
        <v>119</v>
      </c>
      <c r="F15004" t="s" s="4">
        <v>119</v>
      </c>
    </row>
    <row r="15005" ht="45.0" customHeight="true">
      <c r="A15005" t="s" s="4">
        <v>2567</v>
      </c>
      <c r="B15005" t="s" s="4">
        <v>18620</v>
      </c>
      <c r="C15005" t="s" s="4">
        <v>135</v>
      </c>
      <c r="D15005" t="s" s="4">
        <v>135</v>
      </c>
      <c r="E15005" t="s" s="4">
        <v>119</v>
      </c>
      <c r="F15005" t="s" s="4">
        <v>119</v>
      </c>
    </row>
    <row r="15006" ht="45.0" customHeight="true">
      <c r="A15006" t="s" s="4">
        <v>2567</v>
      </c>
      <c r="B15006" t="s" s="4">
        <v>18621</v>
      </c>
      <c r="C15006" t="s" s="4">
        <v>135</v>
      </c>
      <c r="D15006" t="s" s="4">
        <v>135</v>
      </c>
      <c r="E15006" t="s" s="4">
        <v>119</v>
      </c>
      <c r="F15006" t="s" s="4">
        <v>119</v>
      </c>
    </row>
    <row r="15007" ht="45.0" customHeight="true">
      <c r="A15007" t="s" s="4">
        <v>2567</v>
      </c>
      <c r="B15007" t="s" s="4">
        <v>18622</v>
      </c>
      <c r="C15007" t="s" s="4">
        <v>135</v>
      </c>
      <c r="D15007" t="s" s="4">
        <v>135</v>
      </c>
      <c r="E15007" t="s" s="4">
        <v>119</v>
      </c>
      <c r="F15007" t="s" s="4">
        <v>119</v>
      </c>
    </row>
    <row r="15008" ht="45.0" customHeight="true">
      <c r="A15008" t="s" s="4">
        <v>2567</v>
      </c>
      <c r="B15008" t="s" s="4">
        <v>18623</v>
      </c>
      <c r="C15008" t="s" s="4">
        <v>135</v>
      </c>
      <c r="D15008" t="s" s="4">
        <v>135</v>
      </c>
      <c r="E15008" t="s" s="4">
        <v>119</v>
      </c>
      <c r="F15008" t="s" s="4">
        <v>119</v>
      </c>
    </row>
    <row r="15009" ht="45.0" customHeight="true">
      <c r="A15009" t="s" s="4">
        <v>2567</v>
      </c>
      <c r="B15009" t="s" s="4">
        <v>18624</v>
      </c>
      <c r="C15009" t="s" s="4">
        <v>135</v>
      </c>
      <c r="D15009" t="s" s="4">
        <v>135</v>
      </c>
      <c r="E15009" t="s" s="4">
        <v>119</v>
      </c>
      <c r="F15009" t="s" s="4">
        <v>119</v>
      </c>
    </row>
    <row r="15010" ht="45.0" customHeight="true">
      <c r="A15010" t="s" s="4">
        <v>2567</v>
      </c>
      <c r="B15010" t="s" s="4">
        <v>18625</v>
      </c>
      <c r="C15010" t="s" s="4">
        <v>135</v>
      </c>
      <c r="D15010" t="s" s="4">
        <v>135</v>
      </c>
      <c r="E15010" t="s" s="4">
        <v>119</v>
      </c>
      <c r="F15010" t="s" s="4">
        <v>119</v>
      </c>
    </row>
    <row r="15011" ht="45.0" customHeight="true">
      <c r="A15011" t="s" s="4">
        <v>2567</v>
      </c>
      <c r="B15011" t="s" s="4">
        <v>18626</v>
      </c>
      <c r="C15011" t="s" s="4">
        <v>135</v>
      </c>
      <c r="D15011" t="s" s="4">
        <v>135</v>
      </c>
      <c r="E15011" t="s" s="4">
        <v>119</v>
      </c>
      <c r="F15011" t="s" s="4">
        <v>119</v>
      </c>
    </row>
    <row r="15012" ht="45.0" customHeight="true">
      <c r="A15012" t="s" s="4">
        <v>2567</v>
      </c>
      <c r="B15012" t="s" s="4">
        <v>18627</v>
      </c>
      <c r="C15012" t="s" s="4">
        <v>135</v>
      </c>
      <c r="D15012" t="s" s="4">
        <v>135</v>
      </c>
      <c r="E15012" t="s" s="4">
        <v>119</v>
      </c>
      <c r="F15012" t="s" s="4">
        <v>119</v>
      </c>
    </row>
    <row r="15013" ht="45.0" customHeight="true">
      <c r="A15013" t="s" s="4">
        <v>2567</v>
      </c>
      <c r="B15013" t="s" s="4">
        <v>18628</v>
      </c>
      <c r="C15013" t="s" s="4">
        <v>135</v>
      </c>
      <c r="D15013" t="s" s="4">
        <v>135</v>
      </c>
      <c r="E15013" t="s" s="4">
        <v>119</v>
      </c>
      <c r="F15013" t="s" s="4">
        <v>119</v>
      </c>
    </row>
    <row r="15014" ht="45.0" customHeight="true">
      <c r="A15014" t="s" s="4">
        <v>2567</v>
      </c>
      <c r="B15014" t="s" s="4">
        <v>18629</v>
      </c>
      <c r="C15014" t="s" s="4">
        <v>135</v>
      </c>
      <c r="D15014" t="s" s="4">
        <v>135</v>
      </c>
      <c r="E15014" t="s" s="4">
        <v>119</v>
      </c>
      <c r="F15014" t="s" s="4">
        <v>119</v>
      </c>
    </row>
    <row r="15015" ht="45.0" customHeight="true">
      <c r="A15015" t="s" s="4">
        <v>2567</v>
      </c>
      <c r="B15015" t="s" s="4">
        <v>18630</v>
      </c>
      <c r="C15015" t="s" s="4">
        <v>135</v>
      </c>
      <c r="D15015" t="s" s="4">
        <v>135</v>
      </c>
      <c r="E15015" t="s" s="4">
        <v>119</v>
      </c>
      <c r="F15015" t="s" s="4">
        <v>119</v>
      </c>
    </row>
    <row r="15016" ht="45.0" customHeight="true">
      <c r="A15016" t="s" s="4">
        <v>2567</v>
      </c>
      <c r="B15016" t="s" s="4">
        <v>18631</v>
      </c>
      <c r="C15016" t="s" s="4">
        <v>135</v>
      </c>
      <c r="D15016" t="s" s="4">
        <v>135</v>
      </c>
      <c r="E15016" t="s" s="4">
        <v>119</v>
      </c>
      <c r="F15016" t="s" s="4">
        <v>119</v>
      </c>
    </row>
    <row r="15017" ht="45.0" customHeight="true">
      <c r="A15017" t="s" s="4">
        <v>2567</v>
      </c>
      <c r="B15017" t="s" s="4">
        <v>18632</v>
      </c>
      <c r="C15017" t="s" s="4">
        <v>135</v>
      </c>
      <c r="D15017" t="s" s="4">
        <v>135</v>
      </c>
      <c r="E15017" t="s" s="4">
        <v>119</v>
      </c>
      <c r="F15017" t="s" s="4">
        <v>119</v>
      </c>
    </row>
    <row r="15018" ht="45.0" customHeight="true">
      <c r="A15018" t="s" s="4">
        <v>2567</v>
      </c>
      <c r="B15018" t="s" s="4">
        <v>18633</v>
      </c>
      <c r="C15018" t="s" s="4">
        <v>135</v>
      </c>
      <c r="D15018" t="s" s="4">
        <v>135</v>
      </c>
      <c r="E15018" t="s" s="4">
        <v>119</v>
      </c>
      <c r="F15018" t="s" s="4">
        <v>119</v>
      </c>
    </row>
    <row r="15019" ht="45.0" customHeight="true">
      <c r="A15019" t="s" s="4">
        <v>2567</v>
      </c>
      <c r="B15019" t="s" s="4">
        <v>18634</v>
      </c>
      <c r="C15019" t="s" s="4">
        <v>135</v>
      </c>
      <c r="D15019" t="s" s="4">
        <v>135</v>
      </c>
      <c r="E15019" t="s" s="4">
        <v>119</v>
      </c>
      <c r="F15019" t="s" s="4">
        <v>119</v>
      </c>
    </row>
    <row r="15020" ht="45.0" customHeight="true">
      <c r="A15020" t="s" s="4">
        <v>2567</v>
      </c>
      <c r="B15020" t="s" s="4">
        <v>18635</v>
      </c>
      <c r="C15020" t="s" s="4">
        <v>135</v>
      </c>
      <c r="D15020" t="s" s="4">
        <v>135</v>
      </c>
      <c r="E15020" t="s" s="4">
        <v>119</v>
      </c>
      <c r="F15020" t="s" s="4">
        <v>119</v>
      </c>
    </row>
    <row r="15021" ht="45.0" customHeight="true">
      <c r="A15021" t="s" s="4">
        <v>2567</v>
      </c>
      <c r="B15021" t="s" s="4">
        <v>18636</v>
      </c>
      <c r="C15021" t="s" s="4">
        <v>135</v>
      </c>
      <c r="D15021" t="s" s="4">
        <v>135</v>
      </c>
      <c r="E15021" t="s" s="4">
        <v>119</v>
      </c>
      <c r="F15021" t="s" s="4">
        <v>119</v>
      </c>
    </row>
    <row r="15022" ht="45.0" customHeight="true">
      <c r="A15022" t="s" s="4">
        <v>2567</v>
      </c>
      <c r="B15022" t="s" s="4">
        <v>18637</v>
      </c>
      <c r="C15022" t="s" s="4">
        <v>135</v>
      </c>
      <c r="D15022" t="s" s="4">
        <v>135</v>
      </c>
      <c r="E15022" t="s" s="4">
        <v>119</v>
      </c>
      <c r="F15022" t="s" s="4">
        <v>119</v>
      </c>
    </row>
    <row r="15023" ht="45.0" customHeight="true">
      <c r="A15023" t="s" s="4">
        <v>2567</v>
      </c>
      <c r="B15023" t="s" s="4">
        <v>18638</v>
      </c>
      <c r="C15023" t="s" s="4">
        <v>135</v>
      </c>
      <c r="D15023" t="s" s="4">
        <v>135</v>
      </c>
      <c r="E15023" t="s" s="4">
        <v>119</v>
      </c>
      <c r="F15023" t="s" s="4">
        <v>119</v>
      </c>
    </row>
    <row r="15024" ht="45.0" customHeight="true">
      <c r="A15024" t="s" s="4">
        <v>2567</v>
      </c>
      <c r="B15024" t="s" s="4">
        <v>18639</v>
      </c>
      <c r="C15024" t="s" s="4">
        <v>135</v>
      </c>
      <c r="D15024" t="s" s="4">
        <v>135</v>
      </c>
      <c r="E15024" t="s" s="4">
        <v>119</v>
      </c>
      <c r="F15024" t="s" s="4">
        <v>119</v>
      </c>
    </row>
    <row r="15025" ht="45.0" customHeight="true">
      <c r="A15025" t="s" s="4">
        <v>2567</v>
      </c>
      <c r="B15025" t="s" s="4">
        <v>18640</v>
      </c>
      <c r="C15025" t="s" s="4">
        <v>135</v>
      </c>
      <c r="D15025" t="s" s="4">
        <v>135</v>
      </c>
      <c r="E15025" t="s" s="4">
        <v>119</v>
      </c>
      <c r="F15025" t="s" s="4">
        <v>119</v>
      </c>
    </row>
    <row r="15026" ht="45.0" customHeight="true">
      <c r="A15026" t="s" s="4">
        <v>2567</v>
      </c>
      <c r="B15026" t="s" s="4">
        <v>18641</v>
      </c>
      <c r="C15026" t="s" s="4">
        <v>135</v>
      </c>
      <c r="D15026" t="s" s="4">
        <v>135</v>
      </c>
      <c r="E15026" t="s" s="4">
        <v>119</v>
      </c>
      <c r="F15026" t="s" s="4">
        <v>119</v>
      </c>
    </row>
    <row r="15027" ht="45.0" customHeight="true">
      <c r="A15027" t="s" s="4">
        <v>2567</v>
      </c>
      <c r="B15027" t="s" s="4">
        <v>18642</v>
      </c>
      <c r="C15027" t="s" s="4">
        <v>135</v>
      </c>
      <c r="D15027" t="s" s="4">
        <v>135</v>
      </c>
      <c r="E15027" t="s" s="4">
        <v>119</v>
      </c>
      <c r="F15027" t="s" s="4">
        <v>119</v>
      </c>
    </row>
    <row r="15028" ht="45.0" customHeight="true">
      <c r="A15028" t="s" s="4">
        <v>2567</v>
      </c>
      <c r="B15028" t="s" s="4">
        <v>18643</v>
      </c>
      <c r="C15028" t="s" s="4">
        <v>135</v>
      </c>
      <c r="D15028" t="s" s="4">
        <v>135</v>
      </c>
      <c r="E15028" t="s" s="4">
        <v>119</v>
      </c>
      <c r="F15028" t="s" s="4">
        <v>119</v>
      </c>
    </row>
    <row r="15029" ht="45.0" customHeight="true">
      <c r="A15029" t="s" s="4">
        <v>2567</v>
      </c>
      <c r="B15029" t="s" s="4">
        <v>18644</v>
      </c>
      <c r="C15029" t="s" s="4">
        <v>135</v>
      </c>
      <c r="D15029" t="s" s="4">
        <v>135</v>
      </c>
      <c r="E15029" t="s" s="4">
        <v>119</v>
      </c>
      <c r="F15029" t="s" s="4">
        <v>119</v>
      </c>
    </row>
    <row r="15030" ht="45.0" customHeight="true">
      <c r="A15030" t="s" s="4">
        <v>2567</v>
      </c>
      <c r="B15030" t="s" s="4">
        <v>18645</v>
      </c>
      <c r="C15030" t="s" s="4">
        <v>135</v>
      </c>
      <c r="D15030" t="s" s="4">
        <v>135</v>
      </c>
      <c r="E15030" t="s" s="4">
        <v>119</v>
      </c>
      <c r="F15030" t="s" s="4">
        <v>119</v>
      </c>
    </row>
    <row r="15031" ht="45.0" customHeight="true">
      <c r="A15031" t="s" s="4">
        <v>2567</v>
      </c>
      <c r="B15031" t="s" s="4">
        <v>18646</v>
      </c>
      <c r="C15031" t="s" s="4">
        <v>135</v>
      </c>
      <c r="D15031" t="s" s="4">
        <v>135</v>
      </c>
      <c r="E15031" t="s" s="4">
        <v>119</v>
      </c>
      <c r="F15031" t="s" s="4">
        <v>119</v>
      </c>
    </row>
    <row r="15032" ht="45.0" customHeight="true">
      <c r="A15032" t="s" s="4">
        <v>2567</v>
      </c>
      <c r="B15032" t="s" s="4">
        <v>18647</v>
      </c>
      <c r="C15032" t="s" s="4">
        <v>135</v>
      </c>
      <c r="D15032" t="s" s="4">
        <v>135</v>
      </c>
      <c r="E15032" t="s" s="4">
        <v>119</v>
      </c>
      <c r="F15032" t="s" s="4">
        <v>119</v>
      </c>
    </row>
    <row r="15033" ht="45.0" customHeight="true">
      <c r="A15033" t="s" s="4">
        <v>2567</v>
      </c>
      <c r="B15033" t="s" s="4">
        <v>18648</v>
      </c>
      <c r="C15033" t="s" s="4">
        <v>135</v>
      </c>
      <c r="D15033" t="s" s="4">
        <v>135</v>
      </c>
      <c r="E15033" t="s" s="4">
        <v>119</v>
      </c>
      <c r="F15033" t="s" s="4">
        <v>119</v>
      </c>
    </row>
    <row r="15034" ht="45.0" customHeight="true">
      <c r="A15034" t="s" s="4">
        <v>2576</v>
      </c>
      <c r="B15034" t="s" s="4">
        <v>18649</v>
      </c>
      <c r="C15034" t="s" s="4">
        <v>135</v>
      </c>
      <c r="D15034" t="s" s="4">
        <v>135</v>
      </c>
      <c r="E15034" t="s" s="4">
        <v>119</v>
      </c>
      <c r="F15034" t="s" s="4">
        <v>119</v>
      </c>
    </row>
    <row r="15035" ht="45.0" customHeight="true">
      <c r="A15035" t="s" s="4">
        <v>2576</v>
      </c>
      <c r="B15035" t="s" s="4">
        <v>18650</v>
      </c>
      <c r="C15035" t="s" s="4">
        <v>135</v>
      </c>
      <c r="D15035" t="s" s="4">
        <v>135</v>
      </c>
      <c r="E15035" t="s" s="4">
        <v>119</v>
      </c>
      <c r="F15035" t="s" s="4">
        <v>119</v>
      </c>
    </row>
    <row r="15036" ht="45.0" customHeight="true">
      <c r="A15036" t="s" s="4">
        <v>2576</v>
      </c>
      <c r="B15036" t="s" s="4">
        <v>18651</v>
      </c>
      <c r="C15036" t="s" s="4">
        <v>135</v>
      </c>
      <c r="D15036" t="s" s="4">
        <v>135</v>
      </c>
      <c r="E15036" t="s" s="4">
        <v>119</v>
      </c>
      <c r="F15036" t="s" s="4">
        <v>119</v>
      </c>
    </row>
    <row r="15037" ht="45.0" customHeight="true">
      <c r="A15037" t="s" s="4">
        <v>2576</v>
      </c>
      <c r="B15037" t="s" s="4">
        <v>18652</v>
      </c>
      <c r="C15037" t="s" s="4">
        <v>135</v>
      </c>
      <c r="D15037" t="s" s="4">
        <v>135</v>
      </c>
      <c r="E15037" t="s" s="4">
        <v>119</v>
      </c>
      <c r="F15037" t="s" s="4">
        <v>119</v>
      </c>
    </row>
    <row r="15038" ht="45.0" customHeight="true">
      <c r="A15038" t="s" s="4">
        <v>2576</v>
      </c>
      <c r="B15038" t="s" s="4">
        <v>18653</v>
      </c>
      <c r="C15038" t="s" s="4">
        <v>135</v>
      </c>
      <c r="D15038" t="s" s="4">
        <v>135</v>
      </c>
      <c r="E15038" t="s" s="4">
        <v>119</v>
      </c>
      <c r="F15038" t="s" s="4">
        <v>119</v>
      </c>
    </row>
    <row r="15039" ht="45.0" customHeight="true">
      <c r="A15039" t="s" s="4">
        <v>2576</v>
      </c>
      <c r="B15039" t="s" s="4">
        <v>18654</v>
      </c>
      <c r="C15039" t="s" s="4">
        <v>135</v>
      </c>
      <c r="D15039" t="s" s="4">
        <v>135</v>
      </c>
      <c r="E15039" t="s" s="4">
        <v>119</v>
      </c>
      <c r="F15039" t="s" s="4">
        <v>119</v>
      </c>
    </row>
    <row r="15040" ht="45.0" customHeight="true">
      <c r="A15040" t="s" s="4">
        <v>2576</v>
      </c>
      <c r="B15040" t="s" s="4">
        <v>18655</v>
      </c>
      <c r="C15040" t="s" s="4">
        <v>135</v>
      </c>
      <c r="D15040" t="s" s="4">
        <v>135</v>
      </c>
      <c r="E15040" t="s" s="4">
        <v>119</v>
      </c>
      <c r="F15040" t="s" s="4">
        <v>119</v>
      </c>
    </row>
    <row r="15041" ht="45.0" customHeight="true">
      <c r="A15041" t="s" s="4">
        <v>2576</v>
      </c>
      <c r="B15041" t="s" s="4">
        <v>18656</v>
      </c>
      <c r="C15041" t="s" s="4">
        <v>135</v>
      </c>
      <c r="D15041" t="s" s="4">
        <v>135</v>
      </c>
      <c r="E15041" t="s" s="4">
        <v>119</v>
      </c>
      <c r="F15041" t="s" s="4">
        <v>119</v>
      </c>
    </row>
    <row r="15042" ht="45.0" customHeight="true">
      <c r="A15042" t="s" s="4">
        <v>2576</v>
      </c>
      <c r="B15042" t="s" s="4">
        <v>18657</v>
      </c>
      <c r="C15042" t="s" s="4">
        <v>135</v>
      </c>
      <c r="D15042" t="s" s="4">
        <v>135</v>
      </c>
      <c r="E15042" t="s" s="4">
        <v>119</v>
      </c>
      <c r="F15042" t="s" s="4">
        <v>119</v>
      </c>
    </row>
    <row r="15043" ht="45.0" customHeight="true">
      <c r="A15043" t="s" s="4">
        <v>2576</v>
      </c>
      <c r="B15043" t="s" s="4">
        <v>18658</v>
      </c>
      <c r="C15043" t="s" s="4">
        <v>135</v>
      </c>
      <c r="D15043" t="s" s="4">
        <v>135</v>
      </c>
      <c r="E15043" t="s" s="4">
        <v>119</v>
      </c>
      <c r="F15043" t="s" s="4">
        <v>119</v>
      </c>
    </row>
    <row r="15044" ht="45.0" customHeight="true">
      <c r="A15044" t="s" s="4">
        <v>2576</v>
      </c>
      <c r="B15044" t="s" s="4">
        <v>18659</v>
      </c>
      <c r="C15044" t="s" s="4">
        <v>135</v>
      </c>
      <c r="D15044" t="s" s="4">
        <v>135</v>
      </c>
      <c r="E15044" t="s" s="4">
        <v>119</v>
      </c>
      <c r="F15044" t="s" s="4">
        <v>119</v>
      </c>
    </row>
    <row r="15045" ht="45.0" customHeight="true">
      <c r="A15045" t="s" s="4">
        <v>2576</v>
      </c>
      <c r="B15045" t="s" s="4">
        <v>18660</v>
      </c>
      <c r="C15045" t="s" s="4">
        <v>135</v>
      </c>
      <c r="D15045" t="s" s="4">
        <v>135</v>
      </c>
      <c r="E15045" t="s" s="4">
        <v>119</v>
      </c>
      <c r="F15045" t="s" s="4">
        <v>119</v>
      </c>
    </row>
    <row r="15046" ht="45.0" customHeight="true">
      <c r="A15046" t="s" s="4">
        <v>2576</v>
      </c>
      <c r="B15046" t="s" s="4">
        <v>18661</v>
      </c>
      <c r="C15046" t="s" s="4">
        <v>135</v>
      </c>
      <c r="D15046" t="s" s="4">
        <v>135</v>
      </c>
      <c r="E15046" t="s" s="4">
        <v>119</v>
      </c>
      <c r="F15046" t="s" s="4">
        <v>119</v>
      </c>
    </row>
    <row r="15047" ht="45.0" customHeight="true">
      <c r="A15047" t="s" s="4">
        <v>2576</v>
      </c>
      <c r="B15047" t="s" s="4">
        <v>18662</v>
      </c>
      <c r="C15047" t="s" s="4">
        <v>135</v>
      </c>
      <c r="D15047" t="s" s="4">
        <v>135</v>
      </c>
      <c r="E15047" t="s" s="4">
        <v>119</v>
      </c>
      <c r="F15047" t="s" s="4">
        <v>119</v>
      </c>
    </row>
    <row r="15048" ht="45.0" customHeight="true">
      <c r="A15048" t="s" s="4">
        <v>2576</v>
      </c>
      <c r="B15048" t="s" s="4">
        <v>18663</v>
      </c>
      <c r="C15048" t="s" s="4">
        <v>135</v>
      </c>
      <c r="D15048" t="s" s="4">
        <v>135</v>
      </c>
      <c r="E15048" t="s" s="4">
        <v>119</v>
      </c>
      <c r="F15048" t="s" s="4">
        <v>119</v>
      </c>
    </row>
    <row r="15049" ht="45.0" customHeight="true">
      <c r="A15049" t="s" s="4">
        <v>2576</v>
      </c>
      <c r="B15049" t="s" s="4">
        <v>18664</v>
      </c>
      <c r="C15049" t="s" s="4">
        <v>135</v>
      </c>
      <c r="D15049" t="s" s="4">
        <v>135</v>
      </c>
      <c r="E15049" t="s" s="4">
        <v>119</v>
      </c>
      <c r="F15049" t="s" s="4">
        <v>119</v>
      </c>
    </row>
    <row r="15050" ht="45.0" customHeight="true">
      <c r="A15050" t="s" s="4">
        <v>2576</v>
      </c>
      <c r="B15050" t="s" s="4">
        <v>18665</v>
      </c>
      <c r="C15050" t="s" s="4">
        <v>135</v>
      </c>
      <c r="D15050" t="s" s="4">
        <v>135</v>
      </c>
      <c r="E15050" t="s" s="4">
        <v>119</v>
      </c>
      <c r="F15050" t="s" s="4">
        <v>119</v>
      </c>
    </row>
    <row r="15051" ht="45.0" customHeight="true">
      <c r="A15051" t="s" s="4">
        <v>2576</v>
      </c>
      <c r="B15051" t="s" s="4">
        <v>18666</v>
      </c>
      <c r="C15051" t="s" s="4">
        <v>135</v>
      </c>
      <c r="D15051" t="s" s="4">
        <v>135</v>
      </c>
      <c r="E15051" t="s" s="4">
        <v>119</v>
      </c>
      <c r="F15051" t="s" s="4">
        <v>119</v>
      </c>
    </row>
    <row r="15052" ht="45.0" customHeight="true">
      <c r="A15052" t="s" s="4">
        <v>2576</v>
      </c>
      <c r="B15052" t="s" s="4">
        <v>18667</v>
      </c>
      <c r="C15052" t="s" s="4">
        <v>135</v>
      </c>
      <c r="D15052" t="s" s="4">
        <v>135</v>
      </c>
      <c r="E15052" t="s" s="4">
        <v>119</v>
      </c>
      <c r="F15052" t="s" s="4">
        <v>119</v>
      </c>
    </row>
    <row r="15053" ht="45.0" customHeight="true">
      <c r="A15053" t="s" s="4">
        <v>2576</v>
      </c>
      <c r="B15053" t="s" s="4">
        <v>18668</v>
      </c>
      <c r="C15053" t="s" s="4">
        <v>135</v>
      </c>
      <c r="D15053" t="s" s="4">
        <v>135</v>
      </c>
      <c r="E15053" t="s" s="4">
        <v>119</v>
      </c>
      <c r="F15053" t="s" s="4">
        <v>119</v>
      </c>
    </row>
    <row r="15054" ht="45.0" customHeight="true">
      <c r="A15054" t="s" s="4">
        <v>2576</v>
      </c>
      <c r="B15054" t="s" s="4">
        <v>18669</v>
      </c>
      <c r="C15054" t="s" s="4">
        <v>135</v>
      </c>
      <c r="D15054" t="s" s="4">
        <v>135</v>
      </c>
      <c r="E15054" t="s" s="4">
        <v>119</v>
      </c>
      <c r="F15054" t="s" s="4">
        <v>119</v>
      </c>
    </row>
    <row r="15055" ht="45.0" customHeight="true">
      <c r="A15055" t="s" s="4">
        <v>2576</v>
      </c>
      <c r="B15055" t="s" s="4">
        <v>18670</v>
      </c>
      <c r="C15055" t="s" s="4">
        <v>135</v>
      </c>
      <c r="D15055" t="s" s="4">
        <v>135</v>
      </c>
      <c r="E15055" t="s" s="4">
        <v>119</v>
      </c>
      <c r="F15055" t="s" s="4">
        <v>119</v>
      </c>
    </row>
    <row r="15056" ht="45.0" customHeight="true">
      <c r="A15056" t="s" s="4">
        <v>2576</v>
      </c>
      <c r="B15056" t="s" s="4">
        <v>18671</v>
      </c>
      <c r="C15056" t="s" s="4">
        <v>135</v>
      </c>
      <c r="D15056" t="s" s="4">
        <v>135</v>
      </c>
      <c r="E15056" t="s" s="4">
        <v>119</v>
      </c>
      <c r="F15056" t="s" s="4">
        <v>119</v>
      </c>
    </row>
    <row r="15057" ht="45.0" customHeight="true">
      <c r="A15057" t="s" s="4">
        <v>2576</v>
      </c>
      <c r="B15057" t="s" s="4">
        <v>18672</v>
      </c>
      <c r="C15057" t="s" s="4">
        <v>135</v>
      </c>
      <c r="D15057" t="s" s="4">
        <v>135</v>
      </c>
      <c r="E15057" t="s" s="4">
        <v>119</v>
      </c>
      <c r="F15057" t="s" s="4">
        <v>119</v>
      </c>
    </row>
    <row r="15058" ht="45.0" customHeight="true">
      <c r="A15058" t="s" s="4">
        <v>2576</v>
      </c>
      <c r="B15058" t="s" s="4">
        <v>18673</v>
      </c>
      <c r="C15058" t="s" s="4">
        <v>135</v>
      </c>
      <c r="D15058" t="s" s="4">
        <v>135</v>
      </c>
      <c r="E15058" t="s" s="4">
        <v>119</v>
      </c>
      <c r="F15058" t="s" s="4">
        <v>119</v>
      </c>
    </row>
    <row r="15059" ht="45.0" customHeight="true">
      <c r="A15059" t="s" s="4">
        <v>2576</v>
      </c>
      <c r="B15059" t="s" s="4">
        <v>18674</v>
      </c>
      <c r="C15059" t="s" s="4">
        <v>135</v>
      </c>
      <c r="D15059" t="s" s="4">
        <v>135</v>
      </c>
      <c r="E15059" t="s" s="4">
        <v>119</v>
      </c>
      <c r="F15059" t="s" s="4">
        <v>119</v>
      </c>
    </row>
    <row r="15060" ht="45.0" customHeight="true">
      <c r="A15060" t="s" s="4">
        <v>2576</v>
      </c>
      <c r="B15060" t="s" s="4">
        <v>18675</v>
      </c>
      <c r="C15060" t="s" s="4">
        <v>135</v>
      </c>
      <c r="D15060" t="s" s="4">
        <v>135</v>
      </c>
      <c r="E15060" t="s" s="4">
        <v>119</v>
      </c>
      <c r="F15060" t="s" s="4">
        <v>119</v>
      </c>
    </row>
    <row r="15061" ht="45.0" customHeight="true">
      <c r="A15061" t="s" s="4">
        <v>2576</v>
      </c>
      <c r="B15061" t="s" s="4">
        <v>18676</v>
      </c>
      <c r="C15061" t="s" s="4">
        <v>135</v>
      </c>
      <c r="D15061" t="s" s="4">
        <v>135</v>
      </c>
      <c r="E15061" t="s" s="4">
        <v>119</v>
      </c>
      <c r="F15061" t="s" s="4">
        <v>119</v>
      </c>
    </row>
    <row r="15062" ht="45.0" customHeight="true">
      <c r="A15062" t="s" s="4">
        <v>2576</v>
      </c>
      <c r="B15062" t="s" s="4">
        <v>18677</v>
      </c>
      <c r="C15062" t="s" s="4">
        <v>135</v>
      </c>
      <c r="D15062" t="s" s="4">
        <v>135</v>
      </c>
      <c r="E15062" t="s" s="4">
        <v>119</v>
      </c>
      <c r="F15062" t="s" s="4">
        <v>119</v>
      </c>
    </row>
    <row r="15063" ht="45.0" customHeight="true">
      <c r="A15063" t="s" s="4">
        <v>2576</v>
      </c>
      <c r="B15063" t="s" s="4">
        <v>18678</v>
      </c>
      <c r="C15063" t="s" s="4">
        <v>135</v>
      </c>
      <c r="D15063" t="s" s="4">
        <v>135</v>
      </c>
      <c r="E15063" t="s" s="4">
        <v>119</v>
      </c>
      <c r="F15063" t="s" s="4">
        <v>119</v>
      </c>
    </row>
    <row r="15064" ht="45.0" customHeight="true">
      <c r="A15064" t="s" s="4">
        <v>2576</v>
      </c>
      <c r="B15064" t="s" s="4">
        <v>18679</v>
      </c>
      <c r="C15064" t="s" s="4">
        <v>135</v>
      </c>
      <c r="D15064" t="s" s="4">
        <v>135</v>
      </c>
      <c r="E15064" t="s" s="4">
        <v>119</v>
      </c>
      <c r="F15064" t="s" s="4">
        <v>119</v>
      </c>
    </row>
    <row r="15065" ht="45.0" customHeight="true">
      <c r="A15065" t="s" s="4">
        <v>2576</v>
      </c>
      <c r="B15065" t="s" s="4">
        <v>18680</v>
      </c>
      <c r="C15065" t="s" s="4">
        <v>135</v>
      </c>
      <c r="D15065" t="s" s="4">
        <v>135</v>
      </c>
      <c r="E15065" t="s" s="4">
        <v>119</v>
      </c>
      <c r="F15065" t="s" s="4">
        <v>119</v>
      </c>
    </row>
    <row r="15066" ht="45.0" customHeight="true">
      <c r="A15066" t="s" s="4">
        <v>2576</v>
      </c>
      <c r="B15066" t="s" s="4">
        <v>18681</v>
      </c>
      <c r="C15066" t="s" s="4">
        <v>135</v>
      </c>
      <c r="D15066" t="s" s="4">
        <v>135</v>
      </c>
      <c r="E15066" t="s" s="4">
        <v>119</v>
      </c>
      <c r="F15066" t="s" s="4">
        <v>119</v>
      </c>
    </row>
    <row r="15067" ht="45.0" customHeight="true">
      <c r="A15067" t="s" s="4">
        <v>2576</v>
      </c>
      <c r="B15067" t="s" s="4">
        <v>18682</v>
      </c>
      <c r="C15067" t="s" s="4">
        <v>135</v>
      </c>
      <c r="D15067" t="s" s="4">
        <v>135</v>
      </c>
      <c r="E15067" t="s" s="4">
        <v>119</v>
      </c>
      <c r="F15067" t="s" s="4">
        <v>119</v>
      </c>
    </row>
    <row r="15068" ht="45.0" customHeight="true">
      <c r="A15068" t="s" s="4">
        <v>2576</v>
      </c>
      <c r="B15068" t="s" s="4">
        <v>18683</v>
      </c>
      <c r="C15068" t="s" s="4">
        <v>135</v>
      </c>
      <c r="D15068" t="s" s="4">
        <v>135</v>
      </c>
      <c r="E15068" t="s" s="4">
        <v>119</v>
      </c>
      <c r="F15068" t="s" s="4">
        <v>119</v>
      </c>
    </row>
    <row r="15069" ht="45.0" customHeight="true">
      <c r="A15069" t="s" s="4">
        <v>2576</v>
      </c>
      <c r="B15069" t="s" s="4">
        <v>18684</v>
      </c>
      <c r="C15069" t="s" s="4">
        <v>135</v>
      </c>
      <c r="D15069" t="s" s="4">
        <v>135</v>
      </c>
      <c r="E15069" t="s" s="4">
        <v>119</v>
      </c>
      <c r="F15069" t="s" s="4">
        <v>119</v>
      </c>
    </row>
    <row r="15070" ht="45.0" customHeight="true">
      <c r="A15070" t="s" s="4">
        <v>2576</v>
      </c>
      <c r="B15070" t="s" s="4">
        <v>18685</v>
      </c>
      <c r="C15070" t="s" s="4">
        <v>135</v>
      </c>
      <c r="D15070" t="s" s="4">
        <v>135</v>
      </c>
      <c r="E15070" t="s" s="4">
        <v>119</v>
      </c>
      <c r="F15070" t="s" s="4">
        <v>119</v>
      </c>
    </row>
    <row r="15071" ht="45.0" customHeight="true">
      <c r="A15071" t="s" s="4">
        <v>2576</v>
      </c>
      <c r="B15071" t="s" s="4">
        <v>18686</v>
      </c>
      <c r="C15071" t="s" s="4">
        <v>135</v>
      </c>
      <c r="D15071" t="s" s="4">
        <v>135</v>
      </c>
      <c r="E15071" t="s" s="4">
        <v>119</v>
      </c>
      <c r="F15071" t="s" s="4">
        <v>119</v>
      </c>
    </row>
    <row r="15072" ht="45.0" customHeight="true">
      <c r="A15072" t="s" s="4">
        <v>2576</v>
      </c>
      <c r="B15072" t="s" s="4">
        <v>18687</v>
      </c>
      <c r="C15072" t="s" s="4">
        <v>135</v>
      </c>
      <c r="D15072" t="s" s="4">
        <v>135</v>
      </c>
      <c r="E15072" t="s" s="4">
        <v>119</v>
      </c>
      <c r="F15072" t="s" s="4">
        <v>119</v>
      </c>
    </row>
    <row r="15073" ht="45.0" customHeight="true">
      <c r="A15073" t="s" s="4">
        <v>2576</v>
      </c>
      <c r="B15073" t="s" s="4">
        <v>18688</v>
      </c>
      <c r="C15073" t="s" s="4">
        <v>135</v>
      </c>
      <c r="D15073" t="s" s="4">
        <v>135</v>
      </c>
      <c r="E15073" t="s" s="4">
        <v>119</v>
      </c>
      <c r="F15073" t="s" s="4">
        <v>119</v>
      </c>
    </row>
    <row r="15074" ht="45.0" customHeight="true">
      <c r="A15074" t="s" s="4">
        <v>2576</v>
      </c>
      <c r="B15074" t="s" s="4">
        <v>18689</v>
      </c>
      <c r="C15074" t="s" s="4">
        <v>135</v>
      </c>
      <c r="D15074" t="s" s="4">
        <v>135</v>
      </c>
      <c r="E15074" t="s" s="4">
        <v>119</v>
      </c>
      <c r="F15074" t="s" s="4">
        <v>119</v>
      </c>
    </row>
    <row r="15075" ht="45.0" customHeight="true">
      <c r="A15075" t="s" s="4">
        <v>2576</v>
      </c>
      <c r="B15075" t="s" s="4">
        <v>18690</v>
      </c>
      <c r="C15075" t="s" s="4">
        <v>135</v>
      </c>
      <c r="D15075" t="s" s="4">
        <v>135</v>
      </c>
      <c r="E15075" t="s" s="4">
        <v>119</v>
      </c>
      <c r="F15075" t="s" s="4">
        <v>119</v>
      </c>
    </row>
    <row r="15076" ht="45.0" customHeight="true">
      <c r="A15076" t="s" s="4">
        <v>2576</v>
      </c>
      <c r="B15076" t="s" s="4">
        <v>18691</v>
      </c>
      <c r="C15076" t="s" s="4">
        <v>135</v>
      </c>
      <c r="D15076" t="s" s="4">
        <v>135</v>
      </c>
      <c r="E15076" t="s" s="4">
        <v>119</v>
      </c>
      <c r="F15076" t="s" s="4">
        <v>119</v>
      </c>
    </row>
    <row r="15077" ht="45.0" customHeight="true">
      <c r="A15077" t="s" s="4">
        <v>2576</v>
      </c>
      <c r="B15077" t="s" s="4">
        <v>18692</v>
      </c>
      <c r="C15077" t="s" s="4">
        <v>135</v>
      </c>
      <c r="D15077" t="s" s="4">
        <v>135</v>
      </c>
      <c r="E15077" t="s" s="4">
        <v>119</v>
      </c>
      <c r="F15077" t="s" s="4">
        <v>119</v>
      </c>
    </row>
    <row r="15078" ht="45.0" customHeight="true">
      <c r="A15078" t="s" s="4">
        <v>2576</v>
      </c>
      <c r="B15078" t="s" s="4">
        <v>18693</v>
      </c>
      <c r="C15078" t="s" s="4">
        <v>135</v>
      </c>
      <c r="D15078" t="s" s="4">
        <v>135</v>
      </c>
      <c r="E15078" t="s" s="4">
        <v>119</v>
      </c>
      <c r="F15078" t="s" s="4">
        <v>119</v>
      </c>
    </row>
    <row r="15079" ht="45.0" customHeight="true">
      <c r="A15079" t="s" s="4">
        <v>2576</v>
      </c>
      <c r="B15079" t="s" s="4">
        <v>18694</v>
      </c>
      <c r="C15079" t="s" s="4">
        <v>135</v>
      </c>
      <c r="D15079" t="s" s="4">
        <v>135</v>
      </c>
      <c r="E15079" t="s" s="4">
        <v>119</v>
      </c>
      <c r="F15079" t="s" s="4">
        <v>119</v>
      </c>
    </row>
    <row r="15080" ht="45.0" customHeight="true">
      <c r="A15080" t="s" s="4">
        <v>2576</v>
      </c>
      <c r="B15080" t="s" s="4">
        <v>18695</v>
      </c>
      <c r="C15080" t="s" s="4">
        <v>135</v>
      </c>
      <c r="D15080" t="s" s="4">
        <v>135</v>
      </c>
      <c r="E15080" t="s" s="4">
        <v>119</v>
      </c>
      <c r="F15080" t="s" s="4">
        <v>119</v>
      </c>
    </row>
    <row r="15081" ht="45.0" customHeight="true">
      <c r="A15081" t="s" s="4">
        <v>2576</v>
      </c>
      <c r="B15081" t="s" s="4">
        <v>18696</v>
      </c>
      <c r="C15081" t="s" s="4">
        <v>135</v>
      </c>
      <c r="D15081" t="s" s="4">
        <v>135</v>
      </c>
      <c r="E15081" t="s" s="4">
        <v>119</v>
      </c>
      <c r="F15081" t="s" s="4">
        <v>119</v>
      </c>
    </row>
    <row r="15082" ht="45.0" customHeight="true">
      <c r="A15082" t="s" s="4">
        <v>2576</v>
      </c>
      <c r="B15082" t="s" s="4">
        <v>18697</v>
      </c>
      <c r="C15082" t="s" s="4">
        <v>135</v>
      </c>
      <c r="D15082" t="s" s="4">
        <v>135</v>
      </c>
      <c r="E15082" t="s" s="4">
        <v>119</v>
      </c>
      <c r="F15082" t="s" s="4">
        <v>119</v>
      </c>
    </row>
    <row r="15083" ht="45.0" customHeight="true">
      <c r="A15083" t="s" s="4">
        <v>2576</v>
      </c>
      <c r="B15083" t="s" s="4">
        <v>18698</v>
      </c>
      <c r="C15083" t="s" s="4">
        <v>135</v>
      </c>
      <c r="D15083" t="s" s="4">
        <v>135</v>
      </c>
      <c r="E15083" t="s" s="4">
        <v>119</v>
      </c>
      <c r="F15083" t="s" s="4">
        <v>119</v>
      </c>
    </row>
    <row r="15084" ht="45.0" customHeight="true">
      <c r="A15084" t="s" s="4">
        <v>2576</v>
      </c>
      <c r="B15084" t="s" s="4">
        <v>18699</v>
      </c>
      <c r="C15084" t="s" s="4">
        <v>135</v>
      </c>
      <c r="D15084" t="s" s="4">
        <v>135</v>
      </c>
      <c r="E15084" t="s" s="4">
        <v>119</v>
      </c>
      <c r="F15084" t="s" s="4">
        <v>119</v>
      </c>
    </row>
    <row r="15085" ht="45.0" customHeight="true">
      <c r="A15085" t="s" s="4">
        <v>2576</v>
      </c>
      <c r="B15085" t="s" s="4">
        <v>18700</v>
      </c>
      <c r="C15085" t="s" s="4">
        <v>135</v>
      </c>
      <c r="D15085" t="s" s="4">
        <v>135</v>
      </c>
      <c r="E15085" t="s" s="4">
        <v>119</v>
      </c>
      <c r="F15085" t="s" s="4">
        <v>119</v>
      </c>
    </row>
    <row r="15086" ht="45.0" customHeight="true">
      <c r="A15086" t="s" s="4">
        <v>2576</v>
      </c>
      <c r="B15086" t="s" s="4">
        <v>18701</v>
      </c>
      <c r="C15086" t="s" s="4">
        <v>135</v>
      </c>
      <c r="D15086" t="s" s="4">
        <v>135</v>
      </c>
      <c r="E15086" t="s" s="4">
        <v>119</v>
      </c>
      <c r="F15086" t="s" s="4">
        <v>119</v>
      </c>
    </row>
    <row r="15087" ht="45.0" customHeight="true">
      <c r="A15087" t="s" s="4">
        <v>2576</v>
      </c>
      <c r="B15087" t="s" s="4">
        <v>18702</v>
      </c>
      <c r="C15087" t="s" s="4">
        <v>135</v>
      </c>
      <c r="D15087" t="s" s="4">
        <v>135</v>
      </c>
      <c r="E15087" t="s" s="4">
        <v>119</v>
      </c>
      <c r="F15087" t="s" s="4">
        <v>119</v>
      </c>
    </row>
    <row r="15088" ht="45.0" customHeight="true">
      <c r="A15088" t="s" s="4">
        <v>2576</v>
      </c>
      <c r="B15088" t="s" s="4">
        <v>18703</v>
      </c>
      <c r="C15088" t="s" s="4">
        <v>135</v>
      </c>
      <c r="D15088" t="s" s="4">
        <v>135</v>
      </c>
      <c r="E15088" t="s" s="4">
        <v>119</v>
      </c>
      <c r="F15088" t="s" s="4">
        <v>119</v>
      </c>
    </row>
    <row r="15089" ht="45.0" customHeight="true">
      <c r="A15089" t="s" s="4">
        <v>2576</v>
      </c>
      <c r="B15089" t="s" s="4">
        <v>18704</v>
      </c>
      <c r="C15089" t="s" s="4">
        <v>135</v>
      </c>
      <c r="D15089" t="s" s="4">
        <v>135</v>
      </c>
      <c r="E15089" t="s" s="4">
        <v>119</v>
      </c>
      <c r="F15089" t="s" s="4">
        <v>119</v>
      </c>
    </row>
    <row r="15090" ht="45.0" customHeight="true">
      <c r="A15090" t="s" s="4">
        <v>2576</v>
      </c>
      <c r="B15090" t="s" s="4">
        <v>18705</v>
      </c>
      <c r="C15090" t="s" s="4">
        <v>135</v>
      </c>
      <c r="D15090" t="s" s="4">
        <v>135</v>
      </c>
      <c r="E15090" t="s" s="4">
        <v>119</v>
      </c>
      <c r="F15090" t="s" s="4">
        <v>119</v>
      </c>
    </row>
    <row r="15091" ht="45.0" customHeight="true">
      <c r="A15091" t="s" s="4">
        <v>2576</v>
      </c>
      <c r="B15091" t="s" s="4">
        <v>18706</v>
      </c>
      <c r="C15091" t="s" s="4">
        <v>135</v>
      </c>
      <c r="D15091" t="s" s="4">
        <v>135</v>
      </c>
      <c r="E15091" t="s" s="4">
        <v>119</v>
      </c>
      <c r="F15091" t="s" s="4">
        <v>119</v>
      </c>
    </row>
    <row r="15092" ht="45.0" customHeight="true">
      <c r="A15092" t="s" s="4">
        <v>2576</v>
      </c>
      <c r="B15092" t="s" s="4">
        <v>18707</v>
      </c>
      <c r="C15092" t="s" s="4">
        <v>135</v>
      </c>
      <c r="D15092" t="s" s="4">
        <v>135</v>
      </c>
      <c r="E15092" t="s" s="4">
        <v>119</v>
      </c>
      <c r="F15092" t="s" s="4">
        <v>119</v>
      </c>
    </row>
    <row r="15093" ht="45.0" customHeight="true">
      <c r="A15093" t="s" s="4">
        <v>2576</v>
      </c>
      <c r="B15093" t="s" s="4">
        <v>18708</v>
      </c>
      <c r="C15093" t="s" s="4">
        <v>135</v>
      </c>
      <c r="D15093" t="s" s="4">
        <v>135</v>
      </c>
      <c r="E15093" t="s" s="4">
        <v>119</v>
      </c>
      <c r="F15093" t="s" s="4">
        <v>119</v>
      </c>
    </row>
    <row r="15094" ht="45.0" customHeight="true">
      <c r="A15094" t="s" s="4">
        <v>2576</v>
      </c>
      <c r="B15094" t="s" s="4">
        <v>18709</v>
      </c>
      <c r="C15094" t="s" s="4">
        <v>135</v>
      </c>
      <c r="D15094" t="s" s="4">
        <v>135</v>
      </c>
      <c r="E15094" t="s" s="4">
        <v>119</v>
      </c>
      <c r="F15094" t="s" s="4">
        <v>119</v>
      </c>
    </row>
    <row r="15095" ht="45.0" customHeight="true">
      <c r="A15095" t="s" s="4">
        <v>2576</v>
      </c>
      <c r="B15095" t="s" s="4">
        <v>18710</v>
      </c>
      <c r="C15095" t="s" s="4">
        <v>135</v>
      </c>
      <c r="D15095" t="s" s="4">
        <v>135</v>
      </c>
      <c r="E15095" t="s" s="4">
        <v>119</v>
      </c>
      <c r="F15095" t="s" s="4">
        <v>119</v>
      </c>
    </row>
    <row r="15096" ht="45.0" customHeight="true">
      <c r="A15096" t="s" s="4">
        <v>2576</v>
      </c>
      <c r="B15096" t="s" s="4">
        <v>18711</v>
      </c>
      <c r="C15096" t="s" s="4">
        <v>135</v>
      </c>
      <c r="D15096" t="s" s="4">
        <v>135</v>
      </c>
      <c r="E15096" t="s" s="4">
        <v>119</v>
      </c>
      <c r="F15096" t="s" s="4">
        <v>119</v>
      </c>
    </row>
    <row r="15097" ht="45.0" customHeight="true">
      <c r="A15097" t="s" s="4">
        <v>2576</v>
      </c>
      <c r="B15097" t="s" s="4">
        <v>18712</v>
      </c>
      <c r="C15097" t="s" s="4">
        <v>135</v>
      </c>
      <c r="D15097" t="s" s="4">
        <v>135</v>
      </c>
      <c r="E15097" t="s" s="4">
        <v>119</v>
      </c>
      <c r="F15097" t="s" s="4">
        <v>119</v>
      </c>
    </row>
    <row r="15098" ht="45.0" customHeight="true">
      <c r="A15098" t="s" s="4">
        <v>2576</v>
      </c>
      <c r="B15098" t="s" s="4">
        <v>18713</v>
      </c>
      <c r="C15098" t="s" s="4">
        <v>135</v>
      </c>
      <c r="D15098" t="s" s="4">
        <v>135</v>
      </c>
      <c r="E15098" t="s" s="4">
        <v>119</v>
      </c>
      <c r="F15098" t="s" s="4">
        <v>119</v>
      </c>
    </row>
    <row r="15099" ht="45.0" customHeight="true">
      <c r="A15099" t="s" s="4">
        <v>2584</v>
      </c>
      <c r="B15099" t="s" s="4">
        <v>18714</v>
      </c>
      <c r="C15099" t="s" s="4">
        <v>135</v>
      </c>
      <c r="D15099" t="s" s="4">
        <v>135</v>
      </c>
      <c r="E15099" t="s" s="4">
        <v>119</v>
      </c>
      <c r="F15099" t="s" s="4">
        <v>119</v>
      </c>
    </row>
    <row r="15100" ht="45.0" customHeight="true">
      <c r="A15100" t="s" s="4">
        <v>2584</v>
      </c>
      <c r="B15100" t="s" s="4">
        <v>18715</v>
      </c>
      <c r="C15100" t="s" s="4">
        <v>135</v>
      </c>
      <c r="D15100" t="s" s="4">
        <v>135</v>
      </c>
      <c r="E15100" t="s" s="4">
        <v>119</v>
      </c>
      <c r="F15100" t="s" s="4">
        <v>119</v>
      </c>
    </row>
    <row r="15101" ht="45.0" customHeight="true">
      <c r="A15101" t="s" s="4">
        <v>2584</v>
      </c>
      <c r="B15101" t="s" s="4">
        <v>18716</v>
      </c>
      <c r="C15101" t="s" s="4">
        <v>135</v>
      </c>
      <c r="D15101" t="s" s="4">
        <v>135</v>
      </c>
      <c r="E15101" t="s" s="4">
        <v>119</v>
      </c>
      <c r="F15101" t="s" s="4">
        <v>119</v>
      </c>
    </row>
    <row r="15102" ht="45.0" customHeight="true">
      <c r="A15102" t="s" s="4">
        <v>2584</v>
      </c>
      <c r="B15102" t="s" s="4">
        <v>18717</v>
      </c>
      <c r="C15102" t="s" s="4">
        <v>135</v>
      </c>
      <c r="D15102" t="s" s="4">
        <v>135</v>
      </c>
      <c r="E15102" t="s" s="4">
        <v>119</v>
      </c>
      <c r="F15102" t="s" s="4">
        <v>119</v>
      </c>
    </row>
    <row r="15103" ht="45.0" customHeight="true">
      <c r="A15103" t="s" s="4">
        <v>2584</v>
      </c>
      <c r="B15103" t="s" s="4">
        <v>18718</v>
      </c>
      <c r="C15103" t="s" s="4">
        <v>135</v>
      </c>
      <c r="D15103" t="s" s="4">
        <v>135</v>
      </c>
      <c r="E15103" t="s" s="4">
        <v>119</v>
      </c>
      <c r="F15103" t="s" s="4">
        <v>119</v>
      </c>
    </row>
    <row r="15104" ht="45.0" customHeight="true">
      <c r="A15104" t="s" s="4">
        <v>2584</v>
      </c>
      <c r="B15104" t="s" s="4">
        <v>18719</v>
      </c>
      <c r="C15104" t="s" s="4">
        <v>135</v>
      </c>
      <c r="D15104" t="s" s="4">
        <v>135</v>
      </c>
      <c r="E15104" t="s" s="4">
        <v>119</v>
      </c>
      <c r="F15104" t="s" s="4">
        <v>119</v>
      </c>
    </row>
    <row r="15105" ht="45.0" customHeight="true">
      <c r="A15105" t="s" s="4">
        <v>2584</v>
      </c>
      <c r="B15105" t="s" s="4">
        <v>18720</v>
      </c>
      <c r="C15105" t="s" s="4">
        <v>135</v>
      </c>
      <c r="D15105" t="s" s="4">
        <v>135</v>
      </c>
      <c r="E15105" t="s" s="4">
        <v>119</v>
      </c>
      <c r="F15105" t="s" s="4">
        <v>119</v>
      </c>
    </row>
    <row r="15106" ht="45.0" customHeight="true">
      <c r="A15106" t="s" s="4">
        <v>2584</v>
      </c>
      <c r="B15106" t="s" s="4">
        <v>18721</v>
      </c>
      <c r="C15106" t="s" s="4">
        <v>135</v>
      </c>
      <c r="D15106" t="s" s="4">
        <v>135</v>
      </c>
      <c r="E15106" t="s" s="4">
        <v>119</v>
      </c>
      <c r="F15106" t="s" s="4">
        <v>119</v>
      </c>
    </row>
    <row r="15107" ht="45.0" customHeight="true">
      <c r="A15107" t="s" s="4">
        <v>2584</v>
      </c>
      <c r="B15107" t="s" s="4">
        <v>18722</v>
      </c>
      <c r="C15107" t="s" s="4">
        <v>135</v>
      </c>
      <c r="D15107" t="s" s="4">
        <v>135</v>
      </c>
      <c r="E15107" t="s" s="4">
        <v>119</v>
      </c>
      <c r="F15107" t="s" s="4">
        <v>119</v>
      </c>
    </row>
    <row r="15108" ht="45.0" customHeight="true">
      <c r="A15108" t="s" s="4">
        <v>2584</v>
      </c>
      <c r="B15108" t="s" s="4">
        <v>18723</v>
      </c>
      <c r="C15108" t="s" s="4">
        <v>135</v>
      </c>
      <c r="D15108" t="s" s="4">
        <v>135</v>
      </c>
      <c r="E15108" t="s" s="4">
        <v>119</v>
      </c>
      <c r="F15108" t="s" s="4">
        <v>119</v>
      </c>
    </row>
    <row r="15109" ht="45.0" customHeight="true">
      <c r="A15109" t="s" s="4">
        <v>2584</v>
      </c>
      <c r="B15109" t="s" s="4">
        <v>18724</v>
      </c>
      <c r="C15109" t="s" s="4">
        <v>135</v>
      </c>
      <c r="D15109" t="s" s="4">
        <v>135</v>
      </c>
      <c r="E15109" t="s" s="4">
        <v>119</v>
      </c>
      <c r="F15109" t="s" s="4">
        <v>119</v>
      </c>
    </row>
    <row r="15110" ht="45.0" customHeight="true">
      <c r="A15110" t="s" s="4">
        <v>2584</v>
      </c>
      <c r="B15110" t="s" s="4">
        <v>18725</v>
      </c>
      <c r="C15110" t="s" s="4">
        <v>135</v>
      </c>
      <c r="D15110" t="s" s="4">
        <v>135</v>
      </c>
      <c r="E15110" t="s" s="4">
        <v>119</v>
      </c>
      <c r="F15110" t="s" s="4">
        <v>119</v>
      </c>
    </row>
    <row r="15111" ht="45.0" customHeight="true">
      <c r="A15111" t="s" s="4">
        <v>2584</v>
      </c>
      <c r="B15111" t="s" s="4">
        <v>18726</v>
      </c>
      <c r="C15111" t="s" s="4">
        <v>135</v>
      </c>
      <c r="D15111" t="s" s="4">
        <v>135</v>
      </c>
      <c r="E15111" t="s" s="4">
        <v>119</v>
      </c>
      <c r="F15111" t="s" s="4">
        <v>119</v>
      </c>
    </row>
    <row r="15112" ht="45.0" customHeight="true">
      <c r="A15112" t="s" s="4">
        <v>2584</v>
      </c>
      <c r="B15112" t="s" s="4">
        <v>18727</v>
      </c>
      <c r="C15112" t="s" s="4">
        <v>135</v>
      </c>
      <c r="D15112" t="s" s="4">
        <v>135</v>
      </c>
      <c r="E15112" t="s" s="4">
        <v>119</v>
      </c>
      <c r="F15112" t="s" s="4">
        <v>119</v>
      </c>
    </row>
    <row r="15113" ht="45.0" customHeight="true">
      <c r="A15113" t="s" s="4">
        <v>2584</v>
      </c>
      <c r="B15113" t="s" s="4">
        <v>18728</v>
      </c>
      <c r="C15113" t="s" s="4">
        <v>135</v>
      </c>
      <c r="D15113" t="s" s="4">
        <v>135</v>
      </c>
      <c r="E15113" t="s" s="4">
        <v>119</v>
      </c>
      <c r="F15113" t="s" s="4">
        <v>119</v>
      </c>
    </row>
    <row r="15114" ht="45.0" customHeight="true">
      <c r="A15114" t="s" s="4">
        <v>2584</v>
      </c>
      <c r="B15114" t="s" s="4">
        <v>18729</v>
      </c>
      <c r="C15114" t="s" s="4">
        <v>135</v>
      </c>
      <c r="D15114" t="s" s="4">
        <v>135</v>
      </c>
      <c r="E15114" t="s" s="4">
        <v>119</v>
      </c>
      <c r="F15114" t="s" s="4">
        <v>119</v>
      </c>
    </row>
    <row r="15115" ht="45.0" customHeight="true">
      <c r="A15115" t="s" s="4">
        <v>2584</v>
      </c>
      <c r="B15115" t="s" s="4">
        <v>18730</v>
      </c>
      <c r="C15115" t="s" s="4">
        <v>135</v>
      </c>
      <c r="D15115" t="s" s="4">
        <v>135</v>
      </c>
      <c r="E15115" t="s" s="4">
        <v>119</v>
      </c>
      <c r="F15115" t="s" s="4">
        <v>119</v>
      </c>
    </row>
    <row r="15116" ht="45.0" customHeight="true">
      <c r="A15116" t="s" s="4">
        <v>2584</v>
      </c>
      <c r="B15116" t="s" s="4">
        <v>18731</v>
      </c>
      <c r="C15116" t="s" s="4">
        <v>135</v>
      </c>
      <c r="D15116" t="s" s="4">
        <v>135</v>
      </c>
      <c r="E15116" t="s" s="4">
        <v>119</v>
      </c>
      <c r="F15116" t="s" s="4">
        <v>119</v>
      </c>
    </row>
    <row r="15117" ht="45.0" customHeight="true">
      <c r="A15117" t="s" s="4">
        <v>2584</v>
      </c>
      <c r="B15117" t="s" s="4">
        <v>18732</v>
      </c>
      <c r="C15117" t="s" s="4">
        <v>135</v>
      </c>
      <c r="D15117" t="s" s="4">
        <v>135</v>
      </c>
      <c r="E15117" t="s" s="4">
        <v>119</v>
      </c>
      <c r="F15117" t="s" s="4">
        <v>119</v>
      </c>
    </row>
    <row r="15118" ht="45.0" customHeight="true">
      <c r="A15118" t="s" s="4">
        <v>2584</v>
      </c>
      <c r="B15118" t="s" s="4">
        <v>18733</v>
      </c>
      <c r="C15118" t="s" s="4">
        <v>135</v>
      </c>
      <c r="D15118" t="s" s="4">
        <v>135</v>
      </c>
      <c r="E15118" t="s" s="4">
        <v>119</v>
      </c>
      <c r="F15118" t="s" s="4">
        <v>119</v>
      </c>
    </row>
    <row r="15119" ht="45.0" customHeight="true">
      <c r="A15119" t="s" s="4">
        <v>2584</v>
      </c>
      <c r="B15119" t="s" s="4">
        <v>18734</v>
      </c>
      <c r="C15119" t="s" s="4">
        <v>135</v>
      </c>
      <c r="D15119" t="s" s="4">
        <v>135</v>
      </c>
      <c r="E15119" t="s" s="4">
        <v>119</v>
      </c>
      <c r="F15119" t="s" s="4">
        <v>119</v>
      </c>
    </row>
    <row r="15120" ht="45.0" customHeight="true">
      <c r="A15120" t="s" s="4">
        <v>2584</v>
      </c>
      <c r="B15120" t="s" s="4">
        <v>18735</v>
      </c>
      <c r="C15120" t="s" s="4">
        <v>135</v>
      </c>
      <c r="D15120" t="s" s="4">
        <v>135</v>
      </c>
      <c r="E15120" t="s" s="4">
        <v>119</v>
      </c>
      <c r="F15120" t="s" s="4">
        <v>119</v>
      </c>
    </row>
    <row r="15121" ht="45.0" customHeight="true">
      <c r="A15121" t="s" s="4">
        <v>2584</v>
      </c>
      <c r="B15121" t="s" s="4">
        <v>18736</v>
      </c>
      <c r="C15121" t="s" s="4">
        <v>135</v>
      </c>
      <c r="D15121" t="s" s="4">
        <v>135</v>
      </c>
      <c r="E15121" t="s" s="4">
        <v>119</v>
      </c>
      <c r="F15121" t="s" s="4">
        <v>119</v>
      </c>
    </row>
    <row r="15122" ht="45.0" customHeight="true">
      <c r="A15122" t="s" s="4">
        <v>2584</v>
      </c>
      <c r="B15122" t="s" s="4">
        <v>18737</v>
      </c>
      <c r="C15122" t="s" s="4">
        <v>135</v>
      </c>
      <c r="D15122" t="s" s="4">
        <v>135</v>
      </c>
      <c r="E15122" t="s" s="4">
        <v>119</v>
      </c>
      <c r="F15122" t="s" s="4">
        <v>119</v>
      </c>
    </row>
    <row r="15123" ht="45.0" customHeight="true">
      <c r="A15123" t="s" s="4">
        <v>2584</v>
      </c>
      <c r="B15123" t="s" s="4">
        <v>18738</v>
      </c>
      <c r="C15123" t="s" s="4">
        <v>135</v>
      </c>
      <c r="D15123" t="s" s="4">
        <v>135</v>
      </c>
      <c r="E15123" t="s" s="4">
        <v>119</v>
      </c>
      <c r="F15123" t="s" s="4">
        <v>119</v>
      </c>
    </row>
    <row r="15124" ht="45.0" customHeight="true">
      <c r="A15124" t="s" s="4">
        <v>2584</v>
      </c>
      <c r="B15124" t="s" s="4">
        <v>18739</v>
      </c>
      <c r="C15124" t="s" s="4">
        <v>135</v>
      </c>
      <c r="D15124" t="s" s="4">
        <v>135</v>
      </c>
      <c r="E15124" t="s" s="4">
        <v>119</v>
      </c>
      <c r="F15124" t="s" s="4">
        <v>119</v>
      </c>
    </row>
    <row r="15125" ht="45.0" customHeight="true">
      <c r="A15125" t="s" s="4">
        <v>2584</v>
      </c>
      <c r="B15125" t="s" s="4">
        <v>18740</v>
      </c>
      <c r="C15125" t="s" s="4">
        <v>135</v>
      </c>
      <c r="D15125" t="s" s="4">
        <v>135</v>
      </c>
      <c r="E15125" t="s" s="4">
        <v>119</v>
      </c>
      <c r="F15125" t="s" s="4">
        <v>119</v>
      </c>
    </row>
    <row r="15126" ht="45.0" customHeight="true">
      <c r="A15126" t="s" s="4">
        <v>2584</v>
      </c>
      <c r="B15126" t="s" s="4">
        <v>18741</v>
      </c>
      <c r="C15126" t="s" s="4">
        <v>135</v>
      </c>
      <c r="D15126" t="s" s="4">
        <v>135</v>
      </c>
      <c r="E15126" t="s" s="4">
        <v>119</v>
      </c>
      <c r="F15126" t="s" s="4">
        <v>119</v>
      </c>
    </row>
    <row r="15127" ht="45.0" customHeight="true">
      <c r="A15127" t="s" s="4">
        <v>2584</v>
      </c>
      <c r="B15127" t="s" s="4">
        <v>18742</v>
      </c>
      <c r="C15127" t="s" s="4">
        <v>135</v>
      </c>
      <c r="D15127" t="s" s="4">
        <v>135</v>
      </c>
      <c r="E15127" t="s" s="4">
        <v>119</v>
      </c>
      <c r="F15127" t="s" s="4">
        <v>119</v>
      </c>
    </row>
    <row r="15128" ht="45.0" customHeight="true">
      <c r="A15128" t="s" s="4">
        <v>2584</v>
      </c>
      <c r="B15128" t="s" s="4">
        <v>18743</v>
      </c>
      <c r="C15128" t="s" s="4">
        <v>135</v>
      </c>
      <c r="D15128" t="s" s="4">
        <v>135</v>
      </c>
      <c r="E15128" t="s" s="4">
        <v>119</v>
      </c>
      <c r="F15128" t="s" s="4">
        <v>119</v>
      </c>
    </row>
    <row r="15129" ht="45.0" customHeight="true">
      <c r="A15129" t="s" s="4">
        <v>2584</v>
      </c>
      <c r="B15129" t="s" s="4">
        <v>18744</v>
      </c>
      <c r="C15129" t="s" s="4">
        <v>135</v>
      </c>
      <c r="D15129" t="s" s="4">
        <v>135</v>
      </c>
      <c r="E15129" t="s" s="4">
        <v>119</v>
      </c>
      <c r="F15129" t="s" s="4">
        <v>119</v>
      </c>
    </row>
    <row r="15130" ht="45.0" customHeight="true">
      <c r="A15130" t="s" s="4">
        <v>2584</v>
      </c>
      <c r="B15130" t="s" s="4">
        <v>18745</v>
      </c>
      <c r="C15130" t="s" s="4">
        <v>135</v>
      </c>
      <c r="D15130" t="s" s="4">
        <v>135</v>
      </c>
      <c r="E15130" t="s" s="4">
        <v>119</v>
      </c>
      <c r="F15130" t="s" s="4">
        <v>119</v>
      </c>
    </row>
    <row r="15131" ht="45.0" customHeight="true">
      <c r="A15131" t="s" s="4">
        <v>2584</v>
      </c>
      <c r="B15131" t="s" s="4">
        <v>18746</v>
      </c>
      <c r="C15131" t="s" s="4">
        <v>135</v>
      </c>
      <c r="D15131" t="s" s="4">
        <v>135</v>
      </c>
      <c r="E15131" t="s" s="4">
        <v>119</v>
      </c>
      <c r="F15131" t="s" s="4">
        <v>119</v>
      </c>
    </row>
    <row r="15132" ht="45.0" customHeight="true">
      <c r="A15132" t="s" s="4">
        <v>2584</v>
      </c>
      <c r="B15132" t="s" s="4">
        <v>18747</v>
      </c>
      <c r="C15132" t="s" s="4">
        <v>135</v>
      </c>
      <c r="D15132" t="s" s="4">
        <v>135</v>
      </c>
      <c r="E15132" t="s" s="4">
        <v>119</v>
      </c>
      <c r="F15132" t="s" s="4">
        <v>119</v>
      </c>
    </row>
    <row r="15133" ht="45.0" customHeight="true">
      <c r="A15133" t="s" s="4">
        <v>2584</v>
      </c>
      <c r="B15133" t="s" s="4">
        <v>18748</v>
      </c>
      <c r="C15133" t="s" s="4">
        <v>135</v>
      </c>
      <c r="D15133" t="s" s="4">
        <v>135</v>
      </c>
      <c r="E15133" t="s" s="4">
        <v>119</v>
      </c>
      <c r="F15133" t="s" s="4">
        <v>119</v>
      </c>
    </row>
    <row r="15134" ht="45.0" customHeight="true">
      <c r="A15134" t="s" s="4">
        <v>2584</v>
      </c>
      <c r="B15134" t="s" s="4">
        <v>18749</v>
      </c>
      <c r="C15134" t="s" s="4">
        <v>135</v>
      </c>
      <c r="D15134" t="s" s="4">
        <v>135</v>
      </c>
      <c r="E15134" t="s" s="4">
        <v>119</v>
      </c>
      <c r="F15134" t="s" s="4">
        <v>119</v>
      </c>
    </row>
    <row r="15135" ht="45.0" customHeight="true">
      <c r="A15135" t="s" s="4">
        <v>2584</v>
      </c>
      <c r="B15135" t="s" s="4">
        <v>18750</v>
      </c>
      <c r="C15135" t="s" s="4">
        <v>135</v>
      </c>
      <c r="D15135" t="s" s="4">
        <v>135</v>
      </c>
      <c r="E15135" t="s" s="4">
        <v>119</v>
      </c>
      <c r="F15135" t="s" s="4">
        <v>119</v>
      </c>
    </row>
    <row r="15136" ht="45.0" customHeight="true">
      <c r="A15136" t="s" s="4">
        <v>2584</v>
      </c>
      <c r="B15136" t="s" s="4">
        <v>18751</v>
      </c>
      <c r="C15136" t="s" s="4">
        <v>135</v>
      </c>
      <c r="D15136" t="s" s="4">
        <v>135</v>
      </c>
      <c r="E15136" t="s" s="4">
        <v>119</v>
      </c>
      <c r="F15136" t="s" s="4">
        <v>119</v>
      </c>
    </row>
    <row r="15137" ht="45.0" customHeight="true">
      <c r="A15137" t="s" s="4">
        <v>2584</v>
      </c>
      <c r="B15137" t="s" s="4">
        <v>18752</v>
      </c>
      <c r="C15137" t="s" s="4">
        <v>135</v>
      </c>
      <c r="D15137" t="s" s="4">
        <v>135</v>
      </c>
      <c r="E15137" t="s" s="4">
        <v>119</v>
      </c>
      <c r="F15137" t="s" s="4">
        <v>119</v>
      </c>
    </row>
    <row r="15138" ht="45.0" customHeight="true">
      <c r="A15138" t="s" s="4">
        <v>2584</v>
      </c>
      <c r="B15138" t="s" s="4">
        <v>18753</v>
      </c>
      <c r="C15138" t="s" s="4">
        <v>135</v>
      </c>
      <c r="D15138" t="s" s="4">
        <v>135</v>
      </c>
      <c r="E15138" t="s" s="4">
        <v>119</v>
      </c>
      <c r="F15138" t="s" s="4">
        <v>119</v>
      </c>
    </row>
    <row r="15139" ht="45.0" customHeight="true">
      <c r="A15139" t="s" s="4">
        <v>2584</v>
      </c>
      <c r="B15139" t="s" s="4">
        <v>18754</v>
      </c>
      <c r="C15139" t="s" s="4">
        <v>135</v>
      </c>
      <c r="D15139" t="s" s="4">
        <v>135</v>
      </c>
      <c r="E15139" t="s" s="4">
        <v>119</v>
      </c>
      <c r="F15139" t="s" s="4">
        <v>119</v>
      </c>
    </row>
    <row r="15140" ht="45.0" customHeight="true">
      <c r="A15140" t="s" s="4">
        <v>2584</v>
      </c>
      <c r="B15140" t="s" s="4">
        <v>18755</v>
      </c>
      <c r="C15140" t="s" s="4">
        <v>135</v>
      </c>
      <c r="D15140" t="s" s="4">
        <v>135</v>
      </c>
      <c r="E15140" t="s" s="4">
        <v>119</v>
      </c>
      <c r="F15140" t="s" s="4">
        <v>119</v>
      </c>
    </row>
    <row r="15141" ht="45.0" customHeight="true">
      <c r="A15141" t="s" s="4">
        <v>2584</v>
      </c>
      <c r="B15141" t="s" s="4">
        <v>18756</v>
      </c>
      <c r="C15141" t="s" s="4">
        <v>135</v>
      </c>
      <c r="D15141" t="s" s="4">
        <v>135</v>
      </c>
      <c r="E15141" t="s" s="4">
        <v>119</v>
      </c>
      <c r="F15141" t="s" s="4">
        <v>119</v>
      </c>
    </row>
    <row r="15142" ht="45.0" customHeight="true">
      <c r="A15142" t="s" s="4">
        <v>2584</v>
      </c>
      <c r="B15142" t="s" s="4">
        <v>18757</v>
      </c>
      <c r="C15142" t="s" s="4">
        <v>135</v>
      </c>
      <c r="D15142" t="s" s="4">
        <v>135</v>
      </c>
      <c r="E15142" t="s" s="4">
        <v>119</v>
      </c>
      <c r="F15142" t="s" s="4">
        <v>119</v>
      </c>
    </row>
    <row r="15143" ht="45.0" customHeight="true">
      <c r="A15143" t="s" s="4">
        <v>2584</v>
      </c>
      <c r="B15143" t="s" s="4">
        <v>18758</v>
      </c>
      <c r="C15143" t="s" s="4">
        <v>135</v>
      </c>
      <c r="D15143" t="s" s="4">
        <v>135</v>
      </c>
      <c r="E15143" t="s" s="4">
        <v>119</v>
      </c>
      <c r="F15143" t="s" s="4">
        <v>119</v>
      </c>
    </row>
    <row r="15144" ht="45.0" customHeight="true">
      <c r="A15144" t="s" s="4">
        <v>2584</v>
      </c>
      <c r="B15144" t="s" s="4">
        <v>18759</v>
      </c>
      <c r="C15144" t="s" s="4">
        <v>135</v>
      </c>
      <c r="D15144" t="s" s="4">
        <v>135</v>
      </c>
      <c r="E15144" t="s" s="4">
        <v>119</v>
      </c>
      <c r="F15144" t="s" s="4">
        <v>119</v>
      </c>
    </row>
    <row r="15145" ht="45.0" customHeight="true">
      <c r="A15145" t="s" s="4">
        <v>2584</v>
      </c>
      <c r="B15145" t="s" s="4">
        <v>18760</v>
      </c>
      <c r="C15145" t="s" s="4">
        <v>135</v>
      </c>
      <c r="D15145" t="s" s="4">
        <v>135</v>
      </c>
      <c r="E15145" t="s" s="4">
        <v>119</v>
      </c>
      <c r="F15145" t="s" s="4">
        <v>119</v>
      </c>
    </row>
    <row r="15146" ht="45.0" customHeight="true">
      <c r="A15146" t="s" s="4">
        <v>2584</v>
      </c>
      <c r="B15146" t="s" s="4">
        <v>18761</v>
      </c>
      <c r="C15146" t="s" s="4">
        <v>135</v>
      </c>
      <c r="D15146" t="s" s="4">
        <v>135</v>
      </c>
      <c r="E15146" t="s" s="4">
        <v>119</v>
      </c>
      <c r="F15146" t="s" s="4">
        <v>119</v>
      </c>
    </row>
    <row r="15147" ht="45.0" customHeight="true">
      <c r="A15147" t="s" s="4">
        <v>2584</v>
      </c>
      <c r="B15147" t="s" s="4">
        <v>18762</v>
      </c>
      <c r="C15147" t="s" s="4">
        <v>135</v>
      </c>
      <c r="D15147" t="s" s="4">
        <v>135</v>
      </c>
      <c r="E15147" t="s" s="4">
        <v>119</v>
      </c>
      <c r="F15147" t="s" s="4">
        <v>119</v>
      </c>
    </row>
    <row r="15148" ht="45.0" customHeight="true">
      <c r="A15148" t="s" s="4">
        <v>2584</v>
      </c>
      <c r="B15148" t="s" s="4">
        <v>18763</v>
      </c>
      <c r="C15148" t="s" s="4">
        <v>135</v>
      </c>
      <c r="D15148" t="s" s="4">
        <v>135</v>
      </c>
      <c r="E15148" t="s" s="4">
        <v>119</v>
      </c>
      <c r="F15148" t="s" s="4">
        <v>119</v>
      </c>
    </row>
    <row r="15149" ht="45.0" customHeight="true">
      <c r="A15149" t="s" s="4">
        <v>2584</v>
      </c>
      <c r="B15149" t="s" s="4">
        <v>18764</v>
      </c>
      <c r="C15149" t="s" s="4">
        <v>135</v>
      </c>
      <c r="D15149" t="s" s="4">
        <v>135</v>
      </c>
      <c r="E15149" t="s" s="4">
        <v>119</v>
      </c>
      <c r="F15149" t="s" s="4">
        <v>119</v>
      </c>
    </row>
    <row r="15150" ht="45.0" customHeight="true">
      <c r="A15150" t="s" s="4">
        <v>2584</v>
      </c>
      <c r="B15150" t="s" s="4">
        <v>18765</v>
      </c>
      <c r="C15150" t="s" s="4">
        <v>135</v>
      </c>
      <c r="D15150" t="s" s="4">
        <v>135</v>
      </c>
      <c r="E15150" t="s" s="4">
        <v>119</v>
      </c>
      <c r="F15150" t="s" s="4">
        <v>119</v>
      </c>
    </row>
    <row r="15151" ht="45.0" customHeight="true">
      <c r="A15151" t="s" s="4">
        <v>2584</v>
      </c>
      <c r="B15151" t="s" s="4">
        <v>18766</v>
      </c>
      <c r="C15151" t="s" s="4">
        <v>135</v>
      </c>
      <c r="D15151" t="s" s="4">
        <v>135</v>
      </c>
      <c r="E15151" t="s" s="4">
        <v>119</v>
      </c>
      <c r="F15151" t="s" s="4">
        <v>119</v>
      </c>
    </row>
    <row r="15152" ht="45.0" customHeight="true">
      <c r="A15152" t="s" s="4">
        <v>2584</v>
      </c>
      <c r="B15152" t="s" s="4">
        <v>18767</v>
      </c>
      <c r="C15152" t="s" s="4">
        <v>135</v>
      </c>
      <c r="D15152" t="s" s="4">
        <v>135</v>
      </c>
      <c r="E15152" t="s" s="4">
        <v>119</v>
      </c>
      <c r="F15152" t="s" s="4">
        <v>119</v>
      </c>
    </row>
    <row r="15153" ht="45.0" customHeight="true">
      <c r="A15153" t="s" s="4">
        <v>2584</v>
      </c>
      <c r="B15153" t="s" s="4">
        <v>18768</v>
      </c>
      <c r="C15153" t="s" s="4">
        <v>135</v>
      </c>
      <c r="D15153" t="s" s="4">
        <v>135</v>
      </c>
      <c r="E15153" t="s" s="4">
        <v>119</v>
      </c>
      <c r="F15153" t="s" s="4">
        <v>119</v>
      </c>
    </row>
    <row r="15154" ht="45.0" customHeight="true">
      <c r="A15154" t="s" s="4">
        <v>2584</v>
      </c>
      <c r="B15154" t="s" s="4">
        <v>18769</v>
      </c>
      <c r="C15154" t="s" s="4">
        <v>135</v>
      </c>
      <c r="D15154" t="s" s="4">
        <v>135</v>
      </c>
      <c r="E15154" t="s" s="4">
        <v>119</v>
      </c>
      <c r="F15154" t="s" s="4">
        <v>119</v>
      </c>
    </row>
    <row r="15155" ht="45.0" customHeight="true">
      <c r="A15155" t="s" s="4">
        <v>2584</v>
      </c>
      <c r="B15155" t="s" s="4">
        <v>18770</v>
      </c>
      <c r="C15155" t="s" s="4">
        <v>135</v>
      </c>
      <c r="D15155" t="s" s="4">
        <v>135</v>
      </c>
      <c r="E15155" t="s" s="4">
        <v>119</v>
      </c>
      <c r="F15155" t="s" s="4">
        <v>119</v>
      </c>
    </row>
    <row r="15156" ht="45.0" customHeight="true">
      <c r="A15156" t="s" s="4">
        <v>2584</v>
      </c>
      <c r="B15156" t="s" s="4">
        <v>18771</v>
      </c>
      <c r="C15156" t="s" s="4">
        <v>135</v>
      </c>
      <c r="D15156" t="s" s="4">
        <v>135</v>
      </c>
      <c r="E15156" t="s" s="4">
        <v>119</v>
      </c>
      <c r="F15156" t="s" s="4">
        <v>119</v>
      </c>
    </row>
    <row r="15157" ht="45.0" customHeight="true">
      <c r="A15157" t="s" s="4">
        <v>2584</v>
      </c>
      <c r="B15157" t="s" s="4">
        <v>18772</v>
      </c>
      <c r="C15157" t="s" s="4">
        <v>135</v>
      </c>
      <c r="D15157" t="s" s="4">
        <v>135</v>
      </c>
      <c r="E15157" t="s" s="4">
        <v>119</v>
      </c>
      <c r="F15157" t="s" s="4">
        <v>119</v>
      </c>
    </row>
    <row r="15158" ht="45.0" customHeight="true">
      <c r="A15158" t="s" s="4">
        <v>2584</v>
      </c>
      <c r="B15158" t="s" s="4">
        <v>18773</v>
      </c>
      <c r="C15158" t="s" s="4">
        <v>135</v>
      </c>
      <c r="D15158" t="s" s="4">
        <v>135</v>
      </c>
      <c r="E15158" t="s" s="4">
        <v>119</v>
      </c>
      <c r="F15158" t="s" s="4">
        <v>119</v>
      </c>
    </row>
    <row r="15159" ht="45.0" customHeight="true">
      <c r="A15159" t="s" s="4">
        <v>2584</v>
      </c>
      <c r="B15159" t="s" s="4">
        <v>18774</v>
      </c>
      <c r="C15159" t="s" s="4">
        <v>135</v>
      </c>
      <c r="D15159" t="s" s="4">
        <v>135</v>
      </c>
      <c r="E15159" t="s" s="4">
        <v>119</v>
      </c>
      <c r="F15159" t="s" s="4">
        <v>119</v>
      </c>
    </row>
    <row r="15160" ht="45.0" customHeight="true">
      <c r="A15160" t="s" s="4">
        <v>2584</v>
      </c>
      <c r="B15160" t="s" s="4">
        <v>18775</v>
      </c>
      <c r="C15160" t="s" s="4">
        <v>135</v>
      </c>
      <c r="D15160" t="s" s="4">
        <v>135</v>
      </c>
      <c r="E15160" t="s" s="4">
        <v>119</v>
      </c>
      <c r="F15160" t="s" s="4">
        <v>119</v>
      </c>
    </row>
    <row r="15161" ht="45.0" customHeight="true">
      <c r="A15161" t="s" s="4">
        <v>2584</v>
      </c>
      <c r="B15161" t="s" s="4">
        <v>18776</v>
      </c>
      <c r="C15161" t="s" s="4">
        <v>135</v>
      </c>
      <c r="D15161" t="s" s="4">
        <v>135</v>
      </c>
      <c r="E15161" t="s" s="4">
        <v>119</v>
      </c>
      <c r="F15161" t="s" s="4">
        <v>119</v>
      </c>
    </row>
    <row r="15162" ht="45.0" customHeight="true">
      <c r="A15162" t="s" s="4">
        <v>2584</v>
      </c>
      <c r="B15162" t="s" s="4">
        <v>18777</v>
      </c>
      <c r="C15162" t="s" s="4">
        <v>135</v>
      </c>
      <c r="D15162" t="s" s="4">
        <v>135</v>
      </c>
      <c r="E15162" t="s" s="4">
        <v>119</v>
      </c>
      <c r="F15162" t="s" s="4">
        <v>119</v>
      </c>
    </row>
    <row r="15163" ht="45.0" customHeight="true">
      <c r="A15163" t="s" s="4">
        <v>2584</v>
      </c>
      <c r="B15163" t="s" s="4">
        <v>18778</v>
      </c>
      <c r="C15163" t="s" s="4">
        <v>135</v>
      </c>
      <c r="D15163" t="s" s="4">
        <v>135</v>
      </c>
      <c r="E15163" t="s" s="4">
        <v>119</v>
      </c>
      <c r="F15163" t="s" s="4">
        <v>119</v>
      </c>
    </row>
    <row r="15164" ht="45.0" customHeight="true">
      <c r="A15164" t="s" s="4">
        <v>2593</v>
      </c>
      <c r="B15164" t="s" s="4">
        <v>18779</v>
      </c>
      <c r="C15164" t="s" s="4">
        <v>135</v>
      </c>
      <c r="D15164" t="s" s="4">
        <v>135</v>
      </c>
      <c r="E15164" t="s" s="4">
        <v>119</v>
      </c>
      <c r="F15164" t="s" s="4">
        <v>119</v>
      </c>
    </row>
    <row r="15165" ht="45.0" customHeight="true">
      <c r="A15165" t="s" s="4">
        <v>2593</v>
      </c>
      <c r="B15165" t="s" s="4">
        <v>18780</v>
      </c>
      <c r="C15165" t="s" s="4">
        <v>135</v>
      </c>
      <c r="D15165" t="s" s="4">
        <v>135</v>
      </c>
      <c r="E15165" t="s" s="4">
        <v>119</v>
      </c>
      <c r="F15165" t="s" s="4">
        <v>119</v>
      </c>
    </row>
    <row r="15166" ht="45.0" customHeight="true">
      <c r="A15166" t="s" s="4">
        <v>2593</v>
      </c>
      <c r="B15166" t="s" s="4">
        <v>18781</v>
      </c>
      <c r="C15166" t="s" s="4">
        <v>135</v>
      </c>
      <c r="D15166" t="s" s="4">
        <v>135</v>
      </c>
      <c r="E15166" t="s" s="4">
        <v>119</v>
      </c>
      <c r="F15166" t="s" s="4">
        <v>119</v>
      </c>
    </row>
    <row r="15167" ht="45.0" customHeight="true">
      <c r="A15167" t="s" s="4">
        <v>2593</v>
      </c>
      <c r="B15167" t="s" s="4">
        <v>18782</v>
      </c>
      <c r="C15167" t="s" s="4">
        <v>135</v>
      </c>
      <c r="D15167" t="s" s="4">
        <v>135</v>
      </c>
      <c r="E15167" t="s" s="4">
        <v>119</v>
      </c>
      <c r="F15167" t="s" s="4">
        <v>119</v>
      </c>
    </row>
    <row r="15168" ht="45.0" customHeight="true">
      <c r="A15168" t="s" s="4">
        <v>2593</v>
      </c>
      <c r="B15168" t="s" s="4">
        <v>18783</v>
      </c>
      <c r="C15168" t="s" s="4">
        <v>135</v>
      </c>
      <c r="D15168" t="s" s="4">
        <v>135</v>
      </c>
      <c r="E15168" t="s" s="4">
        <v>119</v>
      </c>
      <c r="F15168" t="s" s="4">
        <v>119</v>
      </c>
    </row>
    <row r="15169" ht="45.0" customHeight="true">
      <c r="A15169" t="s" s="4">
        <v>2593</v>
      </c>
      <c r="B15169" t="s" s="4">
        <v>18784</v>
      </c>
      <c r="C15169" t="s" s="4">
        <v>135</v>
      </c>
      <c r="D15169" t="s" s="4">
        <v>135</v>
      </c>
      <c r="E15169" t="s" s="4">
        <v>119</v>
      </c>
      <c r="F15169" t="s" s="4">
        <v>119</v>
      </c>
    </row>
    <row r="15170" ht="45.0" customHeight="true">
      <c r="A15170" t="s" s="4">
        <v>2593</v>
      </c>
      <c r="B15170" t="s" s="4">
        <v>18785</v>
      </c>
      <c r="C15170" t="s" s="4">
        <v>135</v>
      </c>
      <c r="D15170" t="s" s="4">
        <v>135</v>
      </c>
      <c r="E15170" t="s" s="4">
        <v>119</v>
      </c>
      <c r="F15170" t="s" s="4">
        <v>119</v>
      </c>
    </row>
    <row r="15171" ht="45.0" customHeight="true">
      <c r="A15171" t="s" s="4">
        <v>2593</v>
      </c>
      <c r="B15171" t="s" s="4">
        <v>18786</v>
      </c>
      <c r="C15171" t="s" s="4">
        <v>135</v>
      </c>
      <c r="D15171" t="s" s="4">
        <v>135</v>
      </c>
      <c r="E15171" t="s" s="4">
        <v>119</v>
      </c>
      <c r="F15171" t="s" s="4">
        <v>119</v>
      </c>
    </row>
    <row r="15172" ht="45.0" customHeight="true">
      <c r="A15172" t="s" s="4">
        <v>2593</v>
      </c>
      <c r="B15172" t="s" s="4">
        <v>18787</v>
      </c>
      <c r="C15172" t="s" s="4">
        <v>135</v>
      </c>
      <c r="D15172" t="s" s="4">
        <v>135</v>
      </c>
      <c r="E15172" t="s" s="4">
        <v>119</v>
      </c>
      <c r="F15172" t="s" s="4">
        <v>119</v>
      </c>
    </row>
    <row r="15173" ht="45.0" customHeight="true">
      <c r="A15173" t="s" s="4">
        <v>2593</v>
      </c>
      <c r="B15173" t="s" s="4">
        <v>18788</v>
      </c>
      <c r="C15173" t="s" s="4">
        <v>135</v>
      </c>
      <c r="D15173" t="s" s="4">
        <v>135</v>
      </c>
      <c r="E15173" t="s" s="4">
        <v>119</v>
      </c>
      <c r="F15173" t="s" s="4">
        <v>119</v>
      </c>
    </row>
    <row r="15174" ht="45.0" customHeight="true">
      <c r="A15174" t="s" s="4">
        <v>2593</v>
      </c>
      <c r="B15174" t="s" s="4">
        <v>18789</v>
      </c>
      <c r="C15174" t="s" s="4">
        <v>135</v>
      </c>
      <c r="D15174" t="s" s="4">
        <v>135</v>
      </c>
      <c r="E15174" t="s" s="4">
        <v>119</v>
      </c>
      <c r="F15174" t="s" s="4">
        <v>119</v>
      </c>
    </row>
    <row r="15175" ht="45.0" customHeight="true">
      <c r="A15175" t="s" s="4">
        <v>2593</v>
      </c>
      <c r="B15175" t="s" s="4">
        <v>18790</v>
      </c>
      <c r="C15175" t="s" s="4">
        <v>135</v>
      </c>
      <c r="D15175" t="s" s="4">
        <v>135</v>
      </c>
      <c r="E15175" t="s" s="4">
        <v>119</v>
      </c>
      <c r="F15175" t="s" s="4">
        <v>119</v>
      </c>
    </row>
    <row r="15176" ht="45.0" customHeight="true">
      <c r="A15176" t="s" s="4">
        <v>2593</v>
      </c>
      <c r="B15176" t="s" s="4">
        <v>18791</v>
      </c>
      <c r="C15176" t="s" s="4">
        <v>135</v>
      </c>
      <c r="D15176" t="s" s="4">
        <v>135</v>
      </c>
      <c r="E15176" t="s" s="4">
        <v>119</v>
      </c>
      <c r="F15176" t="s" s="4">
        <v>119</v>
      </c>
    </row>
    <row r="15177" ht="45.0" customHeight="true">
      <c r="A15177" t="s" s="4">
        <v>2593</v>
      </c>
      <c r="B15177" t="s" s="4">
        <v>18792</v>
      </c>
      <c r="C15177" t="s" s="4">
        <v>135</v>
      </c>
      <c r="D15177" t="s" s="4">
        <v>135</v>
      </c>
      <c r="E15177" t="s" s="4">
        <v>119</v>
      </c>
      <c r="F15177" t="s" s="4">
        <v>119</v>
      </c>
    </row>
    <row r="15178" ht="45.0" customHeight="true">
      <c r="A15178" t="s" s="4">
        <v>2593</v>
      </c>
      <c r="B15178" t="s" s="4">
        <v>18793</v>
      </c>
      <c r="C15178" t="s" s="4">
        <v>135</v>
      </c>
      <c r="D15178" t="s" s="4">
        <v>135</v>
      </c>
      <c r="E15178" t="s" s="4">
        <v>119</v>
      </c>
      <c r="F15178" t="s" s="4">
        <v>119</v>
      </c>
    </row>
    <row r="15179" ht="45.0" customHeight="true">
      <c r="A15179" t="s" s="4">
        <v>2593</v>
      </c>
      <c r="B15179" t="s" s="4">
        <v>18794</v>
      </c>
      <c r="C15179" t="s" s="4">
        <v>135</v>
      </c>
      <c r="D15179" t="s" s="4">
        <v>135</v>
      </c>
      <c r="E15179" t="s" s="4">
        <v>119</v>
      </c>
      <c r="F15179" t="s" s="4">
        <v>119</v>
      </c>
    </row>
    <row r="15180" ht="45.0" customHeight="true">
      <c r="A15180" t="s" s="4">
        <v>2593</v>
      </c>
      <c r="B15180" t="s" s="4">
        <v>18795</v>
      </c>
      <c r="C15180" t="s" s="4">
        <v>135</v>
      </c>
      <c r="D15180" t="s" s="4">
        <v>135</v>
      </c>
      <c r="E15180" t="s" s="4">
        <v>119</v>
      </c>
      <c r="F15180" t="s" s="4">
        <v>119</v>
      </c>
    </row>
    <row r="15181" ht="45.0" customHeight="true">
      <c r="A15181" t="s" s="4">
        <v>2593</v>
      </c>
      <c r="B15181" t="s" s="4">
        <v>18796</v>
      </c>
      <c r="C15181" t="s" s="4">
        <v>135</v>
      </c>
      <c r="D15181" t="s" s="4">
        <v>135</v>
      </c>
      <c r="E15181" t="s" s="4">
        <v>119</v>
      </c>
      <c r="F15181" t="s" s="4">
        <v>119</v>
      </c>
    </row>
    <row r="15182" ht="45.0" customHeight="true">
      <c r="A15182" t="s" s="4">
        <v>2593</v>
      </c>
      <c r="B15182" t="s" s="4">
        <v>18797</v>
      </c>
      <c r="C15182" t="s" s="4">
        <v>135</v>
      </c>
      <c r="D15182" t="s" s="4">
        <v>135</v>
      </c>
      <c r="E15182" t="s" s="4">
        <v>119</v>
      </c>
      <c r="F15182" t="s" s="4">
        <v>119</v>
      </c>
    </row>
    <row r="15183" ht="45.0" customHeight="true">
      <c r="A15183" t="s" s="4">
        <v>2593</v>
      </c>
      <c r="B15183" t="s" s="4">
        <v>18798</v>
      </c>
      <c r="C15183" t="s" s="4">
        <v>135</v>
      </c>
      <c r="D15183" t="s" s="4">
        <v>135</v>
      </c>
      <c r="E15183" t="s" s="4">
        <v>119</v>
      </c>
      <c r="F15183" t="s" s="4">
        <v>119</v>
      </c>
    </row>
    <row r="15184" ht="45.0" customHeight="true">
      <c r="A15184" t="s" s="4">
        <v>2593</v>
      </c>
      <c r="B15184" t="s" s="4">
        <v>18799</v>
      </c>
      <c r="C15184" t="s" s="4">
        <v>135</v>
      </c>
      <c r="D15184" t="s" s="4">
        <v>135</v>
      </c>
      <c r="E15184" t="s" s="4">
        <v>119</v>
      </c>
      <c r="F15184" t="s" s="4">
        <v>119</v>
      </c>
    </row>
    <row r="15185" ht="45.0" customHeight="true">
      <c r="A15185" t="s" s="4">
        <v>2593</v>
      </c>
      <c r="B15185" t="s" s="4">
        <v>18800</v>
      </c>
      <c r="C15185" t="s" s="4">
        <v>135</v>
      </c>
      <c r="D15185" t="s" s="4">
        <v>135</v>
      </c>
      <c r="E15185" t="s" s="4">
        <v>119</v>
      </c>
      <c r="F15185" t="s" s="4">
        <v>119</v>
      </c>
    </row>
    <row r="15186" ht="45.0" customHeight="true">
      <c r="A15186" t="s" s="4">
        <v>2593</v>
      </c>
      <c r="B15186" t="s" s="4">
        <v>18801</v>
      </c>
      <c r="C15186" t="s" s="4">
        <v>135</v>
      </c>
      <c r="D15186" t="s" s="4">
        <v>135</v>
      </c>
      <c r="E15186" t="s" s="4">
        <v>119</v>
      </c>
      <c r="F15186" t="s" s="4">
        <v>119</v>
      </c>
    </row>
    <row r="15187" ht="45.0" customHeight="true">
      <c r="A15187" t="s" s="4">
        <v>2593</v>
      </c>
      <c r="B15187" t="s" s="4">
        <v>18802</v>
      </c>
      <c r="C15187" t="s" s="4">
        <v>135</v>
      </c>
      <c r="D15187" t="s" s="4">
        <v>135</v>
      </c>
      <c r="E15187" t="s" s="4">
        <v>119</v>
      </c>
      <c r="F15187" t="s" s="4">
        <v>119</v>
      </c>
    </row>
    <row r="15188" ht="45.0" customHeight="true">
      <c r="A15188" t="s" s="4">
        <v>2593</v>
      </c>
      <c r="B15188" t="s" s="4">
        <v>18803</v>
      </c>
      <c r="C15188" t="s" s="4">
        <v>135</v>
      </c>
      <c r="D15188" t="s" s="4">
        <v>135</v>
      </c>
      <c r="E15188" t="s" s="4">
        <v>119</v>
      </c>
      <c r="F15188" t="s" s="4">
        <v>119</v>
      </c>
    </row>
    <row r="15189" ht="45.0" customHeight="true">
      <c r="A15189" t="s" s="4">
        <v>2593</v>
      </c>
      <c r="B15189" t="s" s="4">
        <v>18804</v>
      </c>
      <c r="C15189" t="s" s="4">
        <v>135</v>
      </c>
      <c r="D15189" t="s" s="4">
        <v>135</v>
      </c>
      <c r="E15189" t="s" s="4">
        <v>119</v>
      </c>
      <c r="F15189" t="s" s="4">
        <v>119</v>
      </c>
    </row>
    <row r="15190" ht="45.0" customHeight="true">
      <c r="A15190" t="s" s="4">
        <v>2593</v>
      </c>
      <c r="B15190" t="s" s="4">
        <v>18805</v>
      </c>
      <c r="C15190" t="s" s="4">
        <v>135</v>
      </c>
      <c r="D15190" t="s" s="4">
        <v>135</v>
      </c>
      <c r="E15190" t="s" s="4">
        <v>119</v>
      </c>
      <c r="F15190" t="s" s="4">
        <v>119</v>
      </c>
    </row>
    <row r="15191" ht="45.0" customHeight="true">
      <c r="A15191" t="s" s="4">
        <v>2593</v>
      </c>
      <c r="B15191" t="s" s="4">
        <v>18806</v>
      </c>
      <c r="C15191" t="s" s="4">
        <v>135</v>
      </c>
      <c r="D15191" t="s" s="4">
        <v>135</v>
      </c>
      <c r="E15191" t="s" s="4">
        <v>119</v>
      </c>
      <c r="F15191" t="s" s="4">
        <v>119</v>
      </c>
    </row>
    <row r="15192" ht="45.0" customHeight="true">
      <c r="A15192" t="s" s="4">
        <v>2593</v>
      </c>
      <c r="B15192" t="s" s="4">
        <v>18807</v>
      </c>
      <c r="C15192" t="s" s="4">
        <v>135</v>
      </c>
      <c r="D15192" t="s" s="4">
        <v>135</v>
      </c>
      <c r="E15192" t="s" s="4">
        <v>119</v>
      </c>
      <c r="F15192" t="s" s="4">
        <v>119</v>
      </c>
    </row>
    <row r="15193" ht="45.0" customHeight="true">
      <c r="A15193" t="s" s="4">
        <v>2593</v>
      </c>
      <c r="B15193" t="s" s="4">
        <v>18808</v>
      </c>
      <c r="C15193" t="s" s="4">
        <v>135</v>
      </c>
      <c r="D15193" t="s" s="4">
        <v>135</v>
      </c>
      <c r="E15193" t="s" s="4">
        <v>119</v>
      </c>
      <c r="F15193" t="s" s="4">
        <v>119</v>
      </c>
    </row>
    <row r="15194" ht="45.0" customHeight="true">
      <c r="A15194" t="s" s="4">
        <v>2593</v>
      </c>
      <c r="B15194" t="s" s="4">
        <v>18809</v>
      </c>
      <c r="C15194" t="s" s="4">
        <v>135</v>
      </c>
      <c r="D15194" t="s" s="4">
        <v>135</v>
      </c>
      <c r="E15194" t="s" s="4">
        <v>119</v>
      </c>
      <c r="F15194" t="s" s="4">
        <v>119</v>
      </c>
    </row>
    <row r="15195" ht="45.0" customHeight="true">
      <c r="A15195" t="s" s="4">
        <v>2593</v>
      </c>
      <c r="B15195" t="s" s="4">
        <v>18810</v>
      </c>
      <c r="C15195" t="s" s="4">
        <v>135</v>
      </c>
      <c r="D15195" t="s" s="4">
        <v>135</v>
      </c>
      <c r="E15195" t="s" s="4">
        <v>119</v>
      </c>
      <c r="F15195" t="s" s="4">
        <v>119</v>
      </c>
    </row>
    <row r="15196" ht="45.0" customHeight="true">
      <c r="A15196" t="s" s="4">
        <v>2593</v>
      </c>
      <c r="B15196" t="s" s="4">
        <v>18811</v>
      </c>
      <c r="C15196" t="s" s="4">
        <v>135</v>
      </c>
      <c r="D15196" t="s" s="4">
        <v>135</v>
      </c>
      <c r="E15196" t="s" s="4">
        <v>119</v>
      </c>
      <c r="F15196" t="s" s="4">
        <v>119</v>
      </c>
    </row>
    <row r="15197" ht="45.0" customHeight="true">
      <c r="A15197" t="s" s="4">
        <v>2593</v>
      </c>
      <c r="B15197" t="s" s="4">
        <v>18812</v>
      </c>
      <c r="C15197" t="s" s="4">
        <v>135</v>
      </c>
      <c r="D15197" t="s" s="4">
        <v>135</v>
      </c>
      <c r="E15197" t="s" s="4">
        <v>119</v>
      </c>
      <c r="F15197" t="s" s="4">
        <v>119</v>
      </c>
    </row>
    <row r="15198" ht="45.0" customHeight="true">
      <c r="A15198" t="s" s="4">
        <v>2593</v>
      </c>
      <c r="B15198" t="s" s="4">
        <v>18813</v>
      </c>
      <c r="C15198" t="s" s="4">
        <v>135</v>
      </c>
      <c r="D15198" t="s" s="4">
        <v>135</v>
      </c>
      <c r="E15198" t="s" s="4">
        <v>119</v>
      </c>
      <c r="F15198" t="s" s="4">
        <v>119</v>
      </c>
    </row>
    <row r="15199" ht="45.0" customHeight="true">
      <c r="A15199" t="s" s="4">
        <v>2593</v>
      </c>
      <c r="B15199" t="s" s="4">
        <v>18814</v>
      </c>
      <c r="C15199" t="s" s="4">
        <v>135</v>
      </c>
      <c r="D15199" t="s" s="4">
        <v>135</v>
      </c>
      <c r="E15199" t="s" s="4">
        <v>119</v>
      </c>
      <c r="F15199" t="s" s="4">
        <v>119</v>
      </c>
    </row>
    <row r="15200" ht="45.0" customHeight="true">
      <c r="A15200" t="s" s="4">
        <v>2593</v>
      </c>
      <c r="B15200" t="s" s="4">
        <v>18815</v>
      </c>
      <c r="C15200" t="s" s="4">
        <v>135</v>
      </c>
      <c r="D15200" t="s" s="4">
        <v>135</v>
      </c>
      <c r="E15200" t="s" s="4">
        <v>119</v>
      </c>
      <c r="F15200" t="s" s="4">
        <v>119</v>
      </c>
    </row>
    <row r="15201" ht="45.0" customHeight="true">
      <c r="A15201" t="s" s="4">
        <v>2593</v>
      </c>
      <c r="B15201" t="s" s="4">
        <v>18816</v>
      </c>
      <c r="C15201" t="s" s="4">
        <v>135</v>
      </c>
      <c r="D15201" t="s" s="4">
        <v>135</v>
      </c>
      <c r="E15201" t="s" s="4">
        <v>119</v>
      </c>
      <c r="F15201" t="s" s="4">
        <v>119</v>
      </c>
    </row>
    <row r="15202" ht="45.0" customHeight="true">
      <c r="A15202" t="s" s="4">
        <v>2593</v>
      </c>
      <c r="B15202" t="s" s="4">
        <v>18817</v>
      </c>
      <c r="C15202" t="s" s="4">
        <v>135</v>
      </c>
      <c r="D15202" t="s" s="4">
        <v>135</v>
      </c>
      <c r="E15202" t="s" s="4">
        <v>119</v>
      </c>
      <c r="F15202" t="s" s="4">
        <v>119</v>
      </c>
    </row>
    <row r="15203" ht="45.0" customHeight="true">
      <c r="A15203" t="s" s="4">
        <v>2593</v>
      </c>
      <c r="B15203" t="s" s="4">
        <v>18818</v>
      </c>
      <c r="C15203" t="s" s="4">
        <v>135</v>
      </c>
      <c r="D15203" t="s" s="4">
        <v>135</v>
      </c>
      <c r="E15203" t="s" s="4">
        <v>119</v>
      </c>
      <c r="F15203" t="s" s="4">
        <v>119</v>
      </c>
    </row>
    <row r="15204" ht="45.0" customHeight="true">
      <c r="A15204" t="s" s="4">
        <v>2593</v>
      </c>
      <c r="B15204" t="s" s="4">
        <v>18819</v>
      </c>
      <c r="C15204" t="s" s="4">
        <v>135</v>
      </c>
      <c r="D15204" t="s" s="4">
        <v>135</v>
      </c>
      <c r="E15204" t="s" s="4">
        <v>119</v>
      </c>
      <c r="F15204" t="s" s="4">
        <v>119</v>
      </c>
    </row>
    <row r="15205" ht="45.0" customHeight="true">
      <c r="A15205" t="s" s="4">
        <v>2593</v>
      </c>
      <c r="B15205" t="s" s="4">
        <v>18820</v>
      </c>
      <c r="C15205" t="s" s="4">
        <v>135</v>
      </c>
      <c r="D15205" t="s" s="4">
        <v>135</v>
      </c>
      <c r="E15205" t="s" s="4">
        <v>119</v>
      </c>
      <c r="F15205" t="s" s="4">
        <v>119</v>
      </c>
    </row>
    <row r="15206" ht="45.0" customHeight="true">
      <c r="A15206" t="s" s="4">
        <v>2593</v>
      </c>
      <c r="B15206" t="s" s="4">
        <v>18821</v>
      </c>
      <c r="C15206" t="s" s="4">
        <v>135</v>
      </c>
      <c r="D15206" t="s" s="4">
        <v>135</v>
      </c>
      <c r="E15206" t="s" s="4">
        <v>119</v>
      </c>
      <c r="F15206" t="s" s="4">
        <v>119</v>
      </c>
    </row>
    <row r="15207" ht="45.0" customHeight="true">
      <c r="A15207" t="s" s="4">
        <v>2593</v>
      </c>
      <c r="B15207" t="s" s="4">
        <v>18822</v>
      </c>
      <c r="C15207" t="s" s="4">
        <v>135</v>
      </c>
      <c r="D15207" t="s" s="4">
        <v>135</v>
      </c>
      <c r="E15207" t="s" s="4">
        <v>119</v>
      </c>
      <c r="F15207" t="s" s="4">
        <v>119</v>
      </c>
    </row>
    <row r="15208" ht="45.0" customHeight="true">
      <c r="A15208" t="s" s="4">
        <v>2593</v>
      </c>
      <c r="B15208" t="s" s="4">
        <v>18823</v>
      </c>
      <c r="C15208" t="s" s="4">
        <v>135</v>
      </c>
      <c r="D15208" t="s" s="4">
        <v>135</v>
      </c>
      <c r="E15208" t="s" s="4">
        <v>119</v>
      </c>
      <c r="F15208" t="s" s="4">
        <v>119</v>
      </c>
    </row>
    <row r="15209" ht="45.0" customHeight="true">
      <c r="A15209" t="s" s="4">
        <v>2593</v>
      </c>
      <c r="B15209" t="s" s="4">
        <v>18824</v>
      </c>
      <c r="C15209" t="s" s="4">
        <v>135</v>
      </c>
      <c r="D15209" t="s" s="4">
        <v>135</v>
      </c>
      <c r="E15209" t="s" s="4">
        <v>119</v>
      </c>
      <c r="F15209" t="s" s="4">
        <v>119</v>
      </c>
    </row>
    <row r="15210" ht="45.0" customHeight="true">
      <c r="A15210" t="s" s="4">
        <v>2593</v>
      </c>
      <c r="B15210" t="s" s="4">
        <v>18825</v>
      </c>
      <c r="C15210" t="s" s="4">
        <v>135</v>
      </c>
      <c r="D15210" t="s" s="4">
        <v>135</v>
      </c>
      <c r="E15210" t="s" s="4">
        <v>119</v>
      </c>
      <c r="F15210" t="s" s="4">
        <v>119</v>
      </c>
    </row>
    <row r="15211" ht="45.0" customHeight="true">
      <c r="A15211" t="s" s="4">
        <v>2593</v>
      </c>
      <c r="B15211" t="s" s="4">
        <v>18826</v>
      </c>
      <c r="C15211" t="s" s="4">
        <v>135</v>
      </c>
      <c r="D15211" t="s" s="4">
        <v>135</v>
      </c>
      <c r="E15211" t="s" s="4">
        <v>119</v>
      </c>
      <c r="F15211" t="s" s="4">
        <v>119</v>
      </c>
    </row>
    <row r="15212" ht="45.0" customHeight="true">
      <c r="A15212" t="s" s="4">
        <v>2593</v>
      </c>
      <c r="B15212" t="s" s="4">
        <v>18827</v>
      </c>
      <c r="C15212" t="s" s="4">
        <v>135</v>
      </c>
      <c r="D15212" t="s" s="4">
        <v>135</v>
      </c>
      <c r="E15212" t="s" s="4">
        <v>119</v>
      </c>
      <c r="F15212" t="s" s="4">
        <v>119</v>
      </c>
    </row>
    <row r="15213" ht="45.0" customHeight="true">
      <c r="A15213" t="s" s="4">
        <v>2593</v>
      </c>
      <c r="B15213" t="s" s="4">
        <v>18828</v>
      </c>
      <c r="C15213" t="s" s="4">
        <v>135</v>
      </c>
      <c r="D15213" t="s" s="4">
        <v>135</v>
      </c>
      <c r="E15213" t="s" s="4">
        <v>119</v>
      </c>
      <c r="F15213" t="s" s="4">
        <v>119</v>
      </c>
    </row>
    <row r="15214" ht="45.0" customHeight="true">
      <c r="A15214" t="s" s="4">
        <v>2593</v>
      </c>
      <c r="B15214" t="s" s="4">
        <v>18829</v>
      </c>
      <c r="C15214" t="s" s="4">
        <v>135</v>
      </c>
      <c r="D15214" t="s" s="4">
        <v>135</v>
      </c>
      <c r="E15214" t="s" s="4">
        <v>119</v>
      </c>
      <c r="F15214" t="s" s="4">
        <v>119</v>
      </c>
    </row>
    <row r="15215" ht="45.0" customHeight="true">
      <c r="A15215" t="s" s="4">
        <v>2593</v>
      </c>
      <c r="B15215" t="s" s="4">
        <v>18830</v>
      </c>
      <c r="C15215" t="s" s="4">
        <v>135</v>
      </c>
      <c r="D15215" t="s" s="4">
        <v>135</v>
      </c>
      <c r="E15215" t="s" s="4">
        <v>119</v>
      </c>
      <c r="F15215" t="s" s="4">
        <v>119</v>
      </c>
    </row>
    <row r="15216" ht="45.0" customHeight="true">
      <c r="A15216" t="s" s="4">
        <v>2593</v>
      </c>
      <c r="B15216" t="s" s="4">
        <v>18831</v>
      </c>
      <c r="C15216" t="s" s="4">
        <v>135</v>
      </c>
      <c r="D15216" t="s" s="4">
        <v>135</v>
      </c>
      <c r="E15216" t="s" s="4">
        <v>119</v>
      </c>
      <c r="F15216" t="s" s="4">
        <v>119</v>
      </c>
    </row>
    <row r="15217" ht="45.0" customHeight="true">
      <c r="A15217" t="s" s="4">
        <v>2593</v>
      </c>
      <c r="B15217" t="s" s="4">
        <v>18832</v>
      </c>
      <c r="C15217" t="s" s="4">
        <v>135</v>
      </c>
      <c r="D15217" t="s" s="4">
        <v>135</v>
      </c>
      <c r="E15217" t="s" s="4">
        <v>119</v>
      </c>
      <c r="F15217" t="s" s="4">
        <v>119</v>
      </c>
    </row>
    <row r="15218" ht="45.0" customHeight="true">
      <c r="A15218" t="s" s="4">
        <v>2593</v>
      </c>
      <c r="B15218" t="s" s="4">
        <v>18833</v>
      </c>
      <c r="C15218" t="s" s="4">
        <v>135</v>
      </c>
      <c r="D15218" t="s" s="4">
        <v>135</v>
      </c>
      <c r="E15218" t="s" s="4">
        <v>119</v>
      </c>
      <c r="F15218" t="s" s="4">
        <v>119</v>
      </c>
    </row>
    <row r="15219" ht="45.0" customHeight="true">
      <c r="A15219" t="s" s="4">
        <v>2593</v>
      </c>
      <c r="B15219" t="s" s="4">
        <v>18834</v>
      </c>
      <c r="C15219" t="s" s="4">
        <v>135</v>
      </c>
      <c r="D15219" t="s" s="4">
        <v>135</v>
      </c>
      <c r="E15219" t="s" s="4">
        <v>119</v>
      </c>
      <c r="F15219" t="s" s="4">
        <v>119</v>
      </c>
    </row>
    <row r="15220" ht="45.0" customHeight="true">
      <c r="A15220" t="s" s="4">
        <v>2593</v>
      </c>
      <c r="B15220" t="s" s="4">
        <v>18835</v>
      </c>
      <c r="C15220" t="s" s="4">
        <v>135</v>
      </c>
      <c r="D15220" t="s" s="4">
        <v>135</v>
      </c>
      <c r="E15220" t="s" s="4">
        <v>119</v>
      </c>
      <c r="F15220" t="s" s="4">
        <v>119</v>
      </c>
    </row>
    <row r="15221" ht="45.0" customHeight="true">
      <c r="A15221" t="s" s="4">
        <v>2593</v>
      </c>
      <c r="B15221" t="s" s="4">
        <v>18836</v>
      </c>
      <c r="C15221" t="s" s="4">
        <v>135</v>
      </c>
      <c r="D15221" t="s" s="4">
        <v>135</v>
      </c>
      <c r="E15221" t="s" s="4">
        <v>119</v>
      </c>
      <c r="F15221" t="s" s="4">
        <v>119</v>
      </c>
    </row>
    <row r="15222" ht="45.0" customHeight="true">
      <c r="A15222" t="s" s="4">
        <v>2593</v>
      </c>
      <c r="B15222" t="s" s="4">
        <v>18837</v>
      </c>
      <c r="C15222" t="s" s="4">
        <v>135</v>
      </c>
      <c r="D15222" t="s" s="4">
        <v>135</v>
      </c>
      <c r="E15222" t="s" s="4">
        <v>119</v>
      </c>
      <c r="F15222" t="s" s="4">
        <v>119</v>
      </c>
    </row>
    <row r="15223" ht="45.0" customHeight="true">
      <c r="A15223" t="s" s="4">
        <v>2593</v>
      </c>
      <c r="B15223" t="s" s="4">
        <v>18838</v>
      </c>
      <c r="C15223" t="s" s="4">
        <v>135</v>
      </c>
      <c r="D15223" t="s" s="4">
        <v>135</v>
      </c>
      <c r="E15223" t="s" s="4">
        <v>119</v>
      </c>
      <c r="F15223" t="s" s="4">
        <v>119</v>
      </c>
    </row>
    <row r="15224" ht="45.0" customHeight="true">
      <c r="A15224" t="s" s="4">
        <v>2593</v>
      </c>
      <c r="B15224" t="s" s="4">
        <v>18839</v>
      </c>
      <c r="C15224" t="s" s="4">
        <v>135</v>
      </c>
      <c r="D15224" t="s" s="4">
        <v>135</v>
      </c>
      <c r="E15224" t="s" s="4">
        <v>119</v>
      </c>
      <c r="F15224" t="s" s="4">
        <v>119</v>
      </c>
    </row>
    <row r="15225" ht="45.0" customHeight="true">
      <c r="A15225" t="s" s="4">
        <v>2593</v>
      </c>
      <c r="B15225" t="s" s="4">
        <v>18840</v>
      </c>
      <c r="C15225" t="s" s="4">
        <v>135</v>
      </c>
      <c r="D15225" t="s" s="4">
        <v>135</v>
      </c>
      <c r="E15225" t="s" s="4">
        <v>119</v>
      </c>
      <c r="F15225" t="s" s="4">
        <v>119</v>
      </c>
    </row>
    <row r="15226" ht="45.0" customHeight="true">
      <c r="A15226" t="s" s="4">
        <v>2593</v>
      </c>
      <c r="B15226" t="s" s="4">
        <v>18841</v>
      </c>
      <c r="C15226" t="s" s="4">
        <v>135</v>
      </c>
      <c r="D15226" t="s" s="4">
        <v>135</v>
      </c>
      <c r="E15226" t="s" s="4">
        <v>119</v>
      </c>
      <c r="F15226" t="s" s="4">
        <v>119</v>
      </c>
    </row>
    <row r="15227" ht="45.0" customHeight="true">
      <c r="A15227" t="s" s="4">
        <v>2593</v>
      </c>
      <c r="B15227" t="s" s="4">
        <v>18842</v>
      </c>
      <c r="C15227" t="s" s="4">
        <v>135</v>
      </c>
      <c r="D15227" t="s" s="4">
        <v>135</v>
      </c>
      <c r="E15227" t="s" s="4">
        <v>119</v>
      </c>
      <c r="F15227" t="s" s="4">
        <v>119</v>
      </c>
    </row>
    <row r="15228" ht="45.0" customHeight="true">
      <c r="A15228" t="s" s="4">
        <v>2593</v>
      </c>
      <c r="B15228" t="s" s="4">
        <v>18843</v>
      </c>
      <c r="C15228" t="s" s="4">
        <v>135</v>
      </c>
      <c r="D15228" t="s" s="4">
        <v>135</v>
      </c>
      <c r="E15228" t="s" s="4">
        <v>119</v>
      </c>
      <c r="F15228" t="s" s="4">
        <v>119</v>
      </c>
    </row>
    <row r="15229" ht="45.0" customHeight="true">
      <c r="A15229" t="s" s="4">
        <v>2602</v>
      </c>
      <c r="B15229" t="s" s="4">
        <v>18844</v>
      </c>
      <c r="C15229" t="s" s="4">
        <v>135</v>
      </c>
      <c r="D15229" t="s" s="4">
        <v>135</v>
      </c>
      <c r="E15229" t="s" s="4">
        <v>119</v>
      </c>
      <c r="F15229" t="s" s="4">
        <v>119</v>
      </c>
    </row>
    <row r="15230" ht="45.0" customHeight="true">
      <c r="A15230" t="s" s="4">
        <v>2602</v>
      </c>
      <c r="B15230" t="s" s="4">
        <v>18845</v>
      </c>
      <c r="C15230" t="s" s="4">
        <v>135</v>
      </c>
      <c r="D15230" t="s" s="4">
        <v>135</v>
      </c>
      <c r="E15230" t="s" s="4">
        <v>119</v>
      </c>
      <c r="F15230" t="s" s="4">
        <v>119</v>
      </c>
    </row>
    <row r="15231" ht="45.0" customHeight="true">
      <c r="A15231" t="s" s="4">
        <v>2602</v>
      </c>
      <c r="B15231" t="s" s="4">
        <v>18846</v>
      </c>
      <c r="C15231" t="s" s="4">
        <v>135</v>
      </c>
      <c r="D15231" t="s" s="4">
        <v>135</v>
      </c>
      <c r="E15231" t="s" s="4">
        <v>119</v>
      </c>
      <c r="F15231" t="s" s="4">
        <v>119</v>
      </c>
    </row>
    <row r="15232" ht="45.0" customHeight="true">
      <c r="A15232" t="s" s="4">
        <v>2602</v>
      </c>
      <c r="B15232" t="s" s="4">
        <v>18847</v>
      </c>
      <c r="C15232" t="s" s="4">
        <v>135</v>
      </c>
      <c r="D15232" t="s" s="4">
        <v>135</v>
      </c>
      <c r="E15232" t="s" s="4">
        <v>119</v>
      </c>
      <c r="F15232" t="s" s="4">
        <v>119</v>
      </c>
    </row>
    <row r="15233" ht="45.0" customHeight="true">
      <c r="A15233" t="s" s="4">
        <v>2602</v>
      </c>
      <c r="B15233" t="s" s="4">
        <v>18848</v>
      </c>
      <c r="C15233" t="s" s="4">
        <v>135</v>
      </c>
      <c r="D15233" t="s" s="4">
        <v>135</v>
      </c>
      <c r="E15233" t="s" s="4">
        <v>119</v>
      </c>
      <c r="F15233" t="s" s="4">
        <v>119</v>
      </c>
    </row>
    <row r="15234" ht="45.0" customHeight="true">
      <c r="A15234" t="s" s="4">
        <v>2602</v>
      </c>
      <c r="B15234" t="s" s="4">
        <v>18849</v>
      </c>
      <c r="C15234" t="s" s="4">
        <v>135</v>
      </c>
      <c r="D15234" t="s" s="4">
        <v>135</v>
      </c>
      <c r="E15234" t="s" s="4">
        <v>119</v>
      </c>
      <c r="F15234" t="s" s="4">
        <v>119</v>
      </c>
    </row>
    <row r="15235" ht="45.0" customHeight="true">
      <c r="A15235" t="s" s="4">
        <v>2602</v>
      </c>
      <c r="B15235" t="s" s="4">
        <v>18850</v>
      </c>
      <c r="C15235" t="s" s="4">
        <v>135</v>
      </c>
      <c r="D15235" t="s" s="4">
        <v>135</v>
      </c>
      <c r="E15235" t="s" s="4">
        <v>119</v>
      </c>
      <c r="F15235" t="s" s="4">
        <v>119</v>
      </c>
    </row>
    <row r="15236" ht="45.0" customHeight="true">
      <c r="A15236" t="s" s="4">
        <v>2602</v>
      </c>
      <c r="B15236" t="s" s="4">
        <v>18851</v>
      </c>
      <c r="C15236" t="s" s="4">
        <v>135</v>
      </c>
      <c r="D15236" t="s" s="4">
        <v>135</v>
      </c>
      <c r="E15236" t="s" s="4">
        <v>119</v>
      </c>
      <c r="F15236" t="s" s="4">
        <v>119</v>
      </c>
    </row>
    <row r="15237" ht="45.0" customHeight="true">
      <c r="A15237" t="s" s="4">
        <v>2602</v>
      </c>
      <c r="B15237" t="s" s="4">
        <v>18852</v>
      </c>
      <c r="C15237" t="s" s="4">
        <v>135</v>
      </c>
      <c r="D15237" t="s" s="4">
        <v>135</v>
      </c>
      <c r="E15237" t="s" s="4">
        <v>119</v>
      </c>
      <c r="F15237" t="s" s="4">
        <v>119</v>
      </c>
    </row>
    <row r="15238" ht="45.0" customHeight="true">
      <c r="A15238" t="s" s="4">
        <v>2602</v>
      </c>
      <c r="B15238" t="s" s="4">
        <v>18853</v>
      </c>
      <c r="C15238" t="s" s="4">
        <v>135</v>
      </c>
      <c r="D15238" t="s" s="4">
        <v>135</v>
      </c>
      <c r="E15238" t="s" s="4">
        <v>119</v>
      </c>
      <c r="F15238" t="s" s="4">
        <v>119</v>
      </c>
    </row>
    <row r="15239" ht="45.0" customHeight="true">
      <c r="A15239" t="s" s="4">
        <v>2602</v>
      </c>
      <c r="B15239" t="s" s="4">
        <v>18854</v>
      </c>
      <c r="C15239" t="s" s="4">
        <v>135</v>
      </c>
      <c r="D15239" t="s" s="4">
        <v>135</v>
      </c>
      <c r="E15239" t="s" s="4">
        <v>119</v>
      </c>
      <c r="F15239" t="s" s="4">
        <v>119</v>
      </c>
    </row>
    <row r="15240" ht="45.0" customHeight="true">
      <c r="A15240" t="s" s="4">
        <v>2602</v>
      </c>
      <c r="B15240" t="s" s="4">
        <v>18855</v>
      </c>
      <c r="C15240" t="s" s="4">
        <v>135</v>
      </c>
      <c r="D15240" t="s" s="4">
        <v>135</v>
      </c>
      <c r="E15240" t="s" s="4">
        <v>119</v>
      </c>
      <c r="F15240" t="s" s="4">
        <v>119</v>
      </c>
    </row>
    <row r="15241" ht="45.0" customHeight="true">
      <c r="A15241" t="s" s="4">
        <v>2602</v>
      </c>
      <c r="B15241" t="s" s="4">
        <v>18856</v>
      </c>
      <c r="C15241" t="s" s="4">
        <v>135</v>
      </c>
      <c r="D15241" t="s" s="4">
        <v>135</v>
      </c>
      <c r="E15241" t="s" s="4">
        <v>119</v>
      </c>
      <c r="F15241" t="s" s="4">
        <v>119</v>
      </c>
    </row>
    <row r="15242" ht="45.0" customHeight="true">
      <c r="A15242" t="s" s="4">
        <v>2602</v>
      </c>
      <c r="B15242" t="s" s="4">
        <v>18857</v>
      </c>
      <c r="C15242" t="s" s="4">
        <v>135</v>
      </c>
      <c r="D15242" t="s" s="4">
        <v>135</v>
      </c>
      <c r="E15242" t="s" s="4">
        <v>119</v>
      </c>
      <c r="F15242" t="s" s="4">
        <v>119</v>
      </c>
    </row>
    <row r="15243" ht="45.0" customHeight="true">
      <c r="A15243" t="s" s="4">
        <v>2602</v>
      </c>
      <c r="B15243" t="s" s="4">
        <v>18858</v>
      </c>
      <c r="C15243" t="s" s="4">
        <v>135</v>
      </c>
      <c r="D15243" t="s" s="4">
        <v>135</v>
      </c>
      <c r="E15243" t="s" s="4">
        <v>119</v>
      </c>
      <c r="F15243" t="s" s="4">
        <v>119</v>
      </c>
    </row>
    <row r="15244" ht="45.0" customHeight="true">
      <c r="A15244" t="s" s="4">
        <v>2602</v>
      </c>
      <c r="B15244" t="s" s="4">
        <v>18859</v>
      </c>
      <c r="C15244" t="s" s="4">
        <v>135</v>
      </c>
      <c r="D15244" t="s" s="4">
        <v>135</v>
      </c>
      <c r="E15244" t="s" s="4">
        <v>119</v>
      </c>
      <c r="F15244" t="s" s="4">
        <v>119</v>
      </c>
    </row>
    <row r="15245" ht="45.0" customHeight="true">
      <c r="A15245" t="s" s="4">
        <v>2602</v>
      </c>
      <c r="B15245" t="s" s="4">
        <v>18860</v>
      </c>
      <c r="C15245" t="s" s="4">
        <v>135</v>
      </c>
      <c r="D15245" t="s" s="4">
        <v>135</v>
      </c>
      <c r="E15245" t="s" s="4">
        <v>119</v>
      </c>
      <c r="F15245" t="s" s="4">
        <v>119</v>
      </c>
    </row>
    <row r="15246" ht="45.0" customHeight="true">
      <c r="A15246" t="s" s="4">
        <v>2602</v>
      </c>
      <c r="B15246" t="s" s="4">
        <v>18861</v>
      </c>
      <c r="C15246" t="s" s="4">
        <v>135</v>
      </c>
      <c r="D15246" t="s" s="4">
        <v>135</v>
      </c>
      <c r="E15246" t="s" s="4">
        <v>119</v>
      </c>
      <c r="F15246" t="s" s="4">
        <v>119</v>
      </c>
    </row>
    <row r="15247" ht="45.0" customHeight="true">
      <c r="A15247" t="s" s="4">
        <v>2602</v>
      </c>
      <c r="B15247" t="s" s="4">
        <v>18862</v>
      </c>
      <c r="C15247" t="s" s="4">
        <v>135</v>
      </c>
      <c r="D15247" t="s" s="4">
        <v>135</v>
      </c>
      <c r="E15247" t="s" s="4">
        <v>119</v>
      </c>
      <c r="F15247" t="s" s="4">
        <v>119</v>
      </c>
    </row>
    <row r="15248" ht="45.0" customHeight="true">
      <c r="A15248" t="s" s="4">
        <v>2602</v>
      </c>
      <c r="B15248" t="s" s="4">
        <v>18863</v>
      </c>
      <c r="C15248" t="s" s="4">
        <v>135</v>
      </c>
      <c r="D15248" t="s" s="4">
        <v>135</v>
      </c>
      <c r="E15248" t="s" s="4">
        <v>119</v>
      </c>
      <c r="F15248" t="s" s="4">
        <v>119</v>
      </c>
    </row>
    <row r="15249" ht="45.0" customHeight="true">
      <c r="A15249" t="s" s="4">
        <v>2602</v>
      </c>
      <c r="B15249" t="s" s="4">
        <v>18864</v>
      </c>
      <c r="C15249" t="s" s="4">
        <v>135</v>
      </c>
      <c r="D15249" t="s" s="4">
        <v>135</v>
      </c>
      <c r="E15249" t="s" s="4">
        <v>119</v>
      </c>
      <c r="F15249" t="s" s="4">
        <v>119</v>
      </c>
    </row>
    <row r="15250" ht="45.0" customHeight="true">
      <c r="A15250" t="s" s="4">
        <v>2602</v>
      </c>
      <c r="B15250" t="s" s="4">
        <v>18865</v>
      </c>
      <c r="C15250" t="s" s="4">
        <v>135</v>
      </c>
      <c r="D15250" t="s" s="4">
        <v>135</v>
      </c>
      <c r="E15250" t="s" s="4">
        <v>119</v>
      </c>
      <c r="F15250" t="s" s="4">
        <v>119</v>
      </c>
    </row>
    <row r="15251" ht="45.0" customHeight="true">
      <c r="A15251" t="s" s="4">
        <v>2602</v>
      </c>
      <c r="B15251" t="s" s="4">
        <v>18866</v>
      </c>
      <c r="C15251" t="s" s="4">
        <v>135</v>
      </c>
      <c r="D15251" t="s" s="4">
        <v>135</v>
      </c>
      <c r="E15251" t="s" s="4">
        <v>119</v>
      </c>
      <c r="F15251" t="s" s="4">
        <v>119</v>
      </c>
    </row>
    <row r="15252" ht="45.0" customHeight="true">
      <c r="A15252" t="s" s="4">
        <v>2602</v>
      </c>
      <c r="B15252" t="s" s="4">
        <v>18867</v>
      </c>
      <c r="C15252" t="s" s="4">
        <v>135</v>
      </c>
      <c r="D15252" t="s" s="4">
        <v>135</v>
      </c>
      <c r="E15252" t="s" s="4">
        <v>119</v>
      </c>
      <c r="F15252" t="s" s="4">
        <v>119</v>
      </c>
    </row>
    <row r="15253" ht="45.0" customHeight="true">
      <c r="A15253" t="s" s="4">
        <v>2602</v>
      </c>
      <c r="B15253" t="s" s="4">
        <v>18868</v>
      </c>
      <c r="C15253" t="s" s="4">
        <v>135</v>
      </c>
      <c r="D15253" t="s" s="4">
        <v>135</v>
      </c>
      <c r="E15253" t="s" s="4">
        <v>119</v>
      </c>
      <c r="F15253" t="s" s="4">
        <v>119</v>
      </c>
    </row>
    <row r="15254" ht="45.0" customHeight="true">
      <c r="A15254" t="s" s="4">
        <v>2602</v>
      </c>
      <c r="B15254" t="s" s="4">
        <v>18869</v>
      </c>
      <c r="C15254" t="s" s="4">
        <v>135</v>
      </c>
      <c r="D15254" t="s" s="4">
        <v>135</v>
      </c>
      <c r="E15254" t="s" s="4">
        <v>119</v>
      </c>
      <c r="F15254" t="s" s="4">
        <v>119</v>
      </c>
    </row>
    <row r="15255" ht="45.0" customHeight="true">
      <c r="A15255" t="s" s="4">
        <v>2602</v>
      </c>
      <c r="B15255" t="s" s="4">
        <v>18870</v>
      </c>
      <c r="C15255" t="s" s="4">
        <v>135</v>
      </c>
      <c r="D15255" t="s" s="4">
        <v>135</v>
      </c>
      <c r="E15255" t="s" s="4">
        <v>119</v>
      </c>
      <c r="F15255" t="s" s="4">
        <v>119</v>
      </c>
    </row>
    <row r="15256" ht="45.0" customHeight="true">
      <c r="A15256" t="s" s="4">
        <v>2602</v>
      </c>
      <c r="B15256" t="s" s="4">
        <v>18871</v>
      </c>
      <c r="C15256" t="s" s="4">
        <v>135</v>
      </c>
      <c r="D15256" t="s" s="4">
        <v>135</v>
      </c>
      <c r="E15256" t="s" s="4">
        <v>119</v>
      </c>
      <c r="F15256" t="s" s="4">
        <v>119</v>
      </c>
    </row>
    <row r="15257" ht="45.0" customHeight="true">
      <c r="A15257" t="s" s="4">
        <v>2602</v>
      </c>
      <c r="B15257" t="s" s="4">
        <v>18872</v>
      </c>
      <c r="C15257" t="s" s="4">
        <v>135</v>
      </c>
      <c r="D15257" t="s" s="4">
        <v>135</v>
      </c>
      <c r="E15257" t="s" s="4">
        <v>119</v>
      </c>
      <c r="F15257" t="s" s="4">
        <v>119</v>
      </c>
    </row>
    <row r="15258" ht="45.0" customHeight="true">
      <c r="A15258" t="s" s="4">
        <v>2602</v>
      </c>
      <c r="B15258" t="s" s="4">
        <v>18873</v>
      </c>
      <c r="C15258" t="s" s="4">
        <v>135</v>
      </c>
      <c r="D15258" t="s" s="4">
        <v>135</v>
      </c>
      <c r="E15258" t="s" s="4">
        <v>119</v>
      </c>
      <c r="F15258" t="s" s="4">
        <v>119</v>
      </c>
    </row>
    <row r="15259" ht="45.0" customHeight="true">
      <c r="A15259" t="s" s="4">
        <v>2602</v>
      </c>
      <c r="B15259" t="s" s="4">
        <v>18874</v>
      </c>
      <c r="C15259" t="s" s="4">
        <v>135</v>
      </c>
      <c r="D15259" t="s" s="4">
        <v>135</v>
      </c>
      <c r="E15259" t="s" s="4">
        <v>119</v>
      </c>
      <c r="F15259" t="s" s="4">
        <v>119</v>
      </c>
    </row>
    <row r="15260" ht="45.0" customHeight="true">
      <c r="A15260" t="s" s="4">
        <v>2602</v>
      </c>
      <c r="B15260" t="s" s="4">
        <v>18875</v>
      </c>
      <c r="C15260" t="s" s="4">
        <v>135</v>
      </c>
      <c r="D15260" t="s" s="4">
        <v>135</v>
      </c>
      <c r="E15260" t="s" s="4">
        <v>119</v>
      </c>
      <c r="F15260" t="s" s="4">
        <v>119</v>
      </c>
    </row>
    <row r="15261" ht="45.0" customHeight="true">
      <c r="A15261" t="s" s="4">
        <v>2602</v>
      </c>
      <c r="B15261" t="s" s="4">
        <v>18876</v>
      </c>
      <c r="C15261" t="s" s="4">
        <v>135</v>
      </c>
      <c r="D15261" t="s" s="4">
        <v>135</v>
      </c>
      <c r="E15261" t="s" s="4">
        <v>119</v>
      </c>
      <c r="F15261" t="s" s="4">
        <v>119</v>
      </c>
    </row>
    <row r="15262" ht="45.0" customHeight="true">
      <c r="A15262" t="s" s="4">
        <v>2602</v>
      </c>
      <c r="B15262" t="s" s="4">
        <v>18877</v>
      </c>
      <c r="C15262" t="s" s="4">
        <v>135</v>
      </c>
      <c r="D15262" t="s" s="4">
        <v>135</v>
      </c>
      <c r="E15262" t="s" s="4">
        <v>119</v>
      </c>
      <c r="F15262" t="s" s="4">
        <v>119</v>
      </c>
    </row>
    <row r="15263" ht="45.0" customHeight="true">
      <c r="A15263" t="s" s="4">
        <v>2602</v>
      </c>
      <c r="B15263" t="s" s="4">
        <v>18878</v>
      </c>
      <c r="C15263" t="s" s="4">
        <v>135</v>
      </c>
      <c r="D15263" t="s" s="4">
        <v>135</v>
      </c>
      <c r="E15263" t="s" s="4">
        <v>119</v>
      </c>
      <c r="F15263" t="s" s="4">
        <v>119</v>
      </c>
    </row>
    <row r="15264" ht="45.0" customHeight="true">
      <c r="A15264" t="s" s="4">
        <v>2602</v>
      </c>
      <c r="B15264" t="s" s="4">
        <v>18879</v>
      </c>
      <c r="C15264" t="s" s="4">
        <v>135</v>
      </c>
      <c r="D15264" t="s" s="4">
        <v>135</v>
      </c>
      <c r="E15264" t="s" s="4">
        <v>119</v>
      </c>
      <c r="F15264" t="s" s="4">
        <v>119</v>
      </c>
    </row>
    <row r="15265" ht="45.0" customHeight="true">
      <c r="A15265" t="s" s="4">
        <v>2602</v>
      </c>
      <c r="B15265" t="s" s="4">
        <v>18880</v>
      </c>
      <c r="C15265" t="s" s="4">
        <v>135</v>
      </c>
      <c r="D15265" t="s" s="4">
        <v>135</v>
      </c>
      <c r="E15265" t="s" s="4">
        <v>119</v>
      </c>
      <c r="F15265" t="s" s="4">
        <v>119</v>
      </c>
    </row>
    <row r="15266" ht="45.0" customHeight="true">
      <c r="A15266" t="s" s="4">
        <v>2602</v>
      </c>
      <c r="B15266" t="s" s="4">
        <v>18881</v>
      </c>
      <c r="C15266" t="s" s="4">
        <v>135</v>
      </c>
      <c r="D15266" t="s" s="4">
        <v>135</v>
      </c>
      <c r="E15266" t="s" s="4">
        <v>119</v>
      </c>
      <c r="F15266" t="s" s="4">
        <v>119</v>
      </c>
    </row>
    <row r="15267" ht="45.0" customHeight="true">
      <c r="A15267" t="s" s="4">
        <v>2602</v>
      </c>
      <c r="B15267" t="s" s="4">
        <v>18882</v>
      </c>
      <c r="C15267" t="s" s="4">
        <v>135</v>
      </c>
      <c r="D15267" t="s" s="4">
        <v>135</v>
      </c>
      <c r="E15267" t="s" s="4">
        <v>119</v>
      </c>
      <c r="F15267" t="s" s="4">
        <v>119</v>
      </c>
    </row>
    <row r="15268" ht="45.0" customHeight="true">
      <c r="A15268" t="s" s="4">
        <v>2602</v>
      </c>
      <c r="B15268" t="s" s="4">
        <v>18883</v>
      </c>
      <c r="C15268" t="s" s="4">
        <v>135</v>
      </c>
      <c r="D15268" t="s" s="4">
        <v>135</v>
      </c>
      <c r="E15268" t="s" s="4">
        <v>119</v>
      </c>
      <c r="F15268" t="s" s="4">
        <v>119</v>
      </c>
    </row>
    <row r="15269" ht="45.0" customHeight="true">
      <c r="A15269" t="s" s="4">
        <v>2602</v>
      </c>
      <c r="B15269" t="s" s="4">
        <v>18884</v>
      </c>
      <c r="C15269" t="s" s="4">
        <v>135</v>
      </c>
      <c r="D15269" t="s" s="4">
        <v>135</v>
      </c>
      <c r="E15269" t="s" s="4">
        <v>119</v>
      </c>
      <c r="F15269" t="s" s="4">
        <v>119</v>
      </c>
    </row>
    <row r="15270" ht="45.0" customHeight="true">
      <c r="A15270" t="s" s="4">
        <v>2602</v>
      </c>
      <c r="B15270" t="s" s="4">
        <v>18885</v>
      </c>
      <c r="C15270" t="s" s="4">
        <v>135</v>
      </c>
      <c r="D15270" t="s" s="4">
        <v>135</v>
      </c>
      <c r="E15270" t="s" s="4">
        <v>119</v>
      </c>
      <c r="F15270" t="s" s="4">
        <v>119</v>
      </c>
    </row>
    <row r="15271" ht="45.0" customHeight="true">
      <c r="A15271" t="s" s="4">
        <v>2602</v>
      </c>
      <c r="B15271" t="s" s="4">
        <v>18886</v>
      </c>
      <c r="C15271" t="s" s="4">
        <v>135</v>
      </c>
      <c r="D15271" t="s" s="4">
        <v>135</v>
      </c>
      <c r="E15271" t="s" s="4">
        <v>119</v>
      </c>
      <c r="F15271" t="s" s="4">
        <v>119</v>
      </c>
    </row>
    <row r="15272" ht="45.0" customHeight="true">
      <c r="A15272" t="s" s="4">
        <v>2602</v>
      </c>
      <c r="B15272" t="s" s="4">
        <v>18887</v>
      </c>
      <c r="C15272" t="s" s="4">
        <v>135</v>
      </c>
      <c r="D15272" t="s" s="4">
        <v>135</v>
      </c>
      <c r="E15272" t="s" s="4">
        <v>119</v>
      </c>
      <c r="F15272" t="s" s="4">
        <v>119</v>
      </c>
    </row>
    <row r="15273" ht="45.0" customHeight="true">
      <c r="A15273" t="s" s="4">
        <v>2602</v>
      </c>
      <c r="B15273" t="s" s="4">
        <v>18888</v>
      </c>
      <c r="C15273" t="s" s="4">
        <v>135</v>
      </c>
      <c r="D15273" t="s" s="4">
        <v>135</v>
      </c>
      <c r="E15273" t="s" s="4">
        <v>119</v>
      </c>
      <c r="F15273" t="s" s="4">
        <v>119</v>
      </c>
    </row>
    <row r="15274" ht="45.0" customHeight="true">
      <c r="A15274" t="s" s="4">
        <v>2602</v>
      </c>
      <c r="B15274" t="s" s="4">
        <v>18889</v>
      </c>
      <c r="C15274" t="s" s="4">
        <v>135</v>
      </c>
      <c r="D15274" t="s" s="4">
        <v>135</v>
      </c>
      <c r="E15274" t="s" s="4">
        <v>119</v>
      </c>
      <c r="F15274" t="s" s="4">
        <v>119</v>
      </c>
    </row>
    <row r="15275" ht="45.0" customHeight="true">
      <c r="A15275" t="s" s="4">
        <v>2602</v>
      </c>
      <c r="B15275" t="s" s="4">
        <v>18890</v>
      </c>
      <c r="C15275" t="s" s="4">
        <v>135</v>
      </c>
      <c r="D15275" t="s" s="4">
        <v>135</v>
      </c>
      <c r="E15275" t="s" s="4">
        <v>119</v>
      </c>
      <c r="F15275" t="s" s="4">
        <v>119</v>
      </c>
    </row>
    <row r="15276" ht="45.0" customHeight="true">
      <c r="A15276" t="s" s="4">
        <v>2602</v>
      </c>
      <c r="B15276" t="s" s="4">
        <v>18891</v>
      </c>
      <c r="C15276" t="s" s="4">
        <v>135</v>
      </c>
      <c r="D15276" t="s" s="4">
        <v>135</v>
      </c>
      <c r="E15276" t="s" s="4">
        <v>119</v>
      </c>
      <c r="F15276" t="s" s="4">
        <v>119</v>
      </c>
    </row>
    <row r="15277" ht="45.0" customHeight="true">
      <c r="A15277" t="s" s="4">
        <v>2602</v>
      </c>
      <c r="B15277" t="s" s="4">
        <v>18892</v>
      </c>
      <c r="C15277" t="s" s="4">
        <v>135</v>
      </c>
      <c r="D15277" t="s" s="4">
        <v>135</v>
      </c>
      <c r="E15277" t="s" s="4">
        <v>119</v>
      </c>
      <c r="F15277" t="s" s="4">
        <v>119</v>
      </c>
    </row>
    <row r="15278" ht="45.0" customHeight="true">
      <c r="A15278" t="s" s="4">
        <v>2602</v>
      </c>
      <c r="B15278" t="s" s="4">
        <v>18893</v>
      </c>
      <c r="C15278" t="s" s="4">
        <v>135</v>
      </c>
      <c r="D15278" t="s" s="4">
        <v>135</v>
      </c>
      <c r="E15278" t="s" s="4">
        <v>119</v>
      </c>
      <c r="F15278" t="s" s="4">
        <v>119</v>
      </c>
    </row>
    <row r="15279" ht="45.0" customHeight="true">
      <c r="A15279" t="s" s="4">
        <v>2602</v>
      </c>
      <c r="B15279" t="s" s="4">
        <v>18894</v>
      </c>
      <c r="C15279" t="s" s="4">
        <v>135</v>
      </c>
      <c r="D15279" t="s" s="4">
        <v>135</v>
      </c>
      <c r="E15279" t="s" s="4">
        <v>119</v>
      </c>
      <c r="F15279" t="s" s="4">
        <v>119</v>
      </c>
    </row>
    <row r="15280" ht="45.0" customHeight="true">
      <c r="A15280" t="s" s="4">
        <v>2602</v>
      </c>
      <c r="B15280" t="s" s="4">
        <v>18895</v>
      </c>
      <c r="C15280" t="s" s="4">
        <v>135</v>
      </c>
      <c r="D15280" t="s" s="4">
        <v>135</v>
      </c>
      <c r="E15280" t="s" s="4">
        <v>119</v>
      </c>
      <c r="F15280" t="s" s="4">
        <v>119</v>
      </c>
    </row>
    <row r="15281" ht="45.0" customHeight="true">
      <c r="A15281" t="s" s="4">
        <v>2602</v>
      </c>
      <c r="B15281" t="s" s="4">
        <v>18896</v>
      </c>
      <c r="C15281" t="s" s="4">
        <v>135</v>
      </c>
      <c r="D15281" t="s" s="4">
        <v>135</v>
      </c>
      <c r="E15281" t="s" s="4">
        <v>119</v>
      </c>
      <c r="F15281" t="s" s="4">
        <v>119</v>
      </c>
    </row>
    <row r="15282" ht="45.0" customHeight="true">
      <c r="A15282" t="s" s="4">
        <v>2602</v>
      </c>
      <c r="B15282" t="s" s="4">
        <v>18897</v>
      </c>
      <c r="C15282" t="s" s="4">
        <v>135</v>
      </c>
      <c r="D15282" t="s" s="4">
        <v>135</v>
      </c>
      <c r="E15282" t="s" s="4">
        <v>119</v>
      </c>
      <c r="F15282" t="s" s="4">
        <v>119</v>
      </c>
    </row>
    <row r="15283" ht="45.0" customHeight="true">
      <c r="A15283" t="s" s="4">
        <v>2602</v>
      </c>
      <c r="B15283" t="s" s="4">
        <v>18898</v>
      </c>
      <c r="C15283" t="s" s="4">
        <v>135</v>
      </c>
      <c r="D15283" t="s" s="4">
        <v>135</v>
      </c>
      <c r="E15283" t="s" s="4">
        <v>119</v>
      </c>
      <c r="F15283" t="s" s="4">
        <v>119</v>
      </c>
    </row>
    <row r="15284" ht="45.0" customHeight="true">
      <c r="A15284" t="s" s="4">
        <v>2602</v>
      </c>
      <c r="B15284" t="s" s="4">
        <v>18899</v>
      </c>
      <c r="C15284" t="s" s="4">
        <v>135</v>
      </c>
      <c r="D15284" t="s" s="4">
        <v>135</v>
      </c>
      <c r="E15284" t="s" s="4">
        <v>119</v>
      </c>
      <c r="F15284" t="s" s="4">
        <v>119</v>
      </c>
    </row>
    <row r="15285" ht="45.0" customHeight="true">
      <c r="A15285" t="s" s="4">
        <v>2602</v>
      </c>
      <c r="B15285" t="s" s="4">
        <v>18900</v>
      </c>
      <c r="C15285" t="s" s="4">
        <v>135</v>
      </c>
      <c r="D15285" t="s" s="4">
        <v>135</v>
      </c>
      <c r="E15285" t="s" s="4">
        <v>119</v>
      </c>
      <c r="F15285" t="s" s="4">
        <v>119</v>
      </c>
    </row>
    <row r="15286" ht="45.0" customHeight="true">
      <c r="A15286" t="s" s="4">
        <v>2602</v>
      </c>
      <c r="B15286" t="s" s="4">
        <v>18901</v>
      </c>
      <c r="C15286" t="s" s="4">
        <v>135</v>
      </c>
      <c r="D15286" t="s" s="4">
        <v>135</v>
      </c>
      <c r="E15286" t="s" s="4">
        <v>119</v>
      </c>
      <c r="F15286" t="s" s="4">
        <v>119</v>
      </c>
    </row>
    <row r="15287" ht="45.0" customHeight="true">
      <c r="A15287" t="s" s="4">
        <v>2602</v>
      </c>
      <c r="B15287" t="s" s="4">
        <v>18902</v>
      </c>
      <c r="C15287" t="s" s="4">
        <v>135</v>
      </c>
      <c r="D15287" t="s" s="4">
        <v>135</v>
      </c>
      <c r="E15287" t="s" s="4">
        <v>119</v>
      </c>
      <c r="F15287" t="s" s="4">
        <v>119</v>
      </c>
    </row>
    <row r="15288" ht="45.0" customHeight="true">
      <c r="A15288" t="s" s="4">
        <v>2602</v>
      </c>
      <c r="B15288" t="s" s="4">
        <v>18903</v>
      </c>
      <c r="C15288" t="s" s="4">
        <v>135</v>
      </c>
      <c r="D15288" t="s" s="4">
        <v>135</v>
      </c>
      <c r="E15288" t="s" s="4">
        <v>119</v>
      </c>
      <c r="F15288" t="s" s="4">
        <v>119</v>
      </c>
    </row>
    <row r="15289" ht="45.0" customHeight="true">
      <c r="A15289" t="s" s="4">
        <v>2602</v>
      </c>
      <c r="B15289" t="s" s="4">
        <v>18904</v>
      </c>
      <c r="C15289" t="s" s="4">
        <v>135</v>
      </c>
      <c r="D15289" t="s" s="4">
        <v>135</v>
      </c>
      <c r="E15289" t="s" s="4">
        <v>119</v>
      </c>
      <c r="F15289" t="s" s="4">
        <v>119</v>
      </c>
    </row>
    <row r="15290" ht="45.0" customHeight="true">
      <c r="A15290" t="s" s="4">
        <v>2602</v>
      </c>
      <c r="B15290" t="s" s="4">
        <v>18905</v>
      </c>
      <c r="C15290" t="s" s="4">
        <v>135</v>
      </c>
      <c r="D15290" t="s" s="4">
        <v>135</v>
      </c>
      <c r="E15290" t="s" s="4">
        <v>119</v>
      </c>
      <c r="F15290" t="s" s="4">
        <v>119</v>
      </c>
    </row>
    <row r="15291" ht="45.0" customHeight="true">
      <c r="A15291" t="s" s="4">
        <v>2602</v>
      </c>
      <c r="B15291" t="s" s="4">
        <v>18906</v>
      </c>
      <c r="C15291" t="s" s="4">
        <v>135</v>
      </c>
      <c r="D15291" t="s" s="4">
        <v>135</v>
      </c>
      <c r="E15291" t="s" s="4">
        <v>119</v>
      </c>
      <c r="F15291" t="s" s="4">
        <v>119</v>
      </c>
    </row>
    <row r="15292" ht="45.0" customHeight="true">
      <c r="A15292" t="s" s="4">
        <v>2602</v>
      </c>
      <c r="B15292" t="s" s="4">
        <v>18907</v>
      </c>
      <c r="C15292" t="s" s="4">
        <v>135</v>
      </c>
      <c r="D15292" t="s" s="4">
        <v>135</v>
      </c>
      <c r="E15292" t="s" s="4">
        <v>119</v>
      </c>
      <c r="F15292" t="s" s="4">
        <v>119</v>
      </c>
    </row>
    <row r="15293" ht="45.0" customHeight="true">
      <c r="A15293" t="s" s="4">
        <v>2602</v>
      </c>
      <c r="B15293" t="s" s="4">
        <v>18908</v>
      </c>
      <c r="C15293" t="s" s="4">
        <v>135</v>
      </c>
      <c r="D15293" t="s" s="4">
        <v>135</v>
      </c>
      <c r="E15293" t="s" s="4">
        <v>119</v>
      </c>
      <c r="F15293" t="s" s="4">
        <v>119</v>
      </c>
    </row>
    <row r="15294" ht="45.0" customHeight="true">
      <c r="A15294" t="s" s="4">
        <v>2609</v>
      </c>
      <c r="B15294" t="s" s="4">
        <v>18909</v>
      </c>
      <c r="C15294" t="s" s="4">
        <v>135</v>
      </c>
      <c r="D15294" t="s" s="4">
        <v>135</v>
      </c>
      <c r="E15294" t="s" s="4">
        <v>119</v>
      </c>
      <c r="F15294" t="s" s="4">
        <v>119</v>
      </c>
    </row>
    <row r="15295" ht="45.0" customHeight="true">
      <c r="A15295" t="s" s="4">
        <v>2609</v>
      </c>
      <c r="B15295" t="s" s="4">
        <v>18910</v>
      </c>
      <c r="C15295" t="s" s="4">
        <v>135</v>
      </c>
      <c r="D15295" t="s" s="4">
        <v>135</v>
      </c>
      <c r="E15295" t="s" s="4">
        <v>119</v>
      </c>
      <c r="F15295" t="s" s="4">
        <v>119</v>
      </c>
    </row>
    <row r="15296" ht="45.0" customHeight="true">
      <c r="A15296" t="s" s="4">
        <v>2609</v>
      </c>
      <c r="B15296" t="s" s="4">
        <v>18911</v>
      </c>
      <c r="C15296" t="s" s="4">
        <v>135</v>
      </c>
      <c r="D15296" t="s" s="4">
        <v>135</v>
      </c>
      <c r="E15296" t="s" s="4">
        <v>119</v>
      </c>
      <c r="F15296" t="s" s="4">
        <v>119</v>
      </c>
    </row>
    <row r="15297" ht="45.0" customHeight="true">
      <c r="A15297" t="s" s="4">
        <v>2609</v>
      </c>
      <c r="B15297" t="s" s="4">
        <v>18912</v>
      </c>
      <c r="C15297" t="s" s="4">
        <v>135</v>
      </c>
      <c r="D15297" t="s" s="4">
        <v>135</v>
      </c>
      <c r="E15297" t="s" s="4">
        <v>119</v>
      </c>
      <c r="F15297" t="s" s="4">
        <v>119</v>
      </c>
    </row>
    <row r="15298" ht="45.0" customHeight="true">
      <c r="A15298" t="s" s="4">
        <v>2609</v>
      </c>
      <c r="B15298" t="s" s="4">
        <v>18913</v>
      </c>
      <c r="C15298" t="s" s="4">
        <v>135</v>
      </c>
      <c r="D15298" t="s" s="4">
        <v>135</v>
      </c>
      <c r="E15298" t="s" s="4">
        <v>119</v>
      </c>
      <c r="F15298" t="s" s="4">
        <v>119</v>
      </c>
    </row>
    <row r="15299" ht="45.0" customHeight="true">
      <c r="A15299" t="s" s="4">
        <v>2609</v>
      </c>
      <c r="B15299" t="s" s="4">
        <v>18914</v>
      </c>
      <c r="C15299" t="s" s="4">
        <v>135</v>
      </c>
      <c r="D15299" t="s" s="4">
        <v>135</v>
      </c>
      <c r="E15299" t="s" s="4">
        <v>119</v>
      </c>
      <c r="F15299" t="s" s="4">
        <v>119</v>
      </c>
    </row>
    <row r="15300" ht="45.0" customHeight="true">
      <c r="A15300" t="s" s="4">
        <v>2609</v>
      </c>
      <c r="B15300" t="s" s="4">
        <v>18915</v>
      </c>
      <c r="C15300" t="s" s="4">
        <v>135</v>
      </c>
      <c r="D15300" t="s" s="4">
        <v>135</v>
      </c>
      <c r="E15300" t="s" s="4">
        <v>119</v>
      </c>
      <c r="F15300" t="s" s="4">
        <v>119</v>
      </c>
    </row>
    <row r="15301" ht="45.0" customHeight="true">
      <c r="A15301" t="s" s="4">
        <v>2609</v>
      </c>
      <c r="B15301" t="s" s="4">
        <v>18916</v>
      </c>
      <c r="C15301" t="s" s="4">
        <v>135</v>
      </c>
      <c r="D15301" t="s" s="4">
        <v>135</v>
      </c>
      <c r="E15301" t="s" s="4">
        <v>119</v>
      </c>
      <c r="F15301" t="s" s="4">
        <v>119</v>
      </c>
    </row>
    <row r="15302" ht="45.0" customHeight="true">
      <c r="A15302" t="s" s="4">
        <v>2609</v>
      </c>
      <c r="B15302" t="s" s="4">
        <v>18917</v>
      </c>
      <c r="C15302" t="s" s="4">
        <v>135</v>
      </c>
      <c r="D15302" t="s" s="4">
        <v>135</v>
      </c>
      <c r="E15302" t="s" s="4">
        <v>119</v>
      </c>
      <c r="F15302" t="s" s="4">
        <v>119</v>
      </c>
    </row>
    <row r="15303" ht="45.0" customHeight="true">
      <c r="A15303" t="s" s="4">
        <v>2609</v>
      </c>
      <c r="B15303" t="s" s="4">
        <v>18918</v>
      </c>
      <c r="C15303" t="s" s="4">
        <v>135</v>
      </c>
      <c r="D15303" t="s" s="4">
        <v>135</v>
      </c>
      <c r="E15303" t="s" s="4">
        <v>119</v>
      </c>
      <c r="F15303" t="s" s="4">
        <v>119</v>
      </c>
    </row>
    <row r="15304" ht="45.0" customHeight="true">
      <c r="A15304" t="s" s="4">
        <v>2609</v>
      </c>
      <c r="B15304" t="s" s="4">
        <v>18919</v>
      </c>
      <c r="C15304" t="s" s="4">
        <v>135</v>
      </c>
      <c r="D15304" t="s" s="4">
        <v>135</v>
      </c>
      <c r="E15304" t="s" s="4">
        <v>119</v>
      </c>
      <c r="F15304" t="s" s="4">
        <v>119</v>
      </c>
    </row>
    <row r="15305" ht="45.0" customHeight="true">
      <c r="A15305" t="s" s="4">
        <v>2609</v>
      </c>
      <c r="B15305" t="s" s="4">
        <v>18920</v>
      </c>
      <c r="C15305" t="s" s="4">
        <v>135</v>
      </c>
      <c r="D15305" t="s" s="4">
        <v>135</v>
      </c>
      <c r="E15305" t="s" s="4">
        <v>119</v>
      </c>
      <c r="F15305" t="s" s="4">
        <v>119</v>
      </c>
    </row>
    <row r="15306" ht="45.0" customHeight="true">
      <c r="A15306" t="s" s="4">
        <v>2609</v>
      </c>
      <c r="B15306" t="s" s="4">
        <v>18921</v>
      </c>
      <c r="C15306" t="s" s="4">
        <v>135</v>
      </c>
      <c r="D15306" t="s" s="4">
        <v>135</v>
      </c>
      <c r="E15306" t="s" s="4">
        <v>119</v>
      </c>
      <c r="F15306" t="s" s="4">
        <v>119</v>
      </c>
    </row>
    <row r="15307" ht="45.0" customHeight="true">
      <c r="A15307" t="s" s="4">
        <v>2609</v>
      </c>
      <c r="B15307" t="s" s="4">
        <v>18922</v>
      </c>
      <c r="C15307" t="s" s="4">
        <v>135</v>
      </c>
      <c r="D15307" t="s" s="4">
        <v>135</v>
      </c>
      <c r="E15307" t="s" s="4">
        <v>119</v>
      </c>
      <c r="F15307" t="s" s="4">
        <v>119</v>
      </c>
    </row>
    <row r="15308" ht="45.0" customHeight="true">
      <c r="A15308" t="s" s="4">
        <v>2609</v>
      </c>
      <c r="B15308" t="s" s="4">
        <v>18923</v>
      </c>
      <c r="C15308" t="s" s="4">
        <v>135</v>
      </c>
      <c r="D15308" t="s" s="4">
        <v>135</v>
      </c>
      <c r="E15308" t="s" s="4">
        <v>119</v>
      </c>
      <c r="F15308" t="s" s="4">
        <v>119</v>
      </c>
    </row>
    <row r="15309" ht="45.0" customHeight="true">
      <c r="A15309" t="s" s="4">
        <v>2609</v>
      </c>
      <c r="B15309" t="s" s="4">
        <v>18924</v>
      </c>
      <c r="C15309" t="s" s="4">
        <v>135</v>
      </c>
      <c r="D15309" t="s" s="4">
        <v>135</v>
      </c>
      <c r="E15309" t="s" s="4">
        <v>119</v>
      </c>
      <c r="F15309" t="s" s="4">
        <v>119</v>
      </c>
    </row>
    <row r="15310" ht="45.0" customHeight="true">
      <c r="A15310" t="s" s="4">
        <v>2609</v>
      </c>
      <c r="B15310" t="s" s="4">
        <v>18925</v>
      </c>
      <c r="C15310" t="s" s="4">
        <v>135</v>
      </c>
      <c r="D15310" t="s" s="4">
        <v>135</v>
      </c>
      <c r="E15310" t="s" s="4">
        <v>119</v>
      </c>
      <c r="F15310" t="s" s="4">
        <v>119</v>
      </c>
    </row>
    <row r="15311" ht="45.0" customHeight="true">
      <c r="A15311" t="s" s="4">
        <v>2609</v>
      </c>
      <c r="B15311" t="s" s="4">
        <v>18926</v>
      </c>
      <c r="C15311" t="s" s="4">
        <v>135</v>
      </c>
      <c r="D15311" t="s" s="4">
        <v>135</v>
      </c>
      <c r="E15311" t="s" s="4">
        <v>119</v>
      </c>
      <c r="F15311" t="s" s="4">
        <v>119</v>
      </c>
    </row>
    <row r="15312" ht="45.0" customHeight="true">
      <c r="A15312" t="s" s="4">
        <v>2609</v>
      </c>
      <c r="B15312" t="s" s="4">
        <v>18927</v>
      </c>
      <c r="C15312" t="s" s="4">
        <v>135</v>
      </c>
      <c r="D15312" t="s" s="4">
        <v>135</v>
      </c>
      <c r="E15312" t="s" s="4">
        <v>119</v>
      </c>
      <c r="F15312" t="s" s="4">
        <v>119</v>
      </c>
    </row>
    <row r="15313" ht="45.0" customHeight="true">
      <c r="A15313" t="s" s="4">
        <v>2609</v>
      </c>
      <c r="B15313" t="s" s="4">
        <v>18928</v>
      </c>
      <c r="C15313" t="s" s="4">
        <v>135</v>
      </c>
      <c r="D15313" t="s" s="4">
        <v>135</v>
      </c>
      <c r="E15313" t="s" s="4">
        <v>119</v>
      </c>
      <c r="F15313" t="s" s="4">
        <v>119</v>
      </c>
    </row>
    <row r="15314" ht="45.0" customHeight="true">
      <c r="A15314" t="s" s="4">
        <v>2609</v>
      </c>
      <c r="B15314" t="s" s="4">
        <v>18929</v>
      </c>
      <c r="C15314" t="s" s="4">
        <v>135</v>
      </c>
      <c r="D15314" t="s" s="4">
        <v>135</v>
      </c>
      <c r="E15314" t="s" s="4">
        <v>119</v>
      </c>
      <c r="F15314" t="s" s="4">
        <v>119</v>
      </c>
    </row>
    <row r="15315" ht="45.0" customHeight="true">
      <c r="A15315" t="s" s="4">
        <v>2609</v>
      </c>
      <c r="B15315" t="s" s="4">
        <v>18930</v>
      </c>
      <c r="C15315" t="s" s="4">
        <v>135</v>
      </c>
      <c r="D15315" t="s" s="4">
        <v>135</v>
      </c>
      <c r="E15315" t="s" s="4">
        <v>119</v>
      </c>
      <c r="F15315" t="s" s="4">
        <v>119</v>
      </c>
    </row>
    <row r="15316" ht="45.0" customHeight="true">
      <c r="A15316" t="s" s="4">
        <v>2609</v>
      </c>
      <c r="B15316" t="s" s="4">
        <v>18931</v>
      </c>
      <c r="C15316" t="s" s="4">
        <v>135</v>
      </c>
      <c r="D15316" t="s" s="4">
        <v>135</v>
      </c>
      <c r="E15316" t="s" s="4">
        <v>119</v>
      </c>
      <c r="F15316" t="s" s="4">
        <v>119</v>
      </c>
    </row>
    <row r="15317" ht="45.0" customHeight="true">
      <c r="A15317" t="s" s="4">
        <v>2609</v>
      </c>
      <c r="B15317" t="s" s="4">
        <v>18932</v>
      </c>
      <c r="C15317" t="s" s="4">
        <v>135</v>
      </c>
      <c r="D15317" t="s" s="4">
        <v>135</v>
      </c>
      <c r="E15317" t="s" s="4">
        <v>119</v>
      </c>
      <c r="F15317" t="s" s="4">
        <v>119</v>
      </c>
    </row>
    <row r="15318" ht="45.0" customHeight="true">
      <c r="A15318" t="s" s="4">
        <v>2609</v>
      </c>
      <c r="B15318" t="s" s="4">
        <v>18933</v>
      </c>
      <c r="C15318" t="s" s="4">
        <v>135</v>
      </c>
      <c r="D15318" t="s" s="4">
        <v>135</v>
      </c>
      <c r="E15318" t="s" s="4">
        <v>119</v>
      </c>
      <c r="F15318" t="s" s="4">
        <v>119</v>
      </c>
    </row>
    <row r="15319" ht="45.0" customHeight="true">
      <c r="A15319" t="s" s="4">
        <v>2609</v>
      </c>
      <c r="B15319" t="s" s="4">
        <v>18934</v>
      </c>
      <c r="C15319" t="s" s="4">
        <v>135</v>
      </c>
      <c r="D15319" t="s" s="4">
        <v>135</v>
      </c>
      <c r="E15319" t="s" s="4">
        <v>119</v>
      </c>
      <c r="F15319" t="s" s="4">
        <v>119</v>
      </c>
    </row>
    <row r="15320" ht="45.0" customHeight="true">
      <c r="A15320" t="s" s="4">
        <v>2609</v>
      </c>
      <c r="B15320" t="s" s="4">
        <v>18935</v>
      </c>
      <c r="C15320" t="s" s="4">
        <v>135</v>
      </c>
      <c r="D15320" t="s" s="4">
        <v>135</v>
      </c>
      <c r="E15320" t="s" s="4">
        <v>119</v>
      </c>
      <c r="F15320" t="s" s="4">
        <v>119</v>
      </c>
    </row>
    <row r="15321" ht="45.0" customHeight="true">
      <c r="A15321" t="s" s="4">
        <v>2609</v>
      </c>
      <c r="B15321" t="s" s="4">
        <v>18936</v>
      </c>
      <c r="C15321" t="s" s="4">
        <v>135</v>
      </c>
      <c r="D15321" t="s" s="4">
        <v>135</v>
      </c>
      <c r="E15321" t="s" s="4">
        <v>119</v>
      </c>
      <c r="F15321" t="s" s="4">
        <v>119</v>
      </c>
    </row>
    <row r="15322" ht="45.0" customHeight="true">
      <c r="A15322" t="s" s="4">
        <v>2609</v>
      </c>
      <c r="B15322" t="s" s="4">
        <v>18937</v>
      </c>
      <c r="C15322" t="s" s="4">
        <v>135</v>
      </c>
      <c r="D15322" t="s" s="4">
        <v>135</v>
      </c>
      <c r="E15322" t="s" s="4">
        <v>119</v>
      </c>
      <c r="F15322" t="s" s="4">
        <v>119</v>
      </c>
    </row>
    <row r="15323" ht="45.0" customHeight="true">
      <c r="A15323" t="s" s="4">
        <v>2609</v>
      </c>
      <c r="B15323" t="s" s="4">
        <v>18938</v>
      </c>
      <c r="C15323" t="s" s="4">
        <v>135</v>
      </c>
      <c r="D15323" t="s" s="4">
        <v>135</v>
      </c>
      <c r="E15323" t="s" s="4">
        <v>119</v>
      </c>
      <c r="F15323" t="s" s="4">
        <v>119</v>
      </c>
    </row>
    <row r="15324" ht="45.0" customHeight="true">
      <c r="A15324" t="s" s="4">
        <v>2609</v>
      </c>
      <c r="B15324" t="s" s="4">
        <v>18939</v>
      </c>
      <c r="C15324" t="s" s="4">
        <v>135</v>
      </c>
      <c r="D15324" t="s" s="4">
        <v>135</v>
      </c>
      <c r="E15324" t="s" s="4">
        <v>119</v>
      </c>
      <c r="F15324" t="s" s="4">
        <v>119</v>
      </c>
    </row>
    <row r="15325" ht="45.0" customHeight="true">
      <c r="A15325" t="s" s="4">
        <v>2609</v>
      </c>
      <c r="B15325" t="s" s="4">
        <v>18940</v>
      </c>
      <c r="C15325" t="s" s="4">
        <v>135</v>
      </c>
      <c r="D15325" t="s" s="4">
        <v>135</v>
      </c>
      <c r="E15325" t="s" s="4">
        <v>119</v>
      </c>
      <c r="F15325" t="s" s="4">
        <v>119</v>
      </c>
    </row>
    <row r="15326" ht="45.0" customHeight="true">
      <c r="A15326" t="s" s="4">
        <v>2609</v>
      </c>
      <c r="B15326" t="s" s="4">
        <v>18941</v>
      </c>
      <c r="C15326" t="s" s="4">
        <v>135</v>
      </c>
      <c r="D15326" t="s" s="4">
        <v>135</v>
      </c>
      <c r="E15326" t="s" s="4">
        <v>119</v>
      </c>
      <c r="F15326" t="s" s="4">
        <v>119</v>
      </c>
    </row>
    <row r="15327" ht="45.0" customHeight="true">
      <c r="A15327" t="s" s="4">
        <v>2609</v>
      </c>
      <c r="B15327" t="s" s="4">
        <v>18942</v>
      </c>
      <c r="C15327" t="s" s="4">
        <v>135</v>
      </c>
      <c r="D15327" t="s" s="4">
        <v>135</v>
      </c>
      <c r="E15327" t="s" s="4">
        <v>119</v>
      </c>
      <c r="F15327" t="s" s="4">
        <v>119</v>
      </c>
    </row>
    <row r="15328" ht="45.0" customHeight="true">
      <c r="A15328" t="s" s="4">
        <v>2609</v>
      </c>
      <c r="B15328" t="s" s="4">
        <v>18943</v>
      </c>
      <c r="C15328" t="s" s="4">
        <v>135</v>
      </c>
      <c r="D15328" t="s" s="4">
        <v>135</v>
      </c>
      <c r="E15328" t="s" s="4">
        <v>119</v>
      </c>
      <c r="F15328" t="s" s="4">
        <v>119</v>
      </c>
    </row>
    <row r="15329" ht="45.0" customHeight="true">
      <c r="A15329" t="s" s="4">
        <v>2609</v>
      </c>
      <c r="B15329" t="s" s="4">
        <v>18944</v>
      </c>
      <c r="C15329" t="s" s="4">
        <v>135</v>
      </c>
      <c r="D15329" t="s" s="4">
        <v>135</v>
      </c>
      <c r="E15329" t="s" s="4">
        <v>119</v>
      </c>
      <c r="F15329" t="s" s="4">
        <v>119</v>
      </c>
    </row>
    <row r="15330" ht="45.0" customHeight="true">
      <c r="A15330" t="s" s="4">
        <v>2609</v>
      </c>
      <c r="B15330" t="s" s="4">
        <v>18945</v>
      </c>
      <c r="C15330" t="s" s="4">
        <v>135</v>
      </c>
      <c r="D15330" t="s" s="4">
        <v>135</v>
      </c>
      <c r="E15330" t="s" s="4">
        <v>119</v>
      </c>
      <c r="F15330" t="s" s="4">
        <v>119</v>
      </c>
    </row>
    <row r="15331" ht="45.0" customHeight="true">
      <c r="A15331" t="s" s="4">
        <v>2609</v>
      </c>
      <c r="B15331" t="s" s="4">
        <v>18946</v>
      </c>
      <c r="C15331" t="s" s="4">
        <v>135</v>
      </c>
      <c r="D15331" t="s" s="4">
        <v>135</v>
      </c>
      <c r="E15331" t="s" s="4">
        <v>119</v>
      </c>
      <c r="F15331" t="s" s="4">
        <v>119</v>
      </c>
    </row>
    <row r="15332" ht="45.0" customHeight="true">
      <c r="A15332" t="s" s="4">
        <v>2609</v>
      </c>
      <c r="B15332" t="s" s="4">
        <v>18947</v>
      </c>
      <c r="C15332" t="s" s="4">
        <v>135</v>
      </c>
      <c r="D15332" t="s" s="4">
        <v>135</v>
      </c>
      <c r="E15332" t="s" s="4">
        <v>119</v>
      </c>
      <c r="F15332" t="s" s="4">
        <v>119</v>
      </c>
    </row>
    <row r="15333" ht="45.0" customHeight="true">
      <c r="A15333" t="s" s="4">
        <v>2609</v>
      </c>
      <c r="B15333" t="s" s="4">
        <v>18948</v>
      </c>
      <c r="C15333" t="s" s="4">
        <v>135</v>
      </c>
      <c r="D15333" t="s" s="4">
        <v>135</v>
      </c>
      <c r="E15333" t="s" s="4">
        <v>119</v>
      </c>
      <c r="F15333" t="s" s="4">
        <v>119</v>
      </c>
    </row>
    <row r="15334" ht="45.0" customHeight="true">
      <c r="A15334" t="s" s="4">
        <v>2609</v>
      </c>
      <c r="B15334" t="s" s="4">
        <v>18949</v>
      </c>
      <c r="C15334" t="s" s="4">
        <v>135</v>
      </c>
      <c r="D15334" t="s" s="4">
        <v>135</v>
      </c>
      <c r="E15334" t="s" s="4">
        <v>119</v>
      </c>
      <c r="F15334" t="s" s="4">
        <v>119</v>
      </c>
    </row>
    <row r="15335" ht="45.0" customHeight="true">
      <c r="A15335" t="s" s="4">
        <v>2609</v>
      </c>
      <c r="B15335" t="s" s="4">
        <v>18950</v>
      </c>
      <c r="C15335" t="s" s="4">
        <v>135</v>
      </c>
      <c r="D15335" t="s" s="4">
        <v>135</v>
      </c>
      <c r="E15335" t="s" s="4">
        <v>119</v>
      </c>
      <c r="F15335" t="s" s="4">
        <v>119</v>
      </c>
    </row>
    <row r="15336" ht="45.0" customHeight="true">
      <c r="A15336" t="s" s="4">
        <v>2609</v>
      </c>
      <c r="B15336" t="s" s="4">
        <v>18951</v>
      </c>
      <c r="C15336" t="s" s="4">
        <v>135</v>
      </c>
      <c r="D15336" t="s" s="4">
        <v>135</v>
      </c>
      <c r="E15336" t="s" s="4">
        <v>119</v>
      </c>
      <c r="F15336" t="s" s="4">
        <v>119</v>
      </c>
    </row>
    <row r="15337" ht="45.0" customHeight="true">
      <c r="A15337" t="s" s="4">
        <v>2609</v>
      </c>
      <c r="B15337" t="s" s="4">
        <v>18952</v>
      </c>
      <c r="C15337" t="s" s="4">
        <v>135</v>
      </c>
      <c r="D15337" t="s" s="4">
        <v>135</v>
      </c>
      <c r="E15337" t="s" s="4">
        <v>119</v>
      </c>
      <c r="F15337" t="s" s="4">
        <v>119</v>
      </c>
    </row>
    <row r="15338" ht="45.0" customHeight="true">
      <c r="A15338" t="s" s="4">
        <v>2609</v>
      </c>
      <c r="B15338" t="s" s="4">
        <v>18953</v>
      </c>
      <c r="C15338" t="s" s="4">
        <v>135</v>
      </c>
      <c r="D15338" t="s" s="4">
        <v>135</v>
      </c>
      <c r="E15338" t="s" s="4">
        <v>119</v>
      </c>
      <c r="F15338" t="s" s="4">
        <v>119</v>
      </c>
    </row>
    <row r="15339" ht="45.0" customHeight="true">
      <c r="A15339" t="s" s="4">
        <v>2609</v>
      </c>
      <c r="B15339" t="s" s="4">
        <v>18954</v>
      </c>
      <c r="C15339" t="s" s="4">
        <v>135</v>
      </c>
      <c r="D15339" t="s" s="4">
        <v>135</v>
      </c>
      <c r="E15339" t="s" s="4">
        <v>119</v>
      </c>
      <c r="F15339" t="s" s="4">
        <v>119</v>
      </c>
    </row>
    <row r="15340" ht="45.0" customHeight="true">
      <c r="A15340" t="s" s="4">
        <v>2609</v>
      </c>
      <c r="B15340" t="s" s="4">
        <v>18955</v>
      </c>
      <c r="C15340" t="s" s="4">
        <v>135</v>
      </c>
      <c r="D15340" t="s" s="4">
        <v>135</v>
      </c>
      <c r="E15340" t="s" s="4">
        <v>119</v>
      </c>
      <c r="F15340" t="s" s="4">
        <v>119</v>
      </c>
    </row>
    <row r="15341" ht="45.0" customHeight="true">
      <c r="A15341" t="s" s="4">
        <v>2609</v>
      </c>
      <c r="B15341" t="s" s="4">
        <v>18956</v>
      </c>
      <c r="C15341" t="s" s="4">
        <v>135</v>
      </c>
      <c r="D15341" t="s" s="4">
        <v>135</v>
      </c>
      <c r="E15341" t="s" s="4">
        <v>119</v>
      </c>
      <c r="F15341" t="s" s="4">
        <v>119</v>
      </c>
    </row>
    <row r="15342" ht="45.0" customHeight="true">
      <c r="A15342" t="s" s="4">
        <v>2609</v>
      </c>
      <c r="B15342" t="s" s="4">
        <v>18957</v>
      </c>
      <c r="C15342" t="s" s="4">
        <v>135</v>
      </c>
      <c r="D15342" t="s" s="4">
        <v>135</v>
      </c>
      <c r="E15342" t="s" s="4">
        <v>119</v>
      </c>
      <c r="F15342" t="s" s="4">
        <v>119</v>
      </c>
    </row>
    <row r="15343" ht="45.0" customHeight="true">
      <c r="A15343" t="s" s="4">
        <v>2609</v>
      </c>
      <c r="B15343" t="s" s="4">
        <v>18958</v>
      </c>
      <c r="C15343" t="s" s="4">
        <v>135</v>
      </c>
      <c r="D15343" t="s" s="4">
        <v>135</v>
      </c>
      <c r="E15343" t="s" s="4">
        <v>119</v>
      </c>
      <c r="F15343" t="s" s="4">
        <v>119</v>
      </c>
    </row>
    <row r="15344" ht="45.0" customHeight="true">
      <c r="A15344" t="s" s="4">
        <v>2609</v>
      </c>
      <c r="B15344" t="s" s="4">
        <v>18959</v>
      </c>
      <c r="C15344" t="s" s="4">
        <v>135</v>
      </c>
      <c r="D15344" t="s" s="4">
        <v>135</v>
      </c>
      <c r="E15344" t="s" s="4">
        <v>119</v>
      </c>
      <c r="F15344" t="s" s="4">
        <v>119</v>
      </c>
    </row>
    <row r="15345" ht="45.0" customHeight="true">
      <c r="A15345" t="s" s="4">
        <v>2609</v>
      </c>
      <c r="B15345" t="s" s="4">
        <v>18960</v>
      </c>
      <c r="C15345" t="s" s="4">
        <v>135</v>
      </c>
      <c r="D15345" t="s" s="4">
        <v>135</v>
      </c>
      <c r="E15345" t="s" s="4">
        <v>119</v>
      </c>
      <c r="F15345" t="s" s="4">
        <v>119</v>
      </c>
    </row>
    <row r="15346" ht="45.0" customHeight="true">
      <c r="A15346" t="s" s="4">
        <v>2609</v>
      </c>
      <c r="B15346" t="s" s="4">
        <v>18961</v>
      </c>
      <c r="C15346" t="s" s="4">
        <v>135</v>
      </c>
      <c r="D15346" t="s" s="4">
        <v>135</v>
      </c>
      <c r="E15346" t="s" s="4">
        <v>119</v>
      </c>
      <c r="F15346" t="s" s="4">
        <v>119</v>
      </c>
    </row>
    <row r="15347" ht="45.0" customHeight="true">
      <c r="A15347" t="s" s="4">
        <v>2609</v>
      </c>
      <c r="B15347" t="s" s="4">
        <v>18962</v>
      </c>
      <c r="C15347" t="s" s="4">
        <v>135</v>
      </c>
      <c r="D15347" t="s" s="4">
        <v>135</v>
      </c>
      <c r="E15347" t="s" s="4">
        <v>119</v>
      </c>
      <c r="F15347" t="s" s="4">
        <v>119</v>
      </c>
    </row>
    <row r="15348" ht="45.0" customHeight="true">
      <c r="A15348" t="s" s="4">
        <v>2609</v>
      </c>
      <c r="B15348" t="s" s="4">
        <v>18963</v>
      </c>
      <c r="C15348" t="s" s="4">
        <v>135</v>
      </c>
      <c r="D15348" t="s" s="4">
        <v>135</v>
      </c>
      <c r="E15348" t="s" s="4">
        <v>119</v>
      </c>
      <c r="F15348" t="s" s="4">
        <v>119</v>
      </c>
    </row>
    <row r="15349" ht="45.0" customHeight="true">
      <c r="A15349" t="s" s="4">
        <v>2609</v>
      </c>
      <c r="B15349" t="s" s="4">
        <v>18964</v>
      </c>
      <c r="C15349" t="s" s="4">
        <v>135</v>
      </c>
      <c r="D15349" t="s" s="4">
        <v>135</v>
      </c>
      <c r="E15349" t="s" s="4">
        <v>119</v>
      </c>
      <c r="F15349" t="s" s="4">
        <v>119</v>
      </c>
    </row>
    <row r="15350" ht="45.0" customHeight="true">
      <c r="A15350" t="s" s="4">
        <v>2609</v>
      </c>
      <c r="B15350" t="s" s="4">
        <v>18965</v>
      </c>
      <c r="C15350" t="s" s="4">
        <v>135</v>
      </c>
      <c r="D15350" t="s" s="4">
        <v>135</v>
      </c>
      <c r="E15350" t="s" s="4">
        <v>119</v>
      </c>
      <c r="F15350" t="s" s="4">
        <v>119</v>
      </c>
    </row>
    <row r="15351" ht="45.0" customHeight="true">
      <c r="A15351" t="s" s="4">
        <v>2609</v>
      </c>
      <c r="B15351" t="s" s="4">
        <v>18966</v>
      </c>
      <c r="C15351" t="s" s="4">
        <v>135</v>
      </c>
      <c r="D15351" t="s" s="4">
        <v>135</v>
      </c>
      <c r="E15351" t="s" s="4">
        <v>119</v>
      </c>
      <c r="F15351" t="s" s="4">
        <v>119</v>
      </c>
    </row>
    <row r="15352" ht="45.0" customHeight="true">
      <c r="A15352" t="s" s="4">
        <v>2609</v>
      </c>
      <c r="B15352" t="s" s="4">
        <v>18967</v>
      </c>
      <c r="C15352" t="s" s="4">
        <v>135</v>
      </c>
      <c r="D15352" t="s" s="4">
        <v>135</v>
      </c>
      <c r="E15352" t="s" s="4">
        <v>119</v>
      </c>
      <c r="F15352" t="s" s="4">
        <v>119</v>
      </c>
    </row>
    <row r="15353" ht="45.0" customHeight="true">
      <c r="A15353" t="s" s="4">
        <v>2609</v>
      </c>
      <c r="B15353" t="s" s="4">
        <v>18968</v>
      </c>
      <c r="C15353" t="s" s="4">
        <v>135</v>
      </c>
      <c r="D15353" t="s" s="4">
        <v>135</v>
      </c>
      <c r="E15353" t="s" s="4">
        <v>119</v>
      </c>
      <c r="F15353" t="s" s="4">
        <v>119</v>
      </c>
    </row>
    <row r="15354" ht="45.0" customHeight="true">
      <c r="A15354" t="s" s="4">
        <v>2609</v>
      </c>
      <c r="B15354" t="s" s="4">
        <v>18969</v>
      </c>
      <c r="C15354" t="s" s="4">
        <v>135</v>
      </c>
      <c r="D15354" t="s" s="4">
        <v>135</v>
      </c>
      <c r="E15354" t="s" s="4">
        <v>119</v>
      </c>
      <c r="F15354" t="s" s="4">
        <v>119</v>
      </c>
    </row>
    <row r="15355" ht="45.0" customHeight="true">
      <c r="A15355" t="s" s="4">
        <v>2609</v>
      </c>
      <c r="B15355" t="s" s="4">
        <v>18970</v>
      </c>
      <c r="C15355" t="s" s="4">
        <v>135</v>
      </c>
      <c r="D15355" t="s" s="4">
        <v>135</v>
      </c>
      <c r="E15355" t="s" s="4">
        <v>119</v>
      </c>
      <c r="F15355" t="s" s="4">
        <v>119</v>
      </c>
    </row>
    <row r="15356" ht="45.0" customHeight="true">
      <c r="A15356" t="s" s="4">
        <v>2609</v>
      </c>
      <c r="B15356" t="s" s="4">
        <v>18971</v>
      </c>
      <c r="C15356" t="s" s="4">
        <v>135</v>
      </c>
      <c r="D15356" t="s" s="4">
        <v>135</v>
      </c>
      <c r="E15356" t="s" s="4">
        <v>119</v>
      </c>
      <c r="F15356" t="s" s="4">
        <v>119</v>
      </c>
    </row>
    <row r="15357" ht="45.0" customHeight="true">
      <c r="A15357" t="s" s="4">
        <v>2609</v>
      </c>
      <c r="B15357" t="s" s="4">
        <v>18972</v>
      </c>
      <c r="C15357" t="s" s="4">
        <v>135</v>
      </c>
      <c r="D15357" t="s" s="4">
        <v>135</v>
      </c>
      <c r="E15357" t="s" s="4">
        <v>119</v>
      </c>
      <c r="F15357" t="s" s="4">
        <v>119</v>
      </c>
    </row>
    <row r="15358" ht="45.0" customHeight="true">
      <c r="A15358" t="s" s="4">
        <v>2609</v>
      </c>
      <c r="B15358" t="s" s="4">
        <v>18973</v>
      </c>
      <c r="C15358" t="s" s="4">
        <v>135</v>
      </c>
      <c r="D15358" t="s" s="4">
        <v>135</v>
      </c>
      <c r="E15358" t="s" s="4">
        <v>119</v>
      </c>
      <c r="F15358" t="s" s="4">
        <v>119</v>
      </c>
    </row>
    <row r="15359" ht="45.0" customHeight="true">
      <c r="A15359" t="s" s="4">
        <v>2618</v>
      </c>
      <c r="B15359" t="s" s="4">
        <v>18974</v>
      </c>
      <c r="C15359" t="s" s="4">
        <v>135</v>
      </c>
      <c r="D15359" t="s" s="4">
        <v>135</v>
      </c>
      <c r="E15359" t="s" s="4">
        <v>119</v>
      </c>
      <c r="F15359" t="s" s="4">
        <v>119</v>
      </c>
    </row>
    <row r="15360" ht="45.0" customHeight="true">
      <c r="A15360" t="s" s="4">
        <v>2618</v>
      </c>
      <c r="B15360" t="s" s="4">
        <v>18975</v>
      </c>
      <c r="C15360" t="s" s="4">
        <v>135</v>
      </c>
      <c r="D15360" t="s" s="4">
        <v>135</v>
      </c>
      <c r="E15360" t="s" s="4">
        <v>119</v>
      </c>
      <c r="F15360" t="s" s="4">
        <v>119</v>
      </c>
    </row>
    <row r="15361" ht="45.0" customHeight="true">
      <c r="A15361" t="s" s="4">
        <v>2618</v>
      </c>
      <c r="B15361" t="s" s="4">
        <v>18976</v>
      </c>
      <c r="C15361" t="s" s="4">
        <v>135</v>
      </c>
      <c r="D15361" t="s" s="4">
        <v>135</v>
      </c>
      <c r="E15361" t="s" s="4">
        <v>119</v>
      </c>
      <c r="F15361" t="s" s="4">
        <v>119</v>
      </c>
    </row>
    <row r="15362" ht="45.0" customHeight="true">
      <c r="A15362" t="s" s="4">
        <v>2618</v>
      </c>
      <c r="B15362" t="s" s="4">
        <v>18977</v>
      </c>
      <c r="C15362" t="s" s="4">
        <v>135</v>
      </c>
      <c r="D15362" t="s" s="4">
        <v>135</v>
      </c>
      <c r="E15362" t="s" s="4">
        <v>119</v>
      </c>
      <c r="F15362" t="s" s="4">
        <v>119</v>
      </c>
    </row>
    <row r="15363" ht="45.0" customHeight="true">
      <c r="A15363" t="s" s="4">
        <v>2618</v>
      </c>
      <c r="B15363" t="s" s="4">
        <v>18978</v>
      </c>
      <c r="C15363" t="s" s="4">
        <v>135</v>
      </c>
      <c r="D15363" t="s" s="4">
        <v>135</v>
      </c>
      <c r="E15363" t="s" s="4">
        <v>119</v>
      </c>
      <c r="F15363" t="s" s="4">
        <v>119</v>
      </c>
    </row>
    <row r="15364" ht="45.0" customHeight="true">
      <c r="A15364" t="s" s="4">
        <v>2618</v>
      </c>
      <c r="B15364" t="s" s="4">
        <v>18979</v>
      </c>
      <c r="C15364" t="s" s="4">
        <v>135</v>
      </c>
      <c r="D15364" t="s" s="4">
        <v>135</v>
      </c>
      <c r="E15364" t="s" s="4">
        <v>119</v>
      </c>
      <c r="F15364" t="s" s="4">
        <v>119</v>
      </c>
    </row>
    <row r="15365" ht="45.0" customHeight="true">
      <c r="A15365" t="s" s="4">
        <v>2618</v>
      </c>
      <c r="B15365" t="s" s="4">
        <v>18980</v>
      </c>
      <c r="C15365" t="s" s="4">
        <v>135</v>
      </c>
      <c r="D15365" t="s" s="4">
        <v>135</v>
      </c>
      <c r="E15365" t="s" s="4">
        <v>119</v>
      </c>
      <c r="F15365" t="s" s="4">
        <v>119</v>
      </c>
    </row>
    <row r="15366" ht="45.0" customHeight="true">
      <c r="A15366" t="s" s="4">
        <v>2618</v>
      </c>
      <c r="B15366" t="s" s="4">
        <v>18981</v>
      </c>
      <c r="C15366" t="s" s="4">
        <v>135</v>
      </c>
      <c r="D15366" t="s" s="4">
        <v>135</v>
      </c>
      <c r="E15366" t="s" s="4">
        <v>119</v>
      </c>
      <c r="F15366" t="s" s="4">
        <v>119</v>
      </c>
    </row>
    <row r="15367" ht="45.0" customHeight="true">
      <c r="A15367" t="s" s="4">
        <v>2618</v>
      </c>
      <c r="B15367" t="s" s="4">
        <v>18982</v>
      </c>
      <c r="C15367" t="s" s="4">
        <v>135</v>
      </c>
      <c r="D15367" t="s" s="4">
        <v>135</v>
      </c>
      <c r="E15367" t="s" s="4">
        <v>119</v>
      </c>
      <c r="F15367" t="s" s="4">
        <v>119</v>
      </c>
    </row>
    <row r="15368" ht="45.0" customHeight="true">
      <c r="A15368" t="s" s="4">
        <v>2618</v>
      </c>
      <c r="B15368" t="s" s="4">
        <v>18983</v>
      </c>
      <c r="C15368" t="s" s="4">
        <v>135</v>
      </c>
      <c r="D15368" t="s" s="4">
        <v>135</v>
      </c>
      <c r="E15368" t="s" s="4">
        <v>119</v>
      </c>
      <c r="F15368" t="s" s="4">
        <v>119</v>
      </c>
    </row>
    <row r="15369" ht="45.0" customHeight="true">
      <c r="A15369" t="s" s="4">
        <v>2618</v>
      </c>
      <c r="B15369" t="s" s="4">
        <v>18984</v>
      </c>
      <c r="C15369" t="s" s="4">
        <v>135</v>
      </c>
      <c r="D15369" t="s" s="4">
        <v>135</v>
      </c>
      <c r="E15369" t="s" s="4">
        <v>119</v>
      </c>
      <c r="F15369" t="s" s="4">
        <v>119</v>
      </c>
    </row>
    <row r="15370" ht="45.0" customHeight="true">
      <c r="A15370" t="s" s="4">
        <v>2618</v>
      </c>
      <c r="B15370" t="s" s="4">
        <v>18985</v>
      </c>
      <c r="C15370" t="s" s="4">
        <v>135</v>
      </c>
      <c r="D15370" t="s" s="4">
        <v>135</v>
      </c>
      <c r="E15370" t="s" s="4">
        <v>119</v>
      </c>
      <c r="F15370" t="s" s="4">
        <v>119</v>
      </c>
    </row>
    <row r="15371" ht="45.0" customHeight="true">
      <c r="A15371" t="s" s="4">
        <v>2618</v>
      </c>
      <c r="B15371" t="s" s="4">
        <v>18986</v>
      </c>
      <c r="C15371" t="s" s="4">
        <v>135</v>
      </c>
      <c r="D15371" t="s" s="4">
        <v>135</v>
      </c>
      <c r="E15371" t="s" s="4">
        <v>119</v>
      </c>
      <c r="F15371" t="s" s="4">
        <v>119</v>
      </c>
    </row>
    <row r="15372" ht="45.0" customHeight="true">
      <c r="A15372" t="s" s="4">
        <v>2618</v>
      </c>
      <c r="B15372" t="s" s="4">
        <v>18987</v>
      </c>
      <c r="C15372" t="s" s="4">
        <v>135</v>
      </c>
      <c r="D15372" t="s" s="4">
        <v>135</v>
      </c>
      <c r="E15372" t="s" s="4">
        <v>119</v>
      </c>
      <c r="F15372" t="s" s="4">
        <v>119</v>
      </c>
    </row>
    <row r="15373" ht="45.0" customHeight="true">
      <c r="A15373" t="s" s="4">
        <v>2618</v>
      </c>
      <c r="B15373" t="s" s="4">
        <v>18988</v>
      </c>
      <c r="C15373" t="s" s="4">
        <v>135</v>
      </c>
      <c r="D15373" t="s" s="4">
        <v>135</v>
      </c>
      <c r="E15373" t="s" s="4">
        <v>119</v>
      </c>
      <c r="F15373" t="s" s="4">
        <v>119</v>
      </c>
    </row>
    <row r="15374" ht="45.0" customHeight="true">
      <c r="A15374" t="s" s="4">
        <v>2618</v>
      </c>
      <c r="B15374" t="s" s="4">
        <v>18989</v>
      </c>
      <c r="C15374" t="s" s="4">
        <v>135</v>
      </c>
      <c r="D15374" t="s" s="4">
        <v>135</v>
      </c>
      <c r="E15374" t="s" s="4">
        <v>119</v>
      </c>
      <c r="F15374" t="s" s="4">
        <v>119</v>
      </c>
    </row>
    <row r="15375" ht="45.0" customHeight="true">
      <c r="A15375" t="s" s="4">
        <v>2618</v>
      </c>
      <c r="B15375" t="s" s="4">
        <v>18990</v>
      </c>
      <c r="C15375" t="s" s="4">
        <v>135</v>
      </c>
      <c r="D15375" t="s" s="4">
        <v>135</v>
      </c>
      <c r="E15375" t="s" s="4">
        <v>119</v>
      </c>
      <c r="F15375" t="s" s="4">
        <v>119</v>
      </c>
    </row>
    <row r="15376" ht="45.0" customHeight="true">
      <c r="A15376" t="s" s="4">
        <v>2618</v>
      </c>
      <c r="B15376" t="s" s="4">
        <v>18991</v>
      </c>
      <c r="C15376" t="s" s="4">
        <v>135</v>
      </c>
      <c r="D15376" t="s" s="4">
        <v>135</v>
      </c>
      <c r="E15376" t="s" s="4">
        <v>119</v>
      </c>
      <c r="F15376" t="s" s="4">
        <v>119</v>
      </c>
    </row>
    <row r="15377" ht="45.0" customHeight="true">
      <c r="A15377" t="s" s="4">
        <v>2618</v>
      </c>
      <c r="B15377" t="s" s="4">
        <v>18992</v>
      </c>
      <c r="C15377" t="s" s="4">
        <v>135</v>
      </c>
      <c r="D15377" t="s" s="4">
        <v>135</v>
      </c>
      <c r="E15377" t="s" s="4">
        <v>119</v>
      </c>
      <c r="F15377" t="s" s="4">
        <v>119</v>
      </c>
    </row>
    <row r="15378" ht="45.0" customHeight="true">
      <c r="A15378" t="s" s="4">
        <v>2618</v>
      </c>
      <c r="B15378" t="s" s="4">
        <v>18993</v>
      </c>
      <c r="C15378" t="s" s="4">
        <v>135</v>
      </c>
      <c r="D15378" t="s" s="4">
        <v>135</v>
      </c>
      <c r="E15378" t="s" s="4">
        <v>119</v>
      </c>
      <c r="F15378" t="s" s="4">
        <v>119</v>
      </c>
    </row>
    <row r="15379" ht="45.0" customHeight="true">
      <c r="A15379" t="s" s="4">
        <v>2618</v>
      </c>
      <c r="B15379" t="s" s="4">
        <v>18994</v>
      </c>
      <c r="C15379" t="s" s="4">
        <v>135</v>
      </c>
      <c r="D15379" t="s" s="4">
        <v>135</v>
      </c>
      <c r="E15379" t="s" s="4">
        <v>119</v>
      </c>
      <c r="F15379" t="s" s="4">
        <v>119</v>
      </c>
    </row>
    <row r="15380" ht="45.0" customHeight="true">
      <c r="A15380" t="s" s="4">
        <v>2618</v>
      </c>
      <c r="B15380" t="s" s="4">
        <v>18995</v>
      </c>
      <c r="C15380" t="s" s="4">
        <v>135</v>
      </c>
      <c r="D15380" t="s" s="4">
        <v>135</v>
      </c>
      <c r="E15380" t="s" s="4">
        <v>119</v>
      </c>
      <c r="F15380" t="s" s="4">
        <v>119</v>
      </c>
    </row>
    <row r="15381" ht="45.0" customHeight="true">
      <c r="A15381" t="s" s="4">
        <v>2618</v>
      </c>
      <c r="B15381" t="s" s="4">
        <v>18996</v>
      </c>
      <c r="C15381" t="s" s="4">
        <v>135</v>
      </c>
      <c r="D15381" t="s" s="4">
        <v>135</v>
      </c>
      <c r="E15381" t="s" s="4">
        <v>119</v>
      </c>
      <c r="F15381" t="s" s="4">
        <v>119</v>
      </c>
    </row>
    <row r="15382" ht="45.0" customHeight="true">
      <c r="A15382" t="s" s="4">
        <v>2618</v>
      </c>
      <c r="B15382" t="s" s="4">
        <v>18997</v>
      </c>
      <c r="C15382" t="s" s="4">
        <v>135</v>
      </c>
      <c r="D15382" t="s" s="4">
        <v>135</v>
      </c>
      <c r="E15382" t="s" s="4">
        <v>119</v>
      </c>
      <c r="F15382" t="s" s="4">
        <v>119</v>
      </c>
    </row>
    <row r="15383" ht="45.0" customHeight="true">
      <c r="A15383" t="s" s="4">
        <v>2618</v>
      </c>
      <c r="B15383" t="s" s="4">
        <v>18998</v>
      </c>
      <c r="C15383" t="s" s="4">
        <v>135</v>
      </c>
      <c r="D15383" t="s" s="4">
        <v>135</v>
      </c>
      <c r="E15383" t="s" s="4">
        <v>119</v>
      </c>
      <c r="F15383" t="s" s="4">
        <v>119</v>
      </c>
    </row>
    <row r="15384" ht="45.0" customHeight="true">
      <c r="A15384" t="s" s="4">
        <v>2618</v>
      </c>
      <c r="B15384" t="s" s="4">
        <v>18999</v>
      </c>
      <c r="C15384" t="s" s="4">
        <v>135</v>
      </c>
      <c r="D15384" t="s" s="4">
        <v>135</v>
      </c>
      <c r="E15384" t="s" s="4">
        <v>119</v>
      </c>
      <c r="F15384" t="s" s="4">
        <v>119</v>
      </c>
    </row>
    <row r="15385" ht="45.0" customHeight="true">
      <c r="A15385" t="s" s="4">
        <v>2618</v>
      </c>
      <c r="B15385" t="s" s="4">
        <v>19000</v>
      </c>
      <c r="C15385" t="s" s="4">
        <v>135</v>
      </c>
      <c r="D15385" t="s" s="4">
        <v>135</v>
      </c>
      <c r="E15385" t="s" s="4">
        <v>119</v>
      </c>
      <c r="F15385" t="s" s="4">
        <v>119</v>
      </c>
    </row>
    <row r="15386" ht="45.0" customHeight="true">
      <c r="A15386" t="s" s="4">
        <v>2618</v>
      </c>
      <c r="B15386" t="s" s="4">
        <v>19001</v>
      </c>
      <c r="C15386" t="s" s="4">
        <v>135</v>
      </c>
      <c r="D15386" t="s" s="4">
        <v>135</v>
      </c>
      <c r="E15386" t="s" s="4">
        <v>119</v>
      </c>
      <c r="F15386" t="s" s="4">
        <v>119</v>
      </c>
    </row>
    <row r="15387" ht="45.0" customHeight="true">
      <c r="A15387" t="s" s="4">
        <v>2618</v>
      </c>
      <c r="B15387" t="s" s="4">
        <v>19002</v>
      </c>
      <c r="C15387" t="s" s="4">
        <v>135</v>
      </c>
      <c r="D15387" t="s" s="4">
        <v>135</v>
      </c>
      <c r="E15387" t="s" s="4">
        <v>119</v>
      </c>
      <c r="F15387" t="s" s="4">
        <v>119</v>
      </c>
    </row>
    <row r="15388" ht="45.0" customHeight="true">
      <c r="A15388" t="s" s="4">
        <v>2618</v>
      </c>
      <c r="B15388" t="s" s="4">
        <v>19003</v>
      </c>
      <c r="C15388" t="s" s="4">
        <v>135</v>
      </c>
      <c r="D15388" t="s" s="4">
        <v>135</v>
      </c>
      <c r="E15388" t="s" s="4">
        <v>119</v>
      </c>
      <c r="F15388" t="s" s="4">
        <v>119</v>
      </c>
    </row>
    <row r="15389" ht="45.0" customHeight="true">
      <c r="A15389" t="s" s="4">
        <v>2618</v>
      </c>
      <c r="B15389" t="s" s="4">
        <v>19004</v>
      </c>
      <c r="C15389" t="s" s="4">
        <v>135</v>
      </c>
      <c r="D15389" t="s" s="4">
        <v>135</v>
      </c>
      <c r="E15389" t="s" s="4">
        <v>119</v>
      </c>
      <c r="F15389" t="s" s="4">
        <v>119</v>
      </c>
    </row>
    <row r="15390" ht="45.0" customHeight="true">
      <c r="A15390" t="s" s="4">
        <v>2618</v>
      </c>
      <c r="B15390" t="s" s="4">
        <v>19005</v>
      </c>
      <c r="C15390" t="s" s="4">
        <v>135</v>
      </c>
      <c r="D15390" t="s" s="4">
        <v>135</v>
      </c>
      <c r="E15390" t="s" s="4">
        <v>119</v>
      </c>
      <c r="F15390" t="s" s="4">
        <v>119</v>
      </c>
    </row>
    <row r="15391" ht="45.0" customHeight="true">
      <c r="A15391" t="s" s="4">
        <v>2618</v>
      </c>
      <c r="B15391" t="s" s="4">
        <v>19006</v>
      </c>
      <c r="C15391" t="s" s="4">
        <v>135</v>
      </c>
      <c r="D15391" t="s" s="4">
        <v>135</v>
      </c>
      <c r="E15391" t="s" s="4">
        <v>119</v>
      </c>
      <c r="F15391" t="s" s="4">
        <v>119</v>
      </c>
    </row>
    <row r="15392" ht="45.0" customHeight="true">
      <c r="A15392" t="s" s="4">
        <v>2618</v>
      </c>
      <c r="B15392" t="s" s="4">
        <v>19007</v>
      </c>
      <c r="C15392" t="s" s="4">
        <v>135</v>
      </c>
      <c r="D15392" t="s" s="4">
        <v>135</v>
      </c>
      <c r="E15392" t="s" s="4">
        <v>119</v>
      </c>
      <c r="F15392" t="s" s="4">
        <v>119</v>
      </c>
    </row>
    <row r="15393" ht="45.0" customHeight="true">
      <c r="A15393" t="s" s="4">
        <v>2618</v>
      </c>
      <c r="B15393" t="s" s="4">
        <v>19008</v>
      </c>
      <c r="C15393" t="s" s="4">
        <v>135</v>
      </c>
      <c r="D15393" t="s" s="4">
        <v>135</v>
      </c>
      <c r="E15393" t="s" s="4">
        <v>119</v>
      </c>
      <c r="F15393" t="s" s="4">
        <v>119</v>
      </c>
    </row>
    <row r="15394" ht="45.0" customHeight="true">
      <c r="A15394" t="s" s="4">
        <v>2618</v>
      </c>
      <c r="B15394" t="s" s="4">
        <v>19009</v>
      </c>
      <c r="C15394" t="s" s="4">
        <v>135</v>
      </c>
      <c r="D15394" t="s" s="4">
        <v>135</v>
      </c>
      <c r="E15394" t="s" s="4">
        <v>119</v>
      </c>
      <c r="F15394" t="s" s="4">
        <v>119</v>
      </c>
    </row>
    <row r="15395" ht="45.0" customHeight="true">
      <c r="A15395" t="s" s="4">
        <v>2618</v>
      </c>
      <c r="B15395" t="s" s="4">
        <v>19010</v>
      </c>
      <c r="C15395" t="s" s="4">
        <v>135</v>
      </c>
      <c r="D15395" t="s" s="4">
        <v>135</v>
      </c>
      <c r="E15395" t="s" s="4">
        <v>119</v>
      </c>
      <c r="F15395" t="s" s="4">
        <v>119</v>
      </c>
    </row>
    <row r="15396" ht="45.0" customHeight="true">
      <c r="A15396" t="s" s="4">
        <v>2618</v>
      </c>
      <c r="B15396" t="s" s="4">
        <v>19011</v>
      </c>
      <c r="C15396" t="s" s="4">
        <v>135</v>
      </c>
      <c r="D15396" t="s" s="4">
        <v>135</v>
      </c>
      <c r="E15396" t="s" s="4">
        <v>119</v>
      </c>
      <c r="F15396" t="s" s="4">
        <v>119</v>
      </c>
    </row>
    <row r="15397" ht="45.0" customHeight="true">
      <c r="A15397" t="s" s="4">
        <v>2618</v>
      </c>
      <c r="B15397" t="s" s="4">
        <v>19012</v>
      </c>
      <c r="C15397" t="s" s="4">
        <v>135</v>
      </c>
      <c r="D15397" t="s" s="4">
        <v>135</v>
      </c>
      <c r="E15397" t="s" s="4">
        <v>119</v>
      </c>
      <c r="F15397" t="s" s="4">
        <v>119</v>
      </c>
    </row>
    <row r="15398" ht="45.0" customHeight="true">
      <c r="A15398" t="s" s="4">
        <v>2618</v>
      </c>
      <c r="B15398" t="s" s="4">
        <v>19013</v>
      </c>
      <c r="C15398" t="s" s="4">
        <v>135</v>
      </c>
      <c r="D15398" t="s" s="4">
        <v>135</v>
      </c>
      <c r="E15398" t="s" s="4">
        <v>119</v>
      </c>
      <c r="F15398" t="s" s="4">
        <v>119</v>
      </c>
    </row>
    <row r="15399" ht="45.0" customHeight="true">
      <c r="A15399" t="s" s="4">
        <v>2618</v>
      </c>
      <c r="B15399" t="s" s="4">
        <v>19014</v>
      </c>
      <c r="C15399" t="s" s="4">
        <v>135</v>
      </c>
      <c r="D15399" t="s" s="4">
        <v>135</v>
      </c>
      <c r="E15399" t="s" s="4">
        <v>119</v>
      </c>
      <c r="F15399" t="s" s="4">
        <v>119</v>
      </c>
    </row>
    <row r="15400" ht="45.0" customHeight="true">
      <c r="A15400" t="s" s="4">
        <v>2618</v>
      </c>
      <c r="B15400" t="s" s="4">
        <v>19015</v>
      </c>
      <c r="C15400" t="s" s="4">
        <v>135</v>
      </c>
      <c r="D15400" t="s" s="4">
        <v>135</v>
      </c>
      <c r="E15400" t="s" s="4">
        <v>119</v>
      </c>
      <c r="F15400" t="s" s="4">
        <v>119</v>
      </c>
    </row>
    <row r="15401" ht="45.0" customHeight="true">
      <c r="A15401" t="s" s="4">
        <v>2618</v>
      </c>
      <c r="B15401" t="s" s="4">
        <v>19016</v>
      </c>
      <c r="C15401" t="s" s="4">
        <v>135</v>
      </c>
      <c r="D15401" t="s" s="4">
        <v>135</v>
      </c>
      <c r="E15401" t="s" s="4">
        <v>119</v>
      </c>
      <c r="F15401" t="s" s="4">
        <v>119</v>
      </c>
    </row>
    <row r="15402" ht="45.0" customHeight="true">
      <c r="A15402" t="s" s="4">
        <v>2618</v>
      </c>
      <c r="B15402" t="s" s="4">
        <v>19017</v>
      </c>
      <c r="C15402" t="s" s="4">
        <v>135</v>
      </c>
      <c r="D15402" t="s" s="4">
        <v>135</v>
      </c>
      <c r="E15402" t="s" s="4">
        <v>119</v>
      </c>
      <c r="F15402" t="s" s="4">
        <v>119</v>
      </c>
    </row>
    <row r="15403" ht="45.0" customHeight="true">
      <c r="A15403" t="s" s="4">
        <v>2618</v>
      </c>
      <c r="B15403" t="s" s="4">
        <v>19018</v>
      </c>
      <c r="C15403" t="s" s="4">
        <v>135</v>
      </c>
      <c r="D15403" t="s" s="4">
        <v>135</v>
      </c>
      <c r="E15403" t="s" s="4">
        <v>119</v>
      </c>
      <c r="F15403" t="s" s="4">
        <v>119</v>
      </c>
    </row>
    <row r="15404" ht="45.0" customHeight="true">
      <c r="A15404" t="s" s="4">
        <v>2618</v>
      </c>
      <c r="B15404" t="s" s="4">
        <v>19019</v>
      </c>
      <c r="C15404" t="s" s="4">
        <v>135</v>
      </c>
      <c r="D15404" t="s" s="4">
        <v>135</v>
      </c>
      <c r="E15404" t="s" s="4">
        <v>119</v>
      </c>
      <c r="F15404" t="s" s="4">
        <v>119</v>
      </c>
    </row>
    <row r="15405" ht="45.0" customHeight="true">
      <c r="A15405" t="s" s="4">
        <v>2618</v>
      </c>
      <c r="B15405" t="s" s="4">
        <v>19020</v>
      </c>
      <c r="C15405" t="s" s="4">
        <v>135</v>
      </c>
      <c r="D15405" t="s" s="4">
        <v>135</v>
      </c>
      <c r="E15405" t="s" s="4">
        <v>119</v>
      </c>
      <c r="F15405" t="s" s="4">
        <v>119</v>
      </c>
    </row>
    <row r="15406" ht="45.0" customHeight="true">
      <c r="A15406" t="s" s="4">
        <v>2618</v>
      </c>
      <c r="B15406" t="s" s="4">
        <v>19021</v>
      </c>
      <c r="C15406" t="s" s="4">
        <v>135</v>
      </c>
      <c r="D15406" t="s" s="4">
        <v>135</v>
      </c>
      <c r="E15406" t="s" s="4">
        <v>119</v>
      </c>
      <c r="F15406" t="s" s="4">
        <v>119</v>
      </c>
    </row>
    <row r="15407" ht="45.0" customHeight="true">
      <c r="A15407" t="s" s="4">
        <v>2618</v>
      </c>
      <c r="B15407" t="s" s="4">
        <v>19022</v>
      </c>
      <c r="C15407" t="s" s="4">
        <v>135</v>
      </c>
      <c r="D15407" t="s" s="4">
        <v>135</v>
      </c>
      <c r="E15407" t="s" s="4">
        <v>119</v>
      </c>
      <c r="F15407" t="s" s="4">
        <v>119</v>
      </c>
    </row>
    <row r="15408" ht="45.0" customHeight="true">
      <c r="A15408" t="s" s="4">
        <v>2618</v>
      </c>
      <c r="B15408" t="s" s="4">
        <v>19023</v>
      </c>
      <c r="C15408" t="s" s="4">
        <v>135</v>
      </c>
      <c r="D15408" t="s" s="4">
        <v>135</v>
      </c>
      <c r="E15408" t="s" s="4">
        <v>119</v>
      </c>
      <c r="F15408" t="s" s="4">
        <v>119</v>
      </c>
    </row>
    <row r="15409" ht="45.0" customHeight="true">
      <c r="A15409" t="s" s="4">
        <v>2618</v>
      </c>
      <c r="B15409" t="s" s="4">
        <v>19024</v>
      </c>
      <c r="C15409" t="s" s="4">
        <v>135</v>
      </c>
      <c r="D15409" t="s" s="4">
        <v>135</v>
      </c>
      <c r="E15409" t="s" s="4">
        <v>119</v>
      </c>
      <c r="F15409" t="s" s="4">
        <v>119</v>
      </c>
    </row>
    <row r="15410" ht="45.0" customHeight="true">
      <c r="A15410" t="s" s="4">
        <v>2618</v>
      </c>
      <c r="B15410" t="s" s="4">
        <v>19025</v>
      </c>
      <c r="C15410" t="s" s="4">
        <v>135</v>
      </c>
      <c r="D15410" t="s" s="4">
        <v>135</v>
      </c>
      <c r="E15410" t="s" s="4">
        <v>119</v>
      </c>
      <c r="F15410" t="s" s="4">
        <v>119</v>
      </c>
    </row>
    <row r="15411" ht="45.0" customHeight="true">
      <c r="A15411" t="s" s="4">
        <v>2618</v>
      </c>
      <c r="B15411" t="s" s="4">
        <v>19026</v>
      </c>
      <c r="C15411" t="s" s="4">
        <v>135</v>
      </c>
      <c r="D15411" t="s" s="4">
        <v>135</v>
      </c>
      <c r="E15411" t="s" s="4">
        <v>119</v>
      </c>
      <c r="F15411" t="s" s="4">
        <v>119</v>
      </c>
    </row>
    <row r="15412" ht="45.0" customHeight="true">
      <c r="A15412" t="s" s="4">
        <v>2618</v>
      </c>
      <c r="B15412" t="s" s="4">
        <v>19027</v>
      </c>
      <c r="C15412" t="s" s="4">
        <v>135</v>
      </c>
      <c r="D15412" t="s" s="4">
        <v>135</v>
      </c>
      <c r="E15412" t="s" s="4">
        <v>119</v>
      </c>
      <c r="F15412" t="s" s="4">
        <v>119</v>
      </c>
    </row>
    <row r="15413" ht="45.0" customHeight="true">
      <c r="A15413" t="s" s="4">
        <v>2618</v>
      </c>
      <c r="B15413" t="s" s="4">
        <v>19028</v>
      </c>
      <c r="C15413" t="s" s="4">
        <v>135</v>
      </c>
      <c r="D15413" t="s" s="4">
        <v>135</v>
      </c>
      <c r="E15413" t="s" s="4">
        <v>119</v>
      </c>
      <c r="F15413" t="s" s="4">
        <v>119</v>
      </c>
    </row>
    <row r="15414" ht="45.0" customHeight="true">
      <c r="A15414" t="s" s="4">
        <v>2618</v>
      </c>
      <c r="B15414" t="s" s="4">
        <v>19029</v>
      </c>
      <c r="C15414" t="s" s="4">
        <v>135</v>
      </c>
      <c r="D15414" t="s" s="4">
        <v>135</v>
      </c>
      <c r="E15414" t="s" s="4">
        <v>119</v>
      </c>
      <c r="F15414" t="s" s="4">
        <v>119</v>
      </c>
    </row>
    <row r="15415" ht="45.0" customHeight="true">
      <c r="A15415" t="s" s="4">
        <v>2618</v>
      </c>
      <c r="B15415" t="s" s="4">
        <v>19030</v>
      </c>
      <c r="C15415" t="s" s="4">
        <v>135</v>
      </c>
      <c r="D15415" t="s" s="4">
        <v>135</v>
      </c>
      <c r="E15415" t="s" s="4">
        <v>119</v>
      </c>
      <c r="F15415" t="s" s="4">
        <v>119</v>
      </c>
    </row>
    <row r="15416" ht="45.0" customHeight="true">
      <c r="A15416" t="s" s="4">
        <v>2618</v>
      </c>
      <c r="B15416" t="s" s="4">
        <v>19031</v>
      </c>
      <c r="C15416" t="s" s="4">
        <v>135</v>
      </c>
      <c r="D15416" t="s" s="4">
        <v>135</v>
      </c>
      <c r="E15416" t="s" s="4">
        <v>119</v>
      </c>
      <c r="F15416" t="s" s="4">
        <v>119</v>
      </c>
    </row>
    <row r="15417" ht="45.0" customHeight="true">
      <c r="A15417" t="s" s="4">
        <v>2618</v>
      </c>
      <c r="B15417" t="s" s="4">
        <v>19032</v>
      </c>
      <c r="C15417" t="s" s="4">
        <v>135</v>
      </c>
      <c r="D15417" t="s" s="4">
        <v>135</v>
      </c>
      <c r="E15417" t="s" s="4">
        <v>119</v>
      </c>
      <c r="F15417" t="s" s="4">
        <v>119</v>
      </c>
    </row>
    <row r="15418" ht="45.0" customHeight="true">
      <c r="A15418" t="s" s="4">
        <v>2618</v>
      </c>
      <c r="B15418" t="s" s="4">
        <v>19033</v>
      </c>
      <c r="C15418" t="s" s="4">
        <v>135</v>
      </c>
      <c r="D15418" t="s" s="4">
        <v>135</v>
      </c>
      <c r="E15418" t="s" s="4">
        <v>119</v>
      </c>
      <c r="F15418" t="s" s="4">
        <v>119</v>
      </c>
    </row>
    <row r="15419" ht="45.0" customHeight="true">
      <c r="A15419" t="s" s="4">
        <v>2618</v>
      </c>
      <c r="B15419" t="s" s="4">
        <v>19034</v>
      </c>
      <c r="C15419" t="s" s="4">
        <v>135</v>
      </c>
      <c r="D15419" t="s" s="4">
        <v>135</v>
      </c>
      <c r="E15419" t="s" s="4">
        <v>119</v>
      </c>
      <c r="F15419" t="s" s="4">
        <v>119</v>
      </c>
    </row>
    <row r="15420" ht="45.0" customHeight="true">
      <c r="A15420" t="s" s="4">
        <v>2618</v>
      </c>
      <c r="B15420" t="s" s="4">
        <v>19035</v>
      </c>
      <c r="C15420" t="s" s="4">
        <v>135</v>
      </c>
      <c r="D15420" t="s" s="4">
        <v>135</v>
      </c>
      <c r="E15420" t="s" s="4">
        <v>119</v>
      </c>
      <c r="F15420" t="s" s="4">
        <v>119</v>
      </c>
    </row>
    <row r="15421" ht="45.0" customHeight="true">
      <c r="A15421" t="s" s="4">
        <v>2618</v>
      </c>
      <c r="B15421" t="s" s="4">
        <v>19036</v>
      </c>
      <c r="C15421" t="s" s="4">
        <v>135</v>
      </c>
      <c r="D15421" t="s" s="4">
        <v>135</v>
      </c>
      <c r="E15421" t="s" s="4">
        <v>119</v>
      </c>
      <c r="F15421" t="s" s="4">
        <v>119</v>
      </c>
    </row>
    <row r="15422" ht="45.0" customHeight="true">
      <c r="A15422" t="s" s="4">
        <v>2618</v>
      </c>
      <c r="B15422" t="s" s="4">
        <v>19037</v>
      </c>
      <c r="C15422" t="s" s="4">
        <v>135</v>
      </c>
      <c r="D15422" t="s" s="4">
        <v>135</v>
      </c>
      <c r="E15422" t="s" s="4">
        <v>119</v>
      </c>
      <c r="F15422" t="s" s="4">
        <v>119</v>
      </c>
    </row>
    <row r="15423" ht="45.0" customHeight="true">
      <c r="A15423" t="s" s="4">
        <v>2618</v>
      </c>
      <c r="B15423" t="s" s="4">
        <v>19038</v>
      </c>
      <c r="C15423" t="s" s="4">
        <v>135</v>
      </c>
      <c r="D15423" t="s" s="4">
        <v>135</v>
      </c>
      <c r="E15423" t="s" s="4">
        <v>119</v>
      </c>
      <c r="F15423" t="s" s="4">
        <v>119</v>
      </c>
    </row>
    <row r="15424" ht="45.0" customHeight="true">
      <c r="A15424" t="s" s="4">
        <v>2627</v>
      </c>
      <c r="B15424" t="s" s="4">
        <v>19039</v>
      </c>
      <c r="C15424" t="s" s="4">
        <v>135</v>
      </c>
      <c r="D15424" t="s" s="4">
        <v>135</v>
      </c>
      <c r="E15424" t="s" s="4">
        <v>119</v>
      </c>
      <c r="F15424" t="s" s="4">
        <v>119</v>
      </c>
    </row>
    <row r="15425" ht="45.0" customHeight="true">
      <c r="A15425" t="s" s="4">
        <v>2627</v>
      </c>
      <c r="B15425" t="s" s="4">
        <v>19040</v>
      </c>
      <c r="C15425" t="s" s="4">
        <v>135</v>
      </c>
      <c r="D15425" t="s" s="4">
        <v>135</v>
      </c>
      <c r="E15425" t="s" s="4">
        <v>119</v>
      </c>
      <c r="F15425" t="s" s="4">
        <v>119</v>
      </c>
    </row>
    <row r="15426" ht="45.0" customHeight="true">
      <c r="A15426" t="s" s="4">
        <v>2627</v>
      </c>
      <c r="B15426" t="s" s="4">
        <v>19041</v>
      </c>
      <c r="C15426" t="s" s="4">
        <v>135</v>
      </c>
      <c r="D15426" t="s" s="4">
        <v>135</v>
      </c>
      <c r="E15426" t="s" s="4">
        <v>119</v>
      </c>
      <c r="F15426" t="s" s="4">
        <v>119</v>
      </c>
    </row>
    <row r="15427" ht="45.0" customHeight="true">
      <c r="A15427" t="s" s="4">
        <v>2627</v>
      </c>
      <c r="B15427" t="s" s="4">
        <v>19042</v>
      </c>
      <c r="C15427" t="s" s="4">
        <v>135</v>
      </c>
      <c r="D15427" t="s" s="4">
        <v>135</v>
      </c>
      <c r="E15427" t="s" s="4">
        <v>119</v>
      </c>
      <c r="F15427" t="s" s="4">
        <v>119</v>
      </c>
    </row>
    <row r="15428" ht="45.0" customHeight="true">
      <c r="A15428" t="s" s="4">
        <v>2627</v>
      </c>
      <c r="B15428" t="s" s="4">
        <v>19043</v>
      </c>
      <c r="C15428" t="s" s="4">
        <v>135</v>
      </c>
      <c r="D15428" t="s" s="4">
        <v>135</v>
      </c>
      <c r="E15428" t="s" s="4">
        <v>119</v>
      </c>
      <c r="F15428" t="s" s="4">
        <v>119</v>
      </c>
    </row>
    <row r="15429" ht="45.0" customHeight="true">
      <c r="A15429" t="s" s="4">
        <v>2627</v>
      </c>
      <c r="B15429" t="s" s="4">
        <v>19044</v>
      </c>
      <c r="C15429" t="s" s="4">
        <v>135</v>
      </c>
      <c r="D15429" t="s" s="4">
        <v>135</v>
      </c>
      <c r="E15429" t="s" s="4">
        <v>119</v>
      </c>
      <c r="F15429" t="s" s="4">
        <v>119</v>
      </c>
    </row>
    <row r="15430" ht="45.0" customHeight="true">
      <c r="A15430" t="s" s="4">
        <v>2627</v>
      </c>
      <c r="B15430" t="s" s="4">
        <v>19045</v>
      </c>
      <c r="C15430" t="s" s="4">
        <v>135</v>
      </c>
      <c r="D15430" t="s" s="4">
        <v>135</v>
      </c>
      <c r="E15430" t="s" s="4">
        <v>119</v>
      </c>
      <c r="F15430" t="s" s="4">
        <v>119</v>
      </c>
    </row>
    <row r="15431" ht="45.0" customHeight="true">
      <c r="A15431" t="s" s="4">
        <v>2627</v>
      </c>
      <c r="B15431" t="s" s="4">
        <v>19046</v>
      </c>
      <c r="C15431" t="s" s="4">
        <v>135</v>
      </c>
      <c r="D15431" t="s" s="4">
        <v>135</v>
      </c>
      <c r="E15431" t="s" s="4">
        <v>119</v>
      </c>
      <c r="F15431" t="s" s="4">
        <v>119</v>
      </c>
    </row>
    <row r="15432" ht="45.0" customHeight="true">
      <c r="A15432" t="s" s="4">
        <v>2627</v>
      </c>
      <c r="B15432" t="s" s="4">
        <v>19047</v>
      </c>
      <c r="C15432" t="s" s="4">
        <v>135</v>
      </c>
      <c r="D15432" t="s" s="4">
        <v>135</v>
      </c>
      <c r="E15432" t="s" s="4">
        <v>119</v>
      </c>
      <c r="F15432" t="s" s="4">
        <v>119</v>
      </c>
    </row>
    <row r="15433" ht="45.0" customHeight="true">
      <c r="A15433" t="s" s="4">
        <v>2627</v>
      </c>
      <c r="B15433" t="s" s="4">
        <v>19048</v>
      </c>
      <c r="C15433" t="s" s="4">
        <v>135</v>
      </c>
      <c r="D15433" t="s" s="4">
        <v>135</v>
      </c>
      <c r="E15433" t="s" s="4">
        <v>119</v>
      </c>
      <c r="F15433" t="s" s="4">
        <v>119</v>
      </c>
    </row>
    <row r="15434" ht="45.0" customHeight="true">
      <c r="A15434" t="s" s="4">
        <v>2627</v>
      </c>
      <c r="B15434" t="s" s="4">
        <v>19049</v>
      </c>
      <c r="C15434" t="s" s="4">
        <v>135</v>
      </c>
      <c r="D15434" t="s" s="4">
        <v>135</v>
      </c>
      <c r="E15434" t="s" s="4">
        <v>119</v>
      </c>
      <c r="F15434" t="s" s="4">
        <v>119</v>
      </c>
    </row>
    <row r="15435" ht="45.0" customHeight="true">
      <c r="A15435" t="s" s="4">
        <v>2627</v>
      </c>
      <c r="B15435" t="s" s="4">
        <v>19050</v>
      </c>
      <c r="C15435" t="s" s="4">
        <v>135</v>
      </c>
      <c r="D15435" t="s" s="4">
        <v>135</v>
      </c>
      <c r="E15435" t="s" s="4">
        <v>119</v>
      </c>
      <c r="F15435" t="s" s="4">
        <v>119</v>
      </c>
    </row>
    <row r="15436" ht="45.0" customHeight="true">
      <c r="A15436" t="s" s="4">
        <v>2627</v>
      </c>
      <c r="B15436" t="s" s="4">
        <v>19051</v>
      </c>
      <c r="C15436" t="s" s="4">
        <v>135</v>
      </c>
      <c r="D15436" t="s" s="4">
        <v>135</v>
      </c>
      <c r="E15436" t="s" s="4">
        <v>119</v>
      </c>
      <c r="F15436" t="s" s="4">
        <v>119</v>
      </c>
    </row>
    <row r="15437" ht="45.0" customHeight="true">
      <c r="A15437" t="s" s="4">
        <v>2627</v>
      </c>
      <c r="B15437" t="s" s="4">
        <v>19052</v>
      </c>
      <c r="C15437" t="s" s="4">
        <v>135</v>
      </c>
      <c r="D15437" t="s" s="4">
        <v>135</v>
      </c>
      <c r="E15437" t="s" s="4">
        <v>119</v>
      </c>
      <c r="F15437" t="s" s="4">
        <v>119</v>
      </c>
    </row>
    <row r="15438" ht="45.0" customHeight="true">
      <c r="A15438" t="s" s="4">
        <v>2627</v>
      </c>
      <c r="B15438" t="s" s="4">
        <v>19053</v>
      </c>
      <c r="C15438" t="s" s="4">
        <v>135</v>
      </c>
      <c r="D15438" t="s" s="4">
        <v>135</v>
      </c>
      <c r="E15438" t="s" s="4">
        <v>119</v>
      </c>
      <c r="F15438" t="s" s="4">
        <v>119</v>
      </c>
    </row>
    <row r="15439" ht="45.0" customHeight="true">
      <c r="A15439" t="s" s="4">
        <v>2627</v>
      </c>
      <c r="B15439" t="s" s="4">
        <v>19054</v>
      </c>
      <c r="C15439" t="s" s="4">
        <v>135</v>
      </c>
      <c r="D15439" t="s" s="4">
        <v>135</v>
      </c>
      <c r="E15439" t="s" s="4">
        <v>119</v>
      </c>
      <c r="F15439" t="s" s="4">
        <v>119</v>
      </c>
    </row>
    <row r="15440" ht="45.0" customHeight="true">
      <c r="A15440" t="s" s="4">
        <v>2627</v>
      </c>
      <c r="B15440" t="s" s="4">
        <v>19055</v>
      </c>
      <c r="C15440" t="s" s="4">
        <v>135</v>
      </c>
      <c r="D15440" t="s" s="4">
        <v>135</v>
      </c>
      <c r="E15440" t="s" s="4">
        <v>119</v>
      </c>
      <c r="F15440" t="s" s="4">
        <v>119</v>
      </c>
    </row>
    <row r="15441" ht="45.0" customHeight="true">
      <c r="A15441" t="s" s="4">
        <v>2627</v>
      </c>
      <c r="B15441" t="s" s="4">
        <v>19056</v>
      </c>
      <c r="C15441" t="s" s="4">
        <v>135</v>
      </c>
      <c r="D15441" t="s" s="4">
        <v>135</v>
      </c>
      <c r="E15441" t="s" s="4">
        <v>119</v>
      </c>
      <c r="F15441" t="s" s="4">
        <v>119</v>
      </c>
    </row>
    <row r="15442" ht="45.0" customHeight="true">
      <c r="A15442" t="s" s="4">
        <v>2627</v>
      </c>
      <c r="B15442" t="s" s="4">
        <v>19057</v>
      </c>
      <c r="C15442" t="s" s="4">
        <v>135</v>
      </c>
      <c r="D15442" t="s" s="4">
        <v>135</v>
      </c>
      <c r="E15442" t="s" s="4">
        <v>119</v>
      </c>
      <c r="F15442" t="s" s="4">
        <v>119</v>
      </c>
    </row>
    <row r="15443" ht="45.0" customHeight="true">
      <c r="A15443" t="s" s="4">
        <v>2627</v>
      </c>
      <c r="B15443" t="s" s="4">
        <v>19058</v>
      </c>
      <c r="C15443" t="s" s="4">
        <v>135</v>
      </c>
      <c r="D15443" t="s" s="4">
        <v>135</v>
      </c>
      <c r="E15443" t="s" s="4">
        <v>119</v>
      </c>
      <c r="F15443" t="s" s="4">
        <v>119</v>
      </c>
    </row>
    <row r="15444" ht="45.0" customHeight="true">
      <c r="A15444" t="s" s="4">
        <v>2627</v>
      </c>
      <c r="B15444" t="s" s="4">
        <v>19059</v>
      </c>
      <c r="C15444" t="s" s="4">
        <v>135</v>
      </c>
      <c r="D15444" t="s" s="4">
        <v>135</v>
      </c>
      <c r="E15444" t="s" s="4">
        <v>119</v>
      </c>
      <c r="F15444" t="s" s="4">
        <v>119</v>
      </c>
    </row>
    <row r="15445" ht="45.0" customHeight="true">
      <c r="A15445" t="s" s="4">
        <v>2627</v>
      </c>
      <c r="B15445" t="s" s="4">
        <v>19060</v>
      </c>
      <c r="C15445" t="s" s="4">
        <v>135</v>
      </c>
      <c r="D15445" t="s" s="4">
        <v>135</v>
      </c>
      <c r="E15445" t="s" s="4">
        <v>119</v>
      </c>
      <c r="F15445" t="s" s="4">
        <v>119</v>
      </c>
    </row>
    <row r="15446" ht="45.0" customHeight="true">
      <c r="A15446" t="s" s="4">
        <v>2627</v>
      </c>
      <c r="B15446" t="s" s="4">
        <v>19061</v>
      </c>
      <c r="C15446" t="s" s="4">
        <v>135</v>
      </c>
      <c r="D15446" t="s" s="4">
        <v>135</v>
      </c>
      <c r="E15446" t="s" s="4">
        <v>119</v>
      </c>
      <c r="F15446" t="s" s="4">
        <v>119</v>
      </c>
    </row>
    <row r="15447" ht="45.0" customHeight="true">
      <c r="A15447" t="s" s="4">
        <v>2627</v>
      </c>
      <c r="B15447" t="s" s="4">
        <v>19062</v>
      </c>
      <c r="C15447" t="s" s="4">
        <v>135</v>
      </c>
      <c r="D15447" t="s" s="4">
        <v>135</v>
      </c>
      <c r="E15447" t="s" s="4">
        <v>119</v>
      </c>
      <c r="F15447" t="s" s="4">
        <v>119</v>
      </c>
    </row>
    <row r="15448" ht="45.0" customHeight="true">
      <c r="A15448" t="s" s="4">
        <v>2627</v>
      </c>
      <c r="B15448" t="s" s="4">
        <v>19063</v>
      </c>
      <c r="C15448" t="s" s="4">
        <v>135</v>
      </c>
      <c r="D15448" t="s" s="4">
        <v>135</v>
      </c>
      <c r="E15448" t="s" s="4">
        <v>119</v>
      </c>
      <c r="F15448" t="s" s="4">
        <v>119</v>
      </c>
    </row>
    <row r="15449" ht="45.0" customHeight="true">
      <c r="A15449" t="s" s="4">
        <v>2627</v>
      </c>
      <c r="B15449" t="s" s="4">
        <v>19064</v>
      </c>
      <c r="C15449" t="s" s="4">
        <v>135</v>
      </c>
      <c r="D15449" t="s" s="4">
        <v>135</v>
      </c>
      <c r="E15449" t="s" s="4">
        <v>119</v>
      </c>
      <c r="F15449" t="s" s="4">
        <v>119</v>
      </c>
    </row>
    <row r="15450" ht="45.0" customHeight="true">
      <c r="A15450" t="s" s="4">
        <v>2627</v>
      </c>
      <c r="B15450" t="s" s="4">
        <v>19065</v>
      </c>
      <c r="C15450" t="s" s="4">
        <v>135</v>
      </c>
      <c r="D15450" t="s" s="4">
        <v>135</v>
      </c>
      <c r="E15450" t="s" s="4">
        <v>119</v>
      </c>
      <c r="F15450" t="s" s="4">
        <v>119</v>
      </c>
    </row>
    <row r="15451" ht="45.0" customHeight="true">
      <c r="A15451" t="s" s="4">
        <v>2627</v>
      </c>
      <c r="B15451" t="s" s="4">
        <v>19066</v>
      </c>
      <c r="C15451" t="s" s="4">
        <v>135</v>
      </c>
      <c r="D15451" t="s" s="4">
        <v>135</v>
      </c>
      <c r="E15451" t="s" s="4">
        <v>119</v>
      </c>
      <c r="F15451" t="s" s="4">
        <v>119</v>
      </c>
    </row>
    <row r="15452" ht="45.0" customHeight="true">
      <c r="A15452" t="s" s="4">
        <v>2627</v>
      </c>
      <c r="B15452" t="s" s="4">
        <v>19067</v>
      </c>
      <c r="C15452" t="s" s="4">
        <v>135</v>
      </c>
      <c r="D15452" t="s" s="4">
        <v>135</v>
      </c>
      <c r="E15452" t="s" s="4">
        <v>119</v>
      </c>
      <c r="F15452" t="s" s="4">
        <v>119</v>
      </c>
    </row>
    <row r="15453" ht="45.0" customHeight="true">
      <c r="A15453" t="s" s="4">
        <v>2627</v>
      </c>
      <c r="B15453" t="s" s="4">
        <v>19068</v>
      </c>
      <c r="C15453" t="s" s="4">
        <v>135</v>
      </c>
      <c r="D15453" t="s" s="4">
        <v>135</v>
      </c>
      <c r="E15453" t="s" s="4">
        <v>119</v>
      </c>
      <c r="F15453" t="s" s="4">
        <v>119</v>
      </c>
    </row>
    <row r="15454" ht="45.0" customHeight="true">
      <c r="A15454" t="s" s="4">
        <v>2627</v>
      </c>
      <c r="B15454" t="s" s="4">
        <v>19069</v>
      </c>
      <c r="C15454" t="s" s="4">
        <v>135</v>
      </c>
      <c r="D15454" t="s" s="4">
        <v>135</v>
      </c>
      <c r="E15454" t="s" s="4">
        <v>119</v>
      </c>
      <c r="F15454" t="s" s="4">
        <v>119</v>
      </c>
    </row>
    <row r="15455" ht="45.0" customHeight="true">
      <c r="A15455" t="s" s="4">
        <v>2627</v>
      </c>
      <c r="B15455" t="s" s="4">
        <v>19070</v>
      </c>
      <c r="C15455" t="s" s="4">
        <v>135</v>
      </c>
      <c r="D15455" t="s" s="4">
        <v>135</v>
      </c>
      <c r="E15455" t="s" s="4">
        <v>119</v>
      </c>
      <c r="F15455" t="s" s="4">
        <v>119</v>
      </c>
    </row>
    <row r="15456" ht="45.0" customHeight="true">
      <c r="A15456" t="s" s="4">
        <v>2627</v>
      </c>
      <c r="B15456" t="s" s="4">
        <v>19071</v>
      </c>
      <c r="C15456" t="s" s="4">
        <v>135</v>
      </c>
      <c r="D15456" t="s" s="4">
        <v>135</v>
      </c>
      <c r="E15456" t="s" s="4">
        <v>119</v>
      </c>
      <c r="F15456" t="s" s="4">
        <v>119</v>
      </c>
    </row>
    <row r="15457" ht="45.0" customHeight="true">
      <c r="A15457" t="s" s="4">
        <v>2627</v>
      </c>
      <c r="B15457" t="s" s="4">
        <v>19072</v>
      </c>
      <c r="C15457" t="s" s="4">
        <v>135</v>
      </c>
      <c r="D15457" t="s" s="4">
        <v>135</v>
      </c>
      <c r="E15457" t="s" s="4">
        <v>119</v>
      </c>
      <c r="F15457" t="s" s="4">
        <v>119</v>
      </c>
    </row>
    <row r="15458" ht="45.0" customHeight="true">
      <c r="A15458" t="s" s="4">
        <v>2627</v>
      </c>
      <c r="B15458" t="s" s="4">
        <v>19073</v>
      </c>
      <c r="C15458" t="s" s="4">
        <v>135</v>
      </c>
      <c r="D15458" t="s" s="4">
        <v>135</v>
      </c>
      <c r="E15458" t="s" s="4">
        <v>119</v>
      </c>
      <c r="F15458" t="s" s="4">
        <v>119</v>
      </c>
    </row>
    <row r="15459" ht="45.0" customHeight="true">
      <c r="A15459" t="s" s="4">
        <v>2627</v>
      </c>
      <c r="B15459" t="s" s="4">
        <v>19074</v>
      </c>
      <c r="C15459" t="s" s="4">
        <v>135</v>
      </c>
      <c r="D15459" t="s" s="4">
        <v>135</v>
      </c>
      <c r="E15459" t="s" s="4">
        <v>119</v>
      </c>
      <c r="F15459" t="s" s="4">
        <v>119</v>
      </c>
    </row>
    <row r="15460" ht="45.0" customHeight="true">
      <c r="A15460" t="s" s="4">
        <v>2627</v>
      </c>
      <c r="B15460" t="s" s="4">
        <v>19075</v>
      </c>
      <c r="C15460" t="s" s="4">
        <v>135</v>
      </c>
      <c r="D15460" t="s" s="4">
        <v>135</v>
      </c>
      <c r="E15460" t="s" s="4">
        <v>119</v>
      </c>
      <c r="F15460" t="s" s="4">
        <v>119</v>
      </c>
    </row>
    <row r="15461" ht="45.0" customHeight="true">
      <c r="A15461" t="s" s="4">
        <v>2627</v>
      </c>
      <c r="B15461" t="s" s="4">
        <v>19076</v>
      </c>
      <c r="C15461" t="s" s="4">
        <v>135</v>
      </c>
      <c r="D15461" t="s" s="4">
        <v>135</v>
      </c>
      <c r="E15461" t="s" s="4">
        <v>119</v>
      </c>
      <c r="F15461" t="s" s="4">
        <v>119</v>
      </c>
    </row>
    <row r="15462" ht="45.0" customHeight="true">
      <c r="A15462" t="s" s="4">
        <v>2627</v>
      </c>
      <c r="B15462" t="s" s="4">
        <v>19077</v>
      </c>
      <c r="C15462" t="s" s="4">
        <v>135</v>
      </c>
      <c r="D15462" t="s" s="4">
        <v>135</v>
      </c>
      <c r="E15462" t="s" s="4">
        <v>119</v>
      </c>
      <c r="F15462" t="s" s="4">
        <v>119</v>
      </c>
    </row>
    <row r="15463" ht="45.0" customHeight="true">
      <c r="A15463" t="s" s="4">
        <v>2627</v>
      </c>
      <c r="B15463" t="s" s="4">
        <v>19078</v>
      </c>
      <c r="C15463" t="s" s="4">
        <v>135</v>
      </c>
      <c r="D15463" t="s" s="4">
        <v>135</v>
      </c>
      <c r="E15463" t="s" s="4">
        <v>119</v>
      </c>
      <c r="F15463" t="s" s="4">
        <v>119</v>
      </c>
    </row>
    <row r="15464" ht="45.0" customHeight="true">
      <c r="A15464" t="s" s="4">
        <v>2627</v>
      </c>
      <c r="B15464" t="s" s="4">
        <v>19079</v>
      </c>
      <c r="C15464" t="s" s="4">
        <v>135</v>
      </c>
      <c r="D15464" t="s" s="4">
        <v>135</v>
      </c>
      <c r="E15464" t="s" s="4">
        <v>119</v>
      </c>
      <c r="F15464" t="s" s="4">
        <v>119</v>
      </c>
    </row>
    <row r="15465" ht="45.0" customHeight="true">
      <c r="A15465" t="s" s="4">
        <v>2627</v>
      </c>
      <c r="B15465" t="s" s="4">
        <v>19080</v>
      </c>
      <c r="C15465" t="s" s="4">
        <v>135</v>
      </c>
      <c r="D15465" t="s" s="4">
        <v>135</v>
      </c>
      <c r="E15465" t="s" s="4">
        <v>119</v>
      </c>
      <c r="F15465" t="s" s="4">
        <v>119</v>
      </c>
    </row>
    <row r="15466" ht="45.0" customHeight="true">
      <c r="A15466" t="s" s="4">
        <v>2627</v>
      </c>
      <c r="B15466" t="s" s="4">
        <v>19081</v>
      </c>
      <c r="C15466" t="s" s="4">
        <v>135</v>
      </c>
      <c r="D15466" t="s" s="4">
        <v>135</v>
      </c>
      <c r="E15466" t="s" s="4">
        <v>119</v>
      </c>
      <c r="F15466" t="s" s="4">
        <v>119</v>
      </c>
    </row>
    <row r="15467" ht="45.0" customHeight="true">
      <c r="A15467" t="s" s="4">
        <v>2627</v>
      </c>
      <c r="B15467" t="s" s="4">
        <v>19082</v>
      </c>
      <c r="C15467" t="s" s="4">
        <v>135</v>
      </c>
      <c r="D15467" t="s" s="4">
        <v>135</v>
      </c>
      <c r="E15467" t="s" s="4">
        <v>119</v>
      </c>
      <c r="F15467" t="s" s="4">
        <v>119</v>
      </c>
    </row>
    <row r="15468" ht="45.0" customHeight="true">
      <c r="A15468" t="s" s="4">
        <v>2627</v>
      </c>
      <c r="B15468" t="s" s="4">
        <v>19083</v>
      </c>
      <c r="C15468" t="s" s="4">
        <v>135</v>
      </c>
      <c r="D15468" t="s" s="4">
        <v>135</v>
      </c>
      <c r="E15468" t="s" s="4">
        <v>119</v>
      </c>
      <c r="F15468" t="s" s="4">
        <v>119</v>
      </c>
    </row>
    <row r="15469" ht="45.0" customHeight="true">
      <c r="A15469" t="s" s="4">
        <v>2627</v>
      </c>
      <c r="B15469" t="s" s="4">
        <v>19084</v>
      </c>
      <c r="C15469" t="s" s="4">
        <v>135</v>
      </c>
      <c r="D15469" t="s" s="4">
        <v>135</v>
      </c>
      <c r="E15469" t="s" s="4">
        <v>119</v>
      </c>
      <c r="F15469" t="s" s="4">
        <v>119</v>
      </c>
    </row>
    <row r="15470" ht="45.0" customHeight="true">
      <c r="A15470" t="s" s="4">
        <v>2627</v>
      </c>
      <c r="B15470" t="s" s="4">
        <v>19085</v>
      </c>
      <c r="C15470" t="s" s="4">
        <v>135</v>
      </c>
      <c r="D15470" t="s" s="4">
        <v>135</v>
      </c>
      <c r="E15470" t="s" s="4">
        <v>119</v>
      </c>
      <c r="F15470" t="s" s="4">
        <v>119</v>
      </c>
    </row>
    <row r="15471" ht="45.0" customHeight="true">
      <c r="A15471" t="s" s="4">
        <v>2627</v>
      </c>
      <c r="B15471" t="s" s="4">
        <v>19086</v>
      </c>
      <c r="C15471" t="s" s="4">
        <v>135</v>
      </c>
      <c r="D15471" t="s" s="4">
        <v>135</v>
      </c>
      <c r="E15471" t="s" s="4">
        <v>119</v>
      </c>
      <c r="F15471" t="s" s="4">
        <v>119</v>
      </c>
    </row>
    <row r="15472" ht="45.0" customHeight="true">
      <c r="A15472" t="s" s="4">
        <v>2627</v>
      </c>
      <c r="B15472" t="s" s="4">
        <v>19087</v>
      </c>
      <c r="C15472" t="s" s="4">
        <v>135</v>
      </c>
      <c r="D15472" t="s" s="4">
        <v>135</v>
      </c>
      <c r="E15472" t="s" s="4">
        <v>119</v>
      </c>
      <c r="F15472" t="s" s="4">
        <v>119</v>
      </c>
    </row>
    <row r="15473" ht="45.0" customHeight="true">
      <c r="A15473" t="s" s="4">
        <v>2627</v>
      </c>
      <c r="B15473" t="s" s="4">
        <v>19088</v>
      </c>
      <c r="C15473" t="s" s="4">
        <v>135</v>
      </c>
      <c r="D15473" t="s" s="4">
        <v>135</v>
      </c>
      <c r="E15473" t="s" s="4">
        <v>119</v>
      </c>
      <c r="F15473" t="s" s="4">
        <v>119</v>
      </c>
    </row>
    <row r="15474" ht="45.0" customHeight="true">
      <c r="A15474" t="s" s="4">
        <v>2627</v>
      </c>
      <c r="B15474" t="s" s="4">
        <v>19089</v>
      </c>
      <c r="C15474" t="s" s="4">
        <v>135</v>
      </c>
      <c r="D15474" t="s" s="4">
        <v>135</v>
      </c>
      <c r="E15474" t="s" s="4">
        <v>119</v>
      </c>
      <c r="F15474" t="s" s="4">
        <v>119</v>
      </c>
    </row>
    <row r="15475" ht="45.0" customHeight="true">
      <c r="A15475" t="s" s="4">
        <v>2627</v>
      </c>
      <c r="B15475" t="s" s="4">
        <v>19090</v>
      </c>
      <c r="C15475" t="s" s="4">
        <v>135</v>
      </c>
      <c r="D15475" t="s" s="4">
        <v>135</v>
      </c>
      <c r="E15475" t="s" s="4">
        <v>119</v>
      </c>
      <c r="F15475" t="s" s="4">
        <v>119</v>
      </c>
    </row>
    <row r="15476" ht="45.0" customHeight="true">
      <c r="A15476" t="s" s="4">
        <v>2627</v>
      </c>
      <c r="B15476" t="s" s="4">
        <v>19091</v>
      </c>
      <c r="C15476" t="s" s="4">
        <v>135</v>
      </c>
      <c r="D15476" t="s" s="4">
        <v>135</v>
      </c>
      <c r="E15476" t="s" s="4">
        <v>119</v>
      </c>
      <c r="F15476" t="s" s="4">
        <v>119</v>
      </c>
    </row>
    <row r="15477" ht="45.0" customHeight="true">
      <c r="A15477" t="s" s="4">
        <v>2627</v>
      </c>
      <c r="B15477" t="s" s="4">
        <v>19092</v>
      </c>
      <c r="C15477" t="s" s="4">
        <v>135</v>
      </c>
      <c r="D15477" t="s" s="4">
        <v>135</v>
      </c>
      <c r="E15477" t="s" s="4">
        <v>119</v>
      </c>
      <c r="F15477" t="s" s="4">
        <v>119</v>
      </c>
    </row>
    <row r="15478" ht="45.0" customHeight="true">
      <c r="A15478" t="s" s="4">
        <v>2627</v>
      </c>
      <c r="B15478" t="s" s="4">
        <v>19093</v>
      </c>
      <c r="C15478" t="s" s="4">
        <v>135</v>
      </c>
      <c r="D15478" t="s" s="4">
        <v>135</v>
      </c>
      <c r="E15478" t="s" s="4">
        <v>119</v>
      </c>
      <c r="F15478" t="s" s="4">
        <v>119</v>
      </c>
    </row>
    <row r="15479" ht="45.0" customHeight="true">
      <c r="A15479" t="s" s="4">
        <v>2627</v>
      </c>
      <c r="B15479" t="s" s="4">
        <v>19094</v>
      </c>
      <c r="C15479" t="s" s="4">
        <v>135</v>
      </c>
      <c r="D15479" t="s" s="4">
        <v>135</v>
      </c>
      <c r="E15479" t="s" s="4">
        <v>119</v>
      </c>
      <c r="F15479" t="s" s="4">
        <v>119</v>
      </c>
    </row>
    <row r="15480" ht="45.0" customHeight="true">
      <c r="A15480" t="s" s="4">
        <v>2627</v>
      </c>
      <c r="B15480" t="s" s="4">
        <v>19095</v>
      </c>
      <c r="C15480" t="s" s="4">
        <v>135</v>
      </c>
      <c r="D15480" t="s" s="4">
        <v>135</v>
      </c>
      <c r="E15480" t="s" s="4">
        <v>119</v>
      </c>
      <c r="F15480" t="s" s="4">
        <v>119</v>
      </c>
    </row>
    <row r="15481" ht="45.0" customHeight="true">
      <c r="A15481" t="s" s="4">
        <v>2627</v>
      </c>
      <c r="B15481" t="s" s="4">
        <v>19096</v>
      </c>
      <c r="C15481" t="s" s="4">
        <v>135</v>
      </c>
      <c r="D15481" t="s" s="4">
        <v>135</v>
      </c>
      <c r="E15481" t="s" s="4">
        <v>119</v>
      </c>
      <c r="F15481" t="s" s="4">
        <v>119</v>
      </c>
    </row>
    <row r="15482" ht="45.0" customHeight="true">
      <c r="A15482" t="s" s="4">
        <v>2627</v>
      </c>
      <c r="B15482" t="s" s="4">
        <v>19097</v>
      </c>
      <c r="C15482" t="s" s="4">
        <v>135</v>
      </c>
      <c r="D15482" t="s" s="4">
        <v>135</v>
      </c>
      <c r="E15482" t="s" s="4">
        <v>119</v>
      </c>
      <c r="F15482" t="s" s="4">
        <v>119</v>
      </c>
    </row>
    <row r="15483" ht="45.0" customHeight="true">
      <c r="A15483" t="s" s="4">
        <v>2627</v>
      </c>
      <c r="B15483" t="s" s="4">
        <v>19098</v>
      </c>
      <c r="C15483" t="s" s="4">
        <v>135</v>
      </c>
      <c r="D15483" t="s" s="4">
        <v>135</v>
      </c>
      <c r="E15483" t="s" s="4">
        <v>119</v>
      </c>
      <c r="F15483" t="s" s="4">
        <v>119</v>
      </c>
    </row>
    <row r="15484" ht="45.0" customHeight="true">
      <c r="A15484" t="s" s="4">
        <v>2627</v>
      </c>
      <c r="B15484" t="s" s="4">
        <v>19099</v>
      </c>
      <c r="C15484" t="s" s="4">
        <v>135</v>
      </c>
      <c r="D15484" t="s" s="4">
        <v>135</v>
      </c>
      <c r="E15484" t="s" s="4">
        <v>119</v>
      </c>
      <c r="F15484" t="s" s="4">
        <v>119</v>
      </c>
    </row>
    <row r="15485" ht="45.0" customHeight="true">
      <c r="A15485" t="s" s="4">
        <v>2627</v>
      </c>
      <c r="B15485" t="s" s="4">
        <v>19100</v>
      </c>
      <c r="C15485" t="s" s="4">
        <v>135</v>
      </c>
      <c r="D15485" t="s" s="4">
        <v>135</v>
      </c>
      <c r="E15485" t="s" s="4">
        <v>119</v>
      </c>
      <c r="F15485" t="s" s="4">
        <v>119</v>
      </c>
    </row>
    <row r="15486" ht="45.0" customHeight="true">
      <c r="A15486" t="s" s="4">
        <v>2627</v>
      </c>
      <c r="B15486" t="s" s="4">
        <v>19101</v>
      </c>
      <c r="C15486" t="s" s="4">
        <v>135</v>
      </c>
      <c r="D15486" t="s" s="4">
        <v>135</v>
      </c>
      <c r="E15486" t="s" s="4">
        <v>119</v>
      </c>
      <c r="F15486" t="s" s="4">
        <v>119</v>
      </c>
    </row>
    <row r="15487" ht="45.0" customHeight="true">
      <c r="A15487" t="s" s="4">
        <v>2627</v>
      </c>
      <c r="B15487" t="s" s="4">
        <v>19102</v>
      </c>
      <c r="C15487" t="s" s="4">
        <v>135</v>
      </c>
      <c r="D15487" t="s" s="4">
        <v>135</v>
      </c>
      <c r="E15487" t="s" s="4">
        <v>119</v>
      </c>
      <c r="F15487" t="s" s="4">
        <v>119</v>
      </c>
    </row>
    <row r="15488" ht="45.0" customHeight="true">
      <c r="A15488" t="s" s="4">
        <v>2627</v>
      </c>
      <c r="B15488" t="s" s="4">
        <v>19103</v>
      </c>
      <c r="C15488" t="s" s="4">
        <v>135</v>
      </c>
      <c r="D15488" t="s" s="4">
        <v>135</v>
      </c>
      <c r="E15488" t="s" s="4">
        <v>119</v>
      </c>
      <c r="F15488" t="s" s="4">
        <v>119</v>
      </c>
    </row>
    <row r="15489" ht="45.0" customHeight="true">
      <c r="A15489" t="s" s="4">
        <v>2635</v>
      </c>
      <c r="B15489" t="s" s="4">
        <v>19104</v>
      </c>
      <c r="C15489" t="s" s="4">
        <v>135</v>
      </c>
      <c r="D15489" t="s" s="4">
        <v>135</v>
      </c>
      <c r="E15489" t="s" s="4">
        <v>119</v>
      </c>
      <c r="F15489" t="s" s="4">
        <v>119</v>
      </c>
    </row>
    <row r="15490" ht="45.0" customHeight="true">
      <c r="A15490" t="s" s="4">
        <v>2635</v>
      </c>
      <c r="B15490" t="s" s="4">
        <v>19105</v>
      </c>
      <c r="C15490" t="s" s="4">
        <v>135</v>
      </c>
      <c r="D15490" t="s" s="4">
        <v>135</v>
      </c>
      <c r="E15490" t="s" s="4">
        <v>119</v>
      </c>
      <c r="F15490" t="s" s="4">
        <v>119</v>
      </c>
    </row>
    <row r="15491" ht="45.0" customHeight="true">
      <c r="A15491" t="s" s="4">
        <v>2635</v>
      </c>
      <c r="B15491" t="s" s="4">
        <v>19106</v>
      </c>
      <c r="C15491" t="s" s="4">
        <v>135</v>
      </c>
      <c r="D15491" t="s" s="4">
        <v>135</v>
      </c>
      <c r="E15491" t="s" s="4">
        <v>119</v>
      </c>
      <c r="F15491" t="s" s="4">
        <v>119</v>
      </c>
    </row>
    <row r="15492" ht="45.0" customHeight="true">
      <c r="A15492" t="s" s="4">
        <v>2635</v>
      </c>
      <c r="B15492" t="s" s="4">
        <v>19107</v>
      </c>
      <c r="C15492" t="s" s="4">
        <v>135</v>
      </c>
      <c r="D15492" t="s" s="4">
        <v>135</v>
      </c>
      <c r="E15492" t="s" s="4">
        <v>119</v>
      </c>
      <c r="F15492" t="s" s="4">
        <v>119</v>
      </c>
    </row>
    <row r="15493" ht="45.0" customHeight="true">
      <c r="A15493" t="s" s="4">
        <v>2635</v>
      </c>
      <c r="B15493" t="s" s="4">
        <v>19108</v>
      </c>
      <c r="C15493" t="s" s="4">
        <v>135</v>
      </c>
      <c r="D15493" t="s" s="4">
        <v>135</v>
      </c>
      <c r="E15493" t="s" s="4">
        <v>119</v>
      </c>
      <c r="F15493" t="s" s="4">
        <v>119</v>
      </c>
    </row>
    <row r="15494" ht="45.0" customHeight="true">
      <c r="A15494" t="s" s="4">
        <v>2635</v>
      </c>
      <c r="B15494" t="s" s="4">
        <v>19109</v>
      </c>
      <c r="C15494" t="s" s="4">
        <v>135</v>
      </c>
      <c r="D15494" t="s" s="4">
        <v>135</v>
      </c>
      <c r="E15494" t="s" s="4">
        <v>119</v>
      </c>
      <c r="F15494" t="s" s="4">
        <v>119</v>
      </c>
    </row>
    <row r="15495" ht="45.0" customHeight="true">
      <c r="A15495" t="s" s="4">
        <v>2635</v>
      </c>
      <c r="B15495" t="s" s="4">
        <v>19110</v>
      </c>
      <c r="C15495" t="s" s="4">
        <v>135</v>
      </c>
      <c r="D15495" t="s" s="4">
        <v>135</v>
      </c>
      <c r="E15495" t="s" s="4">
        <v>119</v>
      </c>
      <c r="F15495" t="s" s="4">
        <v>119</v>
      </c>
    </row>
    <row r="15496" ht="45.0" customHeight="true">
      <c r="A15496" t="s" s="4">
        <v>2635</v>
      </c>
      <c r="B15496" t="s" s="4">
        <v>19111</v>
      </c>
      <c r="C15496" t="s" s="4">
        <v>135</v>
      </c>
      <c r="D15496" t="s" s="4">
        <v>135</v>
      </c>
      <c r="E15496" t="s" s="4">
        <v>119</v>
      </c>
      <c r="F15496" t="s" s="4">
        <v>119</v>
      </c>
    </row>
    <row r="15497" ht="45.0" customHeight="true">
      <c r="A15497" t="s" s="4">
        <v>2635</v>
      </c>
      <c r="B15497" t="s" s="4">
        <v>19112</v>
      </c>
      <c r="C15497" t="s" s="4">
        <v>135</v>
      </c>
      <c r="D15497" t="s" s="4">
        <v>135</v>
      </c>
      <c r="E15497" t="s" s="4">
        <v>119</v>
      </c>
      <c r="F15497" t="s" s="4">
        <v>119</v>
      </c>
    </row>
    <row r="15498" ht="45.0" customHeight="true">
      <c r="A15498" t="s" s="4">
        <v>2635</v>
      </c>
      <c r="B15498" t="s" s="4">
        <v>19113</v>
      </c>
      <c r="C15498" t="s" s="4">
        <v>135</v>
      </c>
      <c r="D15498" t="s" s="4">
        <v>135</v>
      </c>
      <c r="E15498" t="s" s="4">
        <v>119</v>
      </c>
      <c r="F15498" t="s" s="4">
        <v>119</v>
      </c>
    </row>
    <row r="15499" ht="45.0" customHeight="true">
      <c r="A15499" t="s" s="4">
        <v>2635</v>
      </c>
      <c r="B15499" t="s" s="4">
        <v>19114</v>
      </c>
      <c r="C15499" t="s" s="4">
        <v>135</v>
      </c>
      <c r="D15499" t="s" s="4">
        <v>135</v>
      </c>
      <c r="E15499" t="s" s="4">
        <v>119</v>
      </c>
      <c r="F15499" t="s" s="4">
        <v>119</v>
      </c>
    </row>
    <row r="15500" ht="45.0" customHeight="true">
      <c r="A15500" t="s" s="4">
        <v>2635</v>
      </c>
      <c r="B15500" t="s" s="4">
        <v>19115</v>
      </c>
      <c r="C15500" t="s" s="4">
        <v>135</v>
      </c>
      <c r="D15500" t="s" s="4">
        <v>135</v>
      </c>
      <c r="E15500" t="s" s="4">
        <v>119</v>
      </c>
      <c r="F15500" t="s" s="4">
        <v>119</v>
      </c>
    </row>
    <row r="15501" ht="45.0" customHeight="true">
      <c r="A15501" t="s" s="4">
        <v>2635</v>
      </c>
      <c r="B15501" t="s" s="4">
        <v>19116</v>
      </c>
      <c r="C15501" t="s" s="4">
        <v>135</v>
      </c>
      <c r="D15501" t="s" s="4">
        <v>135</v>
      </c>
      <c r="E15501" t="s" s="4">
        <v>119</v>
      </c>
      <c r="F15501" t="s" s="4">
        <v>119</v>
      </c>
    </row>
    <row r="15502" ht="45.0" customHeight="true">
      <c r="A15502" t="s" s="4">
        <v>2635</v>
      </c>
      <c r="B15502" t="s" s="4">
        <v>19117</v>
      </c>
      <c r="C15502" t="s" s="4">
        <v>135</v>
      </c>
      <c r="D15502" t="s" s="4">
        <v>135</v>
      </c>
      <c r="E15502" t="s" s="4">
        <v>119</v>
      </c>
      <c r="F15502" t="s" s="4">
        <v>119</v>
      </c>
    </row>
    <row r="15503" ht="45.0" customHeight="true">
      <c r="A15503" t="s" s="4">
        <v>2635</v>
      </c>
      <c r="B15503" t="s" s="4">
        <v>19118</v>
      </c>
      <c r="C15503" t="s" s="4">
        <v>135</v>
      </c>
      <c r="D15503" t="s" s="4">
        <v>135</v>
      </c>
      <c r="E15503" t="s" s="4">
        <v>119</v>
      </c>
      <c r="F15503" t="s" s="4">
        <v>119</v>
      </c>
    </row>
    <row r="15504" ht="45.0" customHeight="true">
      <c r="A15504" t="s" s="4">
        <v>2635</v>
      </c>
      <c r="B15504" t="s" s="4">
        <v>19119</v>
      </c>
      <c r="C15504" t="s" s="4">
        <v>135</v>
      </c>
      <c r="D15504" t="s" s="4">
        <v>135</v>
      </c>
      <c r="E15504" t="s" s="4">
        <v>119</v>
      </c>
      <c r="F15504" t="s" s="4">
        <v>119</v>
      </c>
    </row>
    <row r="15505" ht="45.0" customHeight="true">
      <c r="A15505" t="s" s="4">
        <v>2635</v>
      </c>
      <c r="B15505" t="s" s="4">
        <v>19120</v>
      </c>
      <c r="C15505" t="s" s="4">
        <v>135</v>
      </c>
      <c r="D15505" t="s" s="4">
        <v>135</v>
      </c>
      <c r="E15505" t="s" s="4">
        <v>119</v>
      </c>
      <c r="F15505" t="s" s="4">
        <v>119</v>
      </c>
    </row>
    <row r="15506" ht="45.0" customHeight="true">
      <c r="A15506" t="s" s="4">
        <v>2635</v>
      </c>
      <c r="B15506" t="s" s="4">
        <v>19121</v>
      </c>
      <c r="C15506" t="s" s="4">
        <v>135</v>
      </c>
      <c r="D15506" t="s" s="4">
        <v>135</v>
      </c>
      <c r="E15506" t="s" s="4">
        <v>119</v>
      </c>
      <c r="F15506" t="s" s="4">
        <v>119</v>
      </c>
    </row>
    <row r="15507" ht="45.0" customHeight="true">
      <c r="A15507" t="s" s="4">
        <v>2635</v>
      </c>
      <c r="B15507" t="s" s="4">
        <v>19122</v>
      </c>
      <c r="C15507" t="s" s="4">
        <v>135</v>
      </c>
      <c r="D15507" t="s" s="4">
        <v>135</v>
      </c>
      <c r="E15507" t="s" s="4">
        <v>119</v>
      </c>
      <c r="F15507" t="s" s="4">
        <v>119</v>
      </c>
    </row>
    <row r="15508" ht="45.0" customHeight="true">
      <c r="A15508" t="s" s="4">
        <v>2635</v>
      </c>
      <c r="B15508" t="s" s="4">
        <v>19123</v>
      </c>
      <c r="C15508" t="s" s="4">
        <v>135</v>
      </c>
      <c r="D15508" t="s" s="4">
        <v>135</v>
      </c>
      <c r="E15508" t="s" s="4">
        <v>119</v>
      </c>
      <c r="F15508" t="s" s="4">
        <v>119</v>
      </c>
    </row>
    <row r="15509" ht="45.0" customHeight="true">
      <c r="A15509" t="s" s="4">
        <v>2635</v>
      </c>
      <c r="B15509" t="s" s="4">
        <v>19124</v>
      </c>
      <c r="C15509" t="s" s="4">
        <v>135</v>
      </c>
      <c r="D15509" t="s" s="4">
        <v>135</v>
      </c>
      <c r="E15509" t="s" s="4">
        <v>119</v>
      </c>
      <c r="F15509" t="s" s="4">
        <v>119</v>
      </c>
    </row>
    <row r="15510" ht="45.0" customHeight="true">
      <c r="A15510" t="s" s="4">
        <v>2635</v>
      </c>
      <c r="B15510" t="s" s="4">
        <v>19125</v>
      </c>
      <c r="C15510" t="s" s="4">
        <v>135</v>
      </c>
      <c r="D15510" t="s" s="4">
        <v>135</v>
      </c>
      <c r="E15510" t="s" s="4">
        <v>119</v>
      </c>
      <c r="F15510" t="s" s="4">
        <v>119</v>
      </c>
    </row>
    <row r="15511" ht="45.0" customHeight="true">
      <c r="A15511" t="s" s="4">
        <v>2635</v>
      </c>
      <c r="B15511" t="s" s="4">
        <v>19126</v>
      </c>
      <c r="C15511" t="s" s="4">
        <v>135</v>
      </c>
      <c r="D15511" t="s" s="4">
        <v>135</v>
      </c>
      <c r="E15511" t="s" s="4">
        <v>119</v>
      </c>
      <c r="F15511" t="s" s="4">
        <v>119</v>
      </c>
    </row>
    <row r="15512" ht="45.0" customHeight="true">
      <c r="A15512" t="s" s="4">
        <v>2635</v>
      </c>
      <c r="B15512" t="s" s="4">
        <v>19127</v>
      </c>
      <c r="C15512" t="s" s="4">
        <v>135</v>
      </c>
      <c r="D15512" t="s" s="4">
        <v>135</v>
      </c>
      <c r="E15512" t="s" s="4">
        <v>119</v>
      </c>
      <c r="F15512" t="s" s="4">
        <v>119</v>
      </c>
    </row>
    <row r="15513" ht="45.0" customHeight="true">
      <c r="A15513" t="s" s="4">
        <v>2635</v>
      </c>
      <c r="B15513" t="s" s="4">
        <v>19128</v>
      </c>
      <c r="C15513" t="s" s="4">
        <v>135</v>
      </c>
      <c r="D15513" t="s" s="4">
        <v>135</v>
      </c>
      <c r="E15513" t="s" s="4">
        <v>119</v>
      </c>
      <c r="F15513" t="s" s="4">
        <v>119</v>
      </c>
    </row>
    <row r="15514" ht="45.0" customHeight="true">
      <c r="A15514" t="s" s="4">
        <v>2635</v>
      </c>
      <c r="B15514" t="s" s="4">
        <v>19129</v>
      </c>
      <c r="C15514" t="s" s="4">
        <v>135</v>
      </c>
      <c r="D15514" t="s" s="4">
        <v>135</v>
      </c>
      <c r="E15514" t="s" s="4">
        <v>119</v>
      </c>
      <c r="F15514" t="s" s="4">
        <v>119</v>
      </c>
    </row>
    <row r="15515" ht="45.0" customHeight="true">
      <c r="A15515" t="s" s="4">
        <v>2635</v>
      </c>
      <c r="B15515" t="s" s="4">
        <v>19130</v>
      </c>
      <c r="C15515" t="s" s="4">
        <v>135</v>
      </c>
      <c r="D15515" t="s" s="4">
        <v>135</v>
      </c>
      <c r="E15515" t="s" s="4">
        <v>119</v>
      </c>
      <c r="F15515" t="s" s="4">
        <v>119</v>
      </c>
    </row>
    <row r="15516" ht="45.0" customHeight="true">
      <c r="A15516" t="s" s="4">
        <v>2635</v>
      </c>
      <c r="B15516" t="s" s="4">
        <v>19131</v>
      </c>
      <c r="C15516" t="s" s="4">
        <v>135</v>
      </c>
      <c r="D15516" t="s" s="4">
        <v>135</v>
      </c>
      <c r="E15516" t="s" s="4">
        <v>119</v>
      </c>
      <c r="F15516" t="s" s="4">
        <v>119</v>
      </c>
    </row>
    <row r="15517" ht="45.0" customHeight="true">
      <c r="A15517" t="s" s="4">
        <v>2635</v>
      </c>
      <c r="B15517" t="s" s="4">
        <v>19132</v>
      </c>
      <c r="C15517" t="s" s="4">
        <v>135</v>
      </c>
      <c r="D15517" t="s" s="4">
        <v>135</v>
      </c>
      <c r="E15517" t="s" s="4">
        <v>119</v>
      </c>
      <c r="F15517" t="s" s="4">
        <v>119</v>
      </c>
    </row>
    <row r="15518" ht="45.0" customHeight="true">
      <c r="A15518" t="s" s="4">
        <v>2635</v>
      </c>
      <c r="B15518" t="s" s="4">
        <v>19133</v>
      </c>
      <c r="C15518" t="s" s="4">
        <v>135</v>
      </c>
      <c r="D15518" t="s" s="4">
        <v>135</v>
      </c>
      <c r="E15518" t="s" s="4">
        <v>119</v>
      </c>
      <c r="F15518" t="s" s="4">
        <v>119</v>
      </c>
    </row>
    <row r="15519" ht="45.0" customHeight="true">
      <c r="A15519" t="s" s="4">
        <v>2635</v>
      </c>
      <c r="B15519" t="s" s="4">
        <v>19134</v>
      </c>
      <c r="C15519" t="s" s="4">
        <v>135</v>
      </c>
      <c r="D15519" t="s" s="4">
        <v>135</v>
      </c>
      <c r="E15519" t="s" s="4">
        <v>119</v>
      </c>
      <c r="F15519" t="s" s="4">
        <v>119</v>
      </c>
    </row>
    <row r="15520" ht="45.0" customHeight="true">
      <c r="A15520" t="s" s="4">
        <v>2635</v>
      </c>
      <c r="B15520" t="s" s="4">
        <v>19135</v>
      </c>
      <c r="C15520" t="s" s="4">
        <v>135</v>
      </c>
      <c r="D15520" t="s" s="4">
        <v>135</v>
      </c>
      <c r="E15520" t="s" s="4">
        <v>119</v>
      </c>
      <c r="F15520" t="s" s="4">
        <v>119</v>
      </c>
    </row>
    <row r="15521" ht="45.0" customHeight="true">
      <c r="A15521" t="s" s="4">
        <v>2635</v>
      </c>
      <c r="B15521" t="s" s="4">
        <v>19136</v>
      </c>
      <c r="C15521" t="s" s="4">
        <v>135</v>
      </c>
      <c r="D15521" t="s" s="4">
        <v>135</v>
      </c>
      <c r="E15521" t="s" s="4">
        <v>119</v>
      </c>
      <c r="F15521" t="s" s="4">
        <v>119</v>
      </c>
    </row>
    <row r="15522" ht="45.0" customHeight="true">
      <c r="A15522" t="s" s="4">
        <v>2635</v>
      </c>
      <c r="B15522" t="s" s="4">
        <v>19137</v>
      </c>
      <c r="C15522" t="s" s="4">
        <v>135</v>
      </c>
      <c r="D15522" t="s" s="4">
        <v>135</v>
      </c>
      <c r="E15522" t="s" s="4">
        <v>119</v>
      </c>
      <c r="F15522" t="s" s="4">
        <v>119</v>
      </c>
    </row>
    <row r="15523" ht="45.0" customHeight="true">
      <c r="A15523" t="s" s="4">
        <v>2635</v>
      </c>
      <c r="B15523" t="s" s="4">
        <v>19138</v>
      </c>
      <c r="C15523" t="s" s="4">
        <v>135</v>
      </c>
      <c r="D15523" t="s" s="4">
        <v>135</v>
      </c>
      <c r="E15523" t="s" s="4">
        <v>119</v>
      </c>
      <c r="F15523" t="s" s="4">
        <v>119</v>
      </c>
    </row>
    <row r="15524" ht="45.0" customHeight="true">
      <c r="A15524" t="s" s="4">
        <v>2635</v>
      </c>
      <c r="B15524" t="s" s="4">
        <v>19139</v>
      </c>
      <c r="C15524" t="s" s="4">
        <v>135</v>
      </c>
      <c r="D15524" t="s" s="4">
        <v>135</v>
      </c>
      <c r="E15524" t="s" s="4">
        <v>119</v>
      </c>
      <c r="F15524" t="s" s="4">
        <v>119</v>
      </c>
    </row>
    <row r="15525" ht="45.0" customHeight="true">
      <c r="A15525" t="s" s="4">
        <v>2635</v>
      </c>
      <c r="B15525" t="s" s="4">
        <v>19140</v>
      </c>
      <c r="C15525" t="s" s="4">
        <v>135</v>
      </c>
      <c r="D15525" t="s" s="4">
        <v>135</v>
      </c>
      <c r="E15525" t="s" s="4">
        <v>119</v>
      </c>
      <c r="F15525" t="s" s="4">
        <v>119</v>
      </c>
    </row>
    <row r="15526" ht="45.0" customHeight="true">
      <c r="A15526" t="s" s="4">
        <v>2635</v>
      </c>
      <c r="B15526" t="s" s="4">
        <v>19141</v>
      </c>
      <c r="C15526" t="s" s="4">
        <v>135</v>
      </c>
      <c r="D15526" t="s" s="4">
        <v>135</v>
      </c>
      <c r="E15526" t="s" s="4">
        <v>119</v>
      </c>
      <c r="F15526" t="s" s="4">
        <v>119</v>
      </c>
    </row>
    <row r="15527" ht="45.0" customHeight="true">
      <c r="A15527" t="s" s="4">
        <v>2635</v>
      </c>
      <c r="B15527" t="s" s="4">
        <v>19142</v>
      </c>
      <c r="C15527" t="s" s="4">
        <v>135</v>
      </c>
      <c r="D15527" t="s" s="4">
        <v>135</v>
      </c>
      <c r="E15527" t="s" s="4">
        <v>119</v>
      </c>
      <c r="F15527" t="s" s="4">
        <v>119</v>
      </c>
    </row>
    <row r="15528" ht="45.0" customHeight="true">
      <c r="A15528" t="s" s="4">
        <v>2635</v>
      </c>
      <c r="B15528" t="s" s="4">
        <v>19143</v>
      </c>
      <c r="C15528" t="s" s="4">
        <v>135</v>
      </c>
      <c r="D15528" t="s" s="4">
        <v>135</v>
      </c>
      <c r="E15528" t="s" s="4">
        <v>119</v>
      </c>
      <c r="F15528" t="s" s="4">
        <v>119</v>
      </c>
    </row>
    <row r="15529" ht="45.0" customHeight="true">
      <c r="A15529" t="s" s="4">
        <v>2635</v>
      </c>
      <c r="B15529" t="s" s="4">
        <v>19144</v>
      </c>
      <c r="C15529" t="s" s="4">
        <v>135</v>
      </c>
      <c r="D15529" t="s" s="4">
        <v>135</v>
      </c>
      <c r="E15529" t="s" s="4">
        <v>119</v>
      </c>
      <c r="F15529" t="s" s="4">
        <v>119</v>
      </c>
    </row>
    <row r="15530" ht="45.0" customHeight="true">
      <c r="A15530" t="s" s="4">
        <v>2635</v>
      </c>
      <c r="B15530" t="s" s="4">
        <v>19145</v>
      </c>
      <c r="C15530" t="s" s="4">
        <v>135</v>
      </c>
      <c r="D15530" t="s" s="4">
        <v>135</v>
      </c>
      <c r="E15530" t="s" s="4">
        <v>119</v>
      </c>
      <c r="F15530" t="s" s="4">
        <v>119</v>
      </c>
    </row>
    <row r="15531" ht="45.0" customHeight="true">
      <c r="A15531" t="s" s="4">
        <v>2635</v>
      </c>
      <c r="B15531" t="s" s="4">
        <v>19146</v>
      </c>
      <c r="C15531" t="s" s="4">
        <v>135</v>
      </c>
      <c r="D15531" t="s" s="4">
        <v>135</v>
      </c>
      <c r="E15531" t="s" s="4">
        <v>119</v>
      </c>
      <c r="F15531" t="s" s="4">
        <v>119</v>
      </c>
    </row>
    <row r="15532" ht="45.0" customHeight="true">
      <c r="A15532" t="s" s="4">
        <v>2635</v>
      </c>
      <c r="B15532" t="s" s="4">
        <v>19147</v>
      </c>
      <c r="C15532" t="s" s="4">
        <v>135</v>
      </c>
      <c r="D15532" t="s" s="4">
        <v>135</v>
      </c>
      <c r="E15532" t="s" s="4">
        <v>119</v>
      </c>
      <c r="F15532" t="s" s="4">
        <v>119</v>
      </c>
    </row>
    <row r="15533" ht="45.0" customHeight="true">
      <c r="A15533" t="s" s="4">
        <v>2635</v>
      </c>
      <c r="B15533" t="s" s="4">
        <v>19148</v>
      </c>
      <c r="C15533" t="s" s="4">
        <v>135</v>
      </c>
      <c r="D15533" t="s" s="4">
        <v>135</v>
      </c>
      <c r="E15533" t="s" s="4">
        <v>119</v>
      </c>
      <c r="F15533" t="s" s="4">
        <v>119</v>
      </c>
    </row>
    <row r="15534" ht="45.0" customHeight="true">
      <c r="A15534" t="s" s="4">
        <v>2635</v>
      </c>
      <c r="B15534" t="s" s="4">
        <v>19149</v>
      </c>
      <c r="C15534" t="s" s="4">
        <v>135</v>
      </c>
      <c r="D15534" t="s" s="4">
        <v>135</v>
      </c>
      <c r="E15534" t="s" s="4">
        <v>119</v>
      </c>
      <c r="F15534" t="s" s="4">
        <v>119</v>
      </c>
    </row>
    <row r="15535" ht="45.0" customHeight="true">
      <c r="A15535" t="s" s="4">
        <v>2635</v>
      </c>
      <c r="B15535" t="s" s="4">
        <v>19150</v>
      </c>
      <c r="C15535" t="s" s="4">
        <v>135</v>
      </c>
      <c r="D15535" t="s" s="4">
        <v>135</v>
      </c>
      <c r="E15535" t="s" s="4">
        <v>119</v>
      </c>
      <c r="F15535" t="s" s="4">
        <v>119</v>
      </c>
    </row>
    <row r="15536" ht="45.0" customHeight="true">
      <c r="A15536" t="s" s="4">
        <v>2635</v>
      </c>
      <c r="B15536" t="s" s="4">
        <v>19151</v>
      </c>
      <c r="C15536" t="s" s="4">
        <v>135</v>
      </c>
      <c r="D15536" t="s" s="4">
        <v>135</v>
      </c>
      <c r="E15536" t="s" s="4">
        <v>119</v>
      </c>
      <c r="F15536" t="s" s="4">
        <v>119</v>
      </c>
    </row>
    <row r="15537" ht="45.0" customHeight="true">
      <c r="A15537" t="s" s="4">
        <v>2635</v>
      </c>
      <c r="B15537" t="s" s="4">
        <v>19152</v>
      </c>
      <c r="C15537" t="s" s="4">
        <v>135</v>
      </c>
      <c r="D15537" t="s" s="4">
        <v>135</v>
      </c>
      <c r="E15537" t="s" s="4">
        <v>119</v>
      </c>
      <c r="F15537" t="s" s="4">
        <v>119</v>
      </c>
    </row>
    <row r="15538" ht="45.0" customHeight="true">
      <c r="A15538" t="s" s="4">
        <v>2635</v>
      </c>
      <c r="B15538" t="s" s="4">
        <v>19153</v>
      </c>
      <c r="C15538" t="s" s="4">
        <v>135</v>
      </c>
      <c r="D15538" t="s" s="4">
        <v>135</v>
      </c>
      <c r="E15538" t="s" s="4">
        <v>119</v>
      </c>
      <c r="F15538" t="s" s="4">
        <v>119</v>
      </c>
    </row>
    <row r="15539" ht="45.0" customHeight="true">
      <c r="A15539" t="s" s="4">
        <v>2635</v>
      </c>
      <c r="B15539" t="s" s="4">
        <v>19154</v>
      </c>
      <c r="C15539" t="s" s="4">
        <v>135</v>
      </c>
      <c r="D15539" t="s" s="4">
        <v>135</v>
      </c>
      <c r="E15539" t="s" s="4">
        <v>119</v>
      </c>
      <c r="F15539" t="s" s="4">
        <v>119</v>
      </c>
    </row>
    <row r="15540" ht="45.0" customHeight="true">
      <c r="A15540" t="s" s="4">
        <v>2635</v>
      </c>
      <c r="B15540" t="s" s="4">
        <v>19155</v>
      </c>
      <c r="C15540" t="s" s="4">
        <v>135</v>
      </c>
      <c r="D15540" t="s" s="4">
        <v>135</v>
      </c>
      <c r="E15540" t="s" s="4">
        <v>119</v>
      </c>
      <c r="F15540" t="s" s="4">
        <v>119</v>
      </c>
    </row>
    <row r="15541" ht="45.0" customHeight="true">
      <c r="A15541" t="s" s="4">
        <v>2635</v>
      </c>
      <c r="B15541" t="s" s="4">
        <v>19156</v>
      </c>
      <c r="C15541" t="s" s="4">
        <v>135</v>
      </c>
      <c r="D15541" t="s" s="4">
        <v>135</v>
      </c>
      <c r="E15541" t="s" s="4">
        <v>119</v>
      </c>
      <c r="F15541" t="s" s="4">
        <v>119</v>
      </c>
    </row>
    <row r="15542" ht="45.0" customHeight="true">
      <c r="A15542" t="s" s="4">
        <v>2635</v>
      </c>
      <c r="B15542" t="s" s="4">
        <v>19157</v>
      </c>
      <c r="C15542" t="s" s="4">
        <v>135</v>
      </c>
      <c r="D15542" t="s" s="4">
        <v>135</v>
      </c>
      <c r="E15542" t="s" s="4">
        <v>119</v>
      </c>
      <c r="F15542" t="s" s="4">
        <v>119</v>
      </c>
    </row>
    <row r="15543" ht="45.0" customHeight="true">
      <c r="A15543" t="s" s="4">
        <v>2635</v>
      </c>
      <c r="B15543" t="s" s="4">
        <v>19158</v>
      </c>
      <c r="C15543" t="s" s="4">
        <v>135</v>
      </c>
      <c r="D15543" t="s" s="4">
        <v>135</v>
      </c>
      <c r="E15543" t="s" s="4">
        <v>119</v>
      </c>
      <c r="F15543" t="s" s="4">
        <v>119</v>
      </c>
    </row>
    <row r="15544" ht="45.0" customHeight="true">
      <c r="A15544" t="s" s="4">
        <v>2635</v>
      </c>
      <c r="B15544" t="s" s="4">
        <v>19159</v>
      </c>
      <c r="C15544" t="s" s="4">
        <v>135</v>
      </c>
      <c r="D15544" t="s" s="4">
        <v>135</v>
      </c>
      <c r="E15544" t="s" s="4">
        <v>119</v>
      </c>
      <c r="F15544" t="s" s="4">
        <v>119</v>
      </c>
    </row>
    <row r="15545" ht="45.0" customHeight="true">
      <c r="A15545" t="s" s="4">
        <v>2635</v>
      </c>
      <c r="B15545" t="s" s="4">
        <v>19160</v>
      </c>
      <c r="C15545" t="s" s="4">
        <v>135</v>
      </c>
      <c r="D15545" t="s" s="4">
        <v>135</v>
      </c>
      <c r="E15545" t="s" s="4">
        <v>119</v>
      </c>
      <c r="F15545" t="s" s="4">
        <v>119</v>
      </c>
    </row>
    <row r="15546" ht="45.0" customHeight="true">
      <c r="A15546" t="s" s="4">
        <v>2635</v>
      </c>
      <c r="B15546" t="s" s="4">
        <v>19161</v>
      </c>
      <c r="C15546" t="s" s="4">
        <v>135</v>
      </c>
      <c r="D15546" t="s" s="4">
        <v>135</v>
      </c>
      <c r="E15546" t="s" s="4">
        <v>119</v>
      </c>
      <c r="F15546" t="s" s="4">
        <v>119</v>
      </c>
    </row>
    <row r="15547" ht="45.0" customHeight="true">
      <c r="A15547" t="s" s="4">
        <v>2635</v>
      </c>
      <c r="B15547" t="s" s="4">
        <v>19162</v>
      </c>
      <c r="C15547" t="s" s="4">
        <v>135</v>
      </c>
      <c r="D15547" t="s" s="4">
        <v>135</v>
      </c>
      <c r="E15547" t="s" s="4">
        <v>119</v>
      </c>
      <c r="F15547" t="s" s="4">
        <v>119</v>
      </c>
    </row>
    <row r="15548" ht="45.0" customHeight="true">
      <c r="A15548" t="s" s="4">
        <v>2635</v>
      </c>
      <c r="B15548" t="s" s="4">
        <v>19163</v>
      </c>
      <c r="C15548" t="s" s="4">
        <v>135</v>
      </c>
      <c r="D15548" t="s" s="4">
        <v>135</v>
      </c>
      <c r="E15548" t="s" s="4">
        <v>119</v>
      </c>
      <c r="F15548" t="s" s="4">
        <v>119</v>
      </c>
    </row>
    <row r="15549" ht="45.0" customHeight="true">
      <c r="A15549" t="s" s="4">
        <v>2635</v>
      </c>
      <c r="B15549" t="s" s="4">
        <v>19164</v>
      </c>
      <c r="C15549" t="s" s="4">
        <v>135</v>
      </c>
      <c r="D15549" t="s" s="4">
        <v>135</v>
      </c>
      <c r="E15549" t="s" s="4">
        <v>119</v>
      </c>
      <c r="F15549" t="s" s="4">
        <v>119</v>
      </c>
    </row>
    <row r="15550" ht="45.0" customHeight="true">
      <c r="A15550" t="s" s="4">
        <v>2635</v>
      </c>
      <c r="B15550" t="s" s="4">
        <v>19165</v>
      </c>
      <c r="C15550" t="s" s="4">
        <v>135</v>
      </c>
      <c r="D15550" t="s" s="4">
        <v>135</v>
      </c>
      <c r="E15550" t="s" s="4">
        <v>119</v>
      </c>
      <c r="F15550" t="s" s="4">
        <v>119</v>
      </c>
    </row>
    <row r="15551" ht="45.0" customHeight="true">
      <c r="A15551" t="s" s="4">
        <v>2635</v>
      </c>
      <c r="B15551" t="s" s="4">
        <v>19166</v>
      </c>
      <c r="C15551" t="s" s="4">
        <v>135</v>
      </c>
      <c r="D15551" t="s" s="4">
        <v>135</v>
      </c>
      <c r="E15551" t="s" s="4">
        <v>119</v>
      </c>
      <c r="F15551" t="s" s="4">
        <v>119</v>
      </c>
    </row>
    <row r="15552" ht="45.0" customHeight="true">
      <c r="A15552" t="s" s="4">
        <v>2635</v>
      </c>
      <c r="B15552" t="s" s="4">
        <v>19167</v>
      </c>
      <c r="C15552" t="s" s="4">
        <v>135</v>
      </c>
      <c r="D15552" t="s" s="4">
        <v>135</v>
      </c>
      <c r="E15552" t="s" s="4">
        <v>119</v>
      </c>
      <c r="F15552" t="s" s="4">
        <v>119</v>
      </c>
    </row>
    <row r="15553" ht="45.0" customHeight="true">
      <c r="A15553" t="s" s="4">
        <v>2635</v>
      </c>
      <c r="B15553" t="s" s="4">
        <v>19168</v>
      </c>
      <c r="C15553" t="s" s="4">
        <v>135</v>
      </c>
      <c r="D15553" t="s" s="4">
        <v>135</v>
      </c>
      <c r="E15553" t="s" s="4">
        <v>119</v>
      </c>
      <c r="F15553" t="s" s="4">
        <v>119</v>
      </c>
    </row>
    <row r="15554" ht="45.0" customHeight="true">
      <c r="A15554" t="s" s="4">
        <v>2643</v>
      </c>
      <c r="B15554" t="s" s="4">
        <v>19169</v>
      </c>
      <c r="C15554" t="s" s="4">
        <v>135</v>
      </c>
      <c r="D15554" t="s" s="4">
        <v>135</v>
      </c>
      <c r="E15554" t="s" s="4">
        <v>119</v>
      </c>
      <c r="F15554" t="s" s="4">
        <v>119</v>
      </c>
    </row>
    <row r="15555" ht="45.0" customHeight="true">
      <c r="A15555" t="s" s="4">
        <v>2643</v>
      </c>
      <c r="B15555" t="s" s="4">
        <v>19170</v>
      </c>
      <c r="C15555" t="s" s="4">
        <v>135</v>
      </c>
      <c r="D15555" t="s" s="4">
        <v>135</v>
      </c>
      <c r="E15555" t="s" s="4">
        <v>119</v>
      </c>
      <c r="F15555" t="s" s="4">
        <v>119</v>
      </c>
    </row>
    <row r="15556" ht="45.0" customHeight="true">
      <c r="A15556" t="s" s="4">
        <v>2643</v>
      </c>
      <c r="B15556" t="s" s="4">
        <v>19171</v>
      </c>
      <c r="C15556" t="s" s="4">
        <v>135</v>
      </c>
      <c r="D15556" t="s" s="4">
        <v>135</v>
      </c>
      <c r="E15556" t="s" s="4">
        <v>119</v>
      </c>
      <c r="F15556" t="s" s="4">
        <v>119</v>
      </c>
    </row>
    <row r="15557" ht="45.0" customHeight="true">
      <c r="A15557" t="s" s="4">
        <v>2643</v>
      </c>
      <c r="B15557" t="s" s="4">
        <v>19172</v>
      </c>
      <c r="C15557" t="s" s="4">
        <v>135</v>
      </c>
      <c r="D15557" t="s" s="4">
        <v>135</v>
      </c>
      <c r="E15557" t="s" s="4">
        <v>119</v>
      </c>
      <c r="F15557" t="s" s="4">
        <v>119</v>
      </c>
    </row>
    <row r="15558" ht="45.0" customHeight="true">
      <c r="A15558" t="s" s="4">
        <v>2643</v>
      </c>
      <c r="B15558" t="s" s="4">
        <v>19173</v>
      </c>
      <c r="C15558" t="s" s="4">
        <v>135</v>
      </c>
      <c r="D15558" t="s" s="4">
        <v>135</v>
      </c>
      <c r="E15558" t="s" s="4">
        <v>119</v>
      </c>
      <c r="F15558" t="s" s="4">
        <v>119</v>
      </c>
    </row>
    <row r="15559" ht="45.0" customHeight="true">
      <c r="A15559" t="s" s="4">
        <v>2643</v>
      </c>
      <c r="B15559" t="s" s="4">
        <v>19174</v>
      </c>
      <c r="C15559" t="s" s="4">
        <v>135</v>
      </c>
      <c r="D15559" t="s" s="4">
        <v>135</v>
      </c>
      <c r="E15559" t="s" s="4">
        <v>119</v>
      </c>
      <c r="F15559" t="s" s="4">
        <v>119</v>
      </c>
    </row>
    <row r="15560" ht="45.0" customHeight="true">
      <c r="A15560" t="s" s="4">
        <v>2643</v>
      </c>
      <c r="B15560" t="s" s="4">
        <v>19175</v>
      </c>
      <c r="C15560" t="s" s="4">
        <v>135</v>
      </c>
      <c r="D15560" t="s" s="4">
        <v>135</v>
      </c>
      <c r="E15560" t="s" s="4">
        <v>119</v>
      </c>
      <c r="F15560" t="s" s="4">
        <v>119</v>
      </c>
    </row>
    <row r="15561" ht="45.0" customHeight="true">
      <c r="A15561" t="s" s="4">
        <v>2643</v>
      </c>
      <c r="B15561" t="s" s="4">
        <v>19176</v>
      </c>
      <c r="C15561" t="s" s="4">
        <v>135</v>
      </c>
      <c r="D15561" t="s" s="4">
        <v>135</v>
      </c>
      <c r="E15561" t="s" s="4">
        <v>119</v>
      </c>
      <c r="F15561" t="s" s="4">
        <v>119</v>
      </c>
    </row>
    <row r="15562" ht="45.0" customHeight="true">
      <c r="A15562" t="s" s="4">
        <v>2643</v>
      </c>
      <c r="B15562" t="s" s="4">
        <v>19177</v>
      </c>
      <c r="C15562" t="s" s="4">
        <v>135</v>
      </c>
      <c r="D15562" t="s" s="4">
        <v>135</v>
      </c>
      <c r="E15562" t="s" s="4">
        <v>119</v>
      </c>
      <c r="F15562" t="s" s="4">
        <v>119</v>
      </c>
    </row>
    <row r="15563" ht="45.0" customHeight="true">
      <c r="A15563" t="s" s="4">
        <v>2643</v>
      </c>
      <c r="B15563" t="s" s="4">
        <v>19178</v>
      </c>
      <c r="C15563" t="s" s="4">
        <v>135</v>
      </c>
      <c r="D15563" t="s" s="4">
        <v>135</v>
      </c>
      <c r="E15563" t="s" s="4">
        <v>119</v>
      </c>
      <c r="F15563" t="s" s="4">
        <v>119</v>
      </c>
    </row>
    <row r="15564" ht="45.0" customHeight="true">
      <c r="A15564" t="s" s="4">
        <v>2643</v>
      </c>
      <c r="B15564" t="s" s="4">
        <v>19179</v>
      </c>
      <c r="C15564" t="s" s="4">
        <v>135</v>
      </c>
      <c r="D15564" t="s" s="4">
        <v>135</v>
      </c>
      <c r="E15564" t="s" s="4">
        <v>119</v>
      </c>
      <c r="F15564" t="s" s="4">
        <v>119</v>
      </c>
    </row>
    <row r="15565" ht="45.0" customHeight="true">
      <c r="A15565" t="s" s="4">
        <v>2643</v>
      </c>
      <c r="B15565" t="s" s="4">
        <v>19180</v>
      </c>
      <c r="C15565" t="s" s="4">
        <v>135</v>
      </c>
      <c r="D15565" t="s" s="4">
        <v>135</v>
      </c>
      <c r="E15565" t="s" s="4">
        <v>119</v>
      </c>
      <c r="F15565" t="s" s="4">
        <v>119</v>
      </c>
    </row>
    <row r="15566" ht="45.0" customHeight="true">
      <c r="A15566" t="s" s="4">
        <v>2643</v>
      </c>
      <c r="B15566" t="s" s="4">
        <v>19181</v>
      </c>
      <c r="C15566" t="s" s="4">
        <v>135</v>
      </c>
      <c r="D15566" t="s" s="4">
        <v>135</v>
      </c>
      <c r="E15566" t="s" s="4">
        <v>119</v>
      </c>
      <c r="F15566" t="s" s="4">
        <v>119</v>
      </c>
    </row>
    <row r="15567" ht="45.0" customHeight="true">
      <c r="A15567" t="s" s="4">
        <v>2643</v>
      </c>
      <c r="B15567" t="s" s="4">
        <v>19182</v>
      </c>
      <c r="C15567" t="s" s="4">
        <v>135</v>
      </c>
      <c r="D15567" t="s" s="4">
        <v>135</v>
      </c>
      <c r="E15567" t="s" s="4">
        <v>119</v>
      </c>
      <c r="F15567" t="s" s="4">
        <v>119</v>
      </c>
    </row>
    <row r="15568" ht="45.0" customHeight="true">
      <c r="A15568" t="s" s="4">
        <v>2643</v>
      </c>
      <c r="B15568" t="s" s="4">
        <v>19183</v>
      </c>
      <c r="C15568" t="s" s="4">
        <v>135</v>
      </c>
      <c r="D15568" t="s" s="4">
        <v>135</v>
      </c>
      <c r="E15568" t="s" s="4">
        <v>119</v>
      </c>
      <c r="F15568" t="s" s="4">
        <v>119</v>
      </c>
    </row>
    <row r="15569" ht="45.0" customHeight="true">
      <c r="A15569" t="s" s="4">
        <v>2643</v>
      </c>
      <c r="B15569" t="s" s="4">
        <v>19184</v>
      </c>
      <c r="C15569" t="s" s="4">
        <v>135</v>
      </c>
      <c r="D15569" t="s" s="4">
        <v>135</v>
      </c>
      <c r="E15569" t="s" s="4">
        <v>119</v>
      </c>
      <c r="F15569" t="s" s="4">
        <v>119</v>
      </c>
    </row>
    <row r="15570" ht="45.0" customHeight="true">
      <c r="A15570" t="s" s="4">
        <v>2643</v>
      </c>
      <c r="B15570" t="s" s="4">
        <v>19185</v>
      </c>
      <c r="C15570" t="s" s="4">
        <v>135</v>
      </c>
      <c r="D15570" t="s" s="4">
        <v>135</v>
      </c>
      <c r="E15570" t="s" s="4">
        <v>119</v>
      </c>
      <c r="F15570" t="s" s="4">
        <v>119</v>
      </c>
    </row>
    <row r="15571" ht="45.0" customHeight="true">
      <c r="A15571" t="s" s="4">
        <v>2643</v>
      </c>
      <c r="B15571" t="s" s="4">
        <v>19186</v>
      </c>
      <c r="C15571" t="s" s="4">
        <v>135</v>
      </c>
      <c r="D15571" t="s" s="4">
        <v>135</v>
      </c>
      <c r="E15571" t="s" s="4">
        <v>119</v>
      </c>
      <c r="F15571" t="s" s="4">
        <v>119</v>
      </c>
    </row>
    <row r="15572" ht="45.0" customHeight="true">
      <c r="A15572" t="s" s="4">
        <v>2643</v>
      </c>
      <c r="B15572" t="s" s="4">
        <v>19187</v>
      </c>
      <c r="C15572" t="s" s="4">
        <v>135</v>
      </c>
      <c r="D15572" t="s" s="4">
        <v>135</v>
      </c>
      <c r="E15572" t="s" s="4">
        <v>119</v>
      </c>
      <c r="F15572" t="s" s="4">
        <v>119</v>
      </c>
    </row>
    <row r="15573" ht="45.0" customHeight="true">
      <c r="A15573" t="s" s="4">
        <v>2643</v>
      </c>
      <c r="B15573" t="s" s="4">
        <v>19188</v>
      </c>
      <c r="C15573" t="s" s="4">
        <v>135</v>
      </c>
      <c r="D15573" t="s" s="4">
        <v>135</v>
      </c>
      <c r="E15573" t="s" s="4">
        <v>119</v>
      </c>
      <c r="F15573" t="s" s="4">
        <v>119</v>
      </c>
    </row>
    <row r="15574" ht="45.0" customHeight="true">
      <c r="A15574" t="s" s="4">
        <v>2643</v>
      </c>
      <c r="B15574" t="s" s="4">
        <v>19189</v>
      </c>
      <c r="C15574" t="s" s="4">
        <v>135</v>
      </c>
      <c r="D15574" t="s" s="4">
        <v>135</v>
      </c>
      <c r="E15574" t="s" s="4">
        <v>119</v>
      </c>
      <c r="F15574" t="s" s="4">
        <v>119</v>
      </c>
    </row>
    <row r="15575" ht="45.0" customHeight="true">
      <c r="A15575" t="s" s="4">
        <v>2643</v>
      </c>
      <c r="B15575" t="s" s="4">
        <v>19190</v>
      </c>
      <c r="C15575" t="s" s="4">
        <v>135</v>
      </c>
      <c r="D15575" t="s" s="4">
        <v>135</v>
      </c>
      <c r="E15575" t="s" s="4">
        <v>119</v>
      </c>
      <c r="F15575" t="s" s="4">
        <v>119</v>
      </c>
    </row>
    <row r="15576" ht="45.0" customHeight="true">
      <c r="A15576" t="s" s="4">
        <v>2643</v>
      </c>
      <c r="B15576" t="s" s="4">
        <v>19191</v>
      </c>
      <c r="C15576" t="s" s="4">
        <v>135</v>
      </c>
      <c r="D15576" t="s" s="4">
        <v>135</v>
      </c>
      <c r="E15576" t="s" s="4">
        <v>119</v>
      </c>
      <c r="F15576" t="s" s="4">
        <v>119</v>
      </c>
    </row>
    <row r="15577" ht="45.0" customHeight="true">
      <c r="A15577" t="s" s="4">
        <v>2643</v>
      </c>
      <c r="B15577" t="s" s="4">
        <v>19192</v>
      </c>
      <c r="C15577" t="s" s="4">
        <v>135</v>
      </c>
      <c r="D15577" t="s" s="4">
        <v>135</v>
      </c>
      <c r="E15577" t="s" s="4">
        <v>119</v>
      </c>
      <c r="F15577" t="s" s="4">
        <v>119</v>
      </c>
    </row>
    <row r="15578" ht="45.0" customHeight="true">
      <c r="A15578" t="s" s="4">
        <v>2643</v>
      </c>
      <c r="B15578" t="s" s="4">
        <v>19193</v>
      </c>
      <c r="C15578" t="s" s="4">
        <v>135</v>
      </c>
      <c r="D15578" t="s" s="4">
        <v>135</v>
      </c>
      <c r="E15578" t="s" s="4">
        <v>119</v>
      </c>
      <c r="F15578" t="s" s="4">
        <v>119</v>
      </c>
    </row>
    <row r="15579" ht="45.0" customHeight="true">
      <c r="A15579" t="s" s="4">
        <v>2643</v>
      </c>
      <c r="B15579" t="s" s="4">
        <v>19194</v>
      </c>
      <c r="C15579" t="s" s="4">
        <v>135</v>
      </c>
      <c r="D15579" t="s" s="4">
        <v>135</v>
      </c>
      <c r="E15579" t="s" s="4">
        <v>119</v>
      </c>
      <c r="F15579" t="s" s="4">
        <v>119</v>
      </c>
    </row>
    <row r="15580" ht="45.0" customHeight="true">
      <c r="A15580" t="s" s="4">
        <v>2643</v>
      </c>
      <c r="B15580" t="s" s="4">
        <v>19195</v>
      </c>
      <c r="C15580" t="s" s="4">
        <v>135</v>
      </c>
      <c r="D15580" t="s" s="4">
        <v>135</v>
      </c>
      <c r="E15580" t="s" s="4">
        <v>119</v>
      </c>
      <c r="F15580" t="s" s="4">
        <v>119</v>
      </c>
    </row>
    <row r="15581" ht="45.0" customHeight="true">
      <c r="A15581" t="s" s="4">
        <v>2643</v>
      </c>
      <c r="B15581" t="s" s="4">
        <v>19196</v>
      </c>
      <c r="C15581" t="s" s="4">
        <v>135</v>
      </c>
      <c r="D15581" t="s" s="4">
        <v>135</v>
      </c>
      <c r="E15581" t="s" s="4">
        <v>119</v>
      </c>
      <c r="F15581" t="s" s="4">
        <v>119</v>
      </c>
    </row>
    <row r="15582" ht="45.0" customHeight="true">
      <c r="A15582" t="s" s="4">
        <v>2643</v>
      </c>
      <c r="B15582" t="s" s="4">
        <v>19197</v>
      </c>
      <c r="C15582" t="s" s="4">
        <v>135</v>
      </c>
      <c r="D15582" t="s" s="4">
        <v>135</v>
      </c>
      <c r="E15582" t="s" s="4">
        <v>119</v>
      </c>
      <c r="F15582" t="s" s="4">
        <v>119</v>
      </c>
    </row>
    <row r="15583" ht="45.0" customHeight="true">
      <c r="A15583" t="s" s="4">
        <v>2643</v>
      </c>
      <c r="B15583" t="s" s="4">
        <v>19198</v>
      </c>
      <c r="C15583" t="s" s="4">
        <v>135</v>
      </c>
      <c r="D15583" t="s" s="4">
        <v>135</v>
      </c>
      <c r="E15583" t="s" s="4">
        <v>119</v>
      </c>
      <c r="F15583" t="s" s="4">
        <v>119</v>
      </c>
    </row>
    <row r="15584" ht="45.0" customHeight="true">
      <c r="A15584" t="s" s="4">
        <v>2643</v>
      </c>
      <c r="B15584" t="s" s="4">
        <v>19199</v>
      </c>
      <c r="C15584" t="s" s="4">
        <v>135</v>
      </c>
      <c r="D15584" t="s" s="4">
        <v>135</v>
      </c>
      <c r="E15584" t="s" s="4">
        <v>119</v>
      </c>
      <c r="F15584" t="s" s="4">
        <v>119</v>
      </c>
    </row>
    <row r="15585" ht="45.0" customHeight="true">
      <c r="A15585" t="s" s="4">
        <v>2643</v>
      </c>
      <c r="B15585" t="s" s="4">
        <v>19200</v>
      </c>
      <c r="C15585" t="s" s="4">
        <v>135</v>
      </c>
      <c r="D15585" t="s" s="4">
        <v>135</v>
      </c>
      <c r="E15585" t="s" s="4">
        <v>119</v>
      </c>
      <c r="F15585" t="s" s="4">
        <v>119</v>
      </c>
    </row>
    <row r="15586" ht="45.0" customHeight="true">
      <c r="A15586" t="s" s="4">
        <v>2643</v>
      </c>
      <c r="B15586" t="s" s="4">
        <v>19201</v>
      </c>
      <c r="C15586" t="s" s="4">
        <v>135</v>
      </c>
      <c r="D15586" t="s" s="4">
        <v>135</v>
      </c>
      <c r="E15586" t="s" s="4">
        <v>119</v>
      </c>
      <c r="F15586" t="s" s="4">
        <v>119</v>
      </c>
    </row>
    <row r="15587" ht="45.0" customHeight="true">
      <c r="A15587" t="s" s="4">
        <v>2643</v>
      </c>
      <c r="B15587" t="s" s="4">
        <v>19202</v>
      </c>
      <c r="C15587" t="s" s="4">
        <v>135</v>
      </c>
      <c r="D15587" t="s" s="4">
        <v>135</v>
      </c>
      <c r="E15587" t="s" s="4">
        <v>119</v>
      </c>
      <c r="F15587" t="s" s="4">
        <v>119</v>
      </c>
    </row>
    <row r="15588" ht="45.0" customHeight="true">
      <c r="A15588" t="s" s="4">
        <v>2643</v>
      </c>
      <c r="B15588" t="s" s="4">
        <v>19203</v>
      </c>
      <c r="C15588" t="s" s="4">
        <v>135</v>
      </c>
      <c r="D15588" t="s" s="4">
        <v>135</v>
      </c>
      <c r="E15588" t="s" s="4">
        <v>119</v>
      </c>
      <c r="F15588" t="s" s="4">
        <v>119</v>
      </c>
    </row>
    <row r="15589" ht="45.0" customHeight="true">
      <c r="A15589" t="s" s="4">
        <v>2643</v>
      </c>
      <c r="B15589" t="s" s="4">
        <v>19204</v>
      </c>
      <c r="C15589" t="s" s="4">
        <v>135</v>
      </c>
      <c r="D15589" t="s" s="4">
        <v>135</v>
      </c>
      <c r="E15589" t="s" s="4">
        <v>119</v>
      </c>
      <c r="F15589" t="s" s="4">
        <v>119</v>
      </c>
    </row>
    <row r="15590" ht="45.0" customHeight="true">
      <c r="A15590" t="s" s="4">
        <v>2643</v>
      </c>
      <c r="B15590" t="s" s="4">
        <v>19205</v>
      </c>
      <c r="C15590" t="s" s="4">
        <v>135</v>
      </c>
      <c r="D15590" t="s" s="4">
        <v>135</v>
      </c>
      <c r="E15590" t="s" s="4">
        <v>119</v>
      </c>
      <c r="F15590" t="s" s="4">
        <v>119</v>
      </c>
    </row>
    <row r="15591" ht="45.0" customHeight="true">
      <c r="A15591" t="s" s="4">
        <v>2643</v>
      </c>
      <c r="B15591" t="s" s="4">
        <v>19206</v>
      </c>
      <c r="C15591" t="s" s="4">
        <v>135</v>
      </c>
      <c r="D15591" t="s" s="4">
        <v>135</v>
      </c>
      <c r="E15591" t="s" s="4">
        <v>119</v>
      </c>
      <c r="F15591" t="s" s="4">
        <v>119</v>
      </c>
    </row>
    <row r="15592" ht="45.0" customHeight="true">
      <c r="A15592" t="s" s="4">
        <v>2643</v>
      </c>
      <c r="B15592" t="s" s="4">
        <v>19207</v>
      </c>
      <c r="C15592" t="s" s="4">
        <v>135</v>
      </c>
      <c r="D15592" t="s" s="4">
        <v>135</v>
      </c>
      <c r="E15592" t="s" s="4">
        <v>119</v>
      </c>
      <c r="F15592" t="s" s="4">
        <v>119</v>
      </c>
    </row>
    <row r="15593" ht="45.0" customHeight="true">
      <c r="A15593" t="s" s="4">
        <v>2643</v>
      </c>
      <c r="B15593" t="s" s="4">
        <v>19208</v>
      </c>
      <c r="C15593" t="s" s="4">
        <v>135</v>
      </c>
      <c r="D15593" t="s" s="4">
        <v>135</v>
      </c>
      <c r="E15593" t="s" s="4">
        <v>119</v>
      </c>
      <c r="F15593" t="s" s="4">
        <v>119</v>
      </c>
    </row>
    <row r="15594" ht="45.0" customHeight="true">
      <c r="A15594" t="s" s="4">
        <v>2643</v>
      </c>
      <c r="B15594" t="s" s="4">
        <v>19209</v>
      </c>
      <c r="C15594" t="s" s="4">
        <v>135</v>
      </c>
      <c r="D15594" t="s" s="4">
        <v>135</v>
      </c>
      <c r="E15594" t="s" s="4">
        <v>119</v>
      </c>
      <c r="F15594" t="s" s="4">
        <v>119</v>
      </c>
    </row>
    <row r="15595" ht="45.0" customHeight="true">
      <c r="A15595" t="s" s="4">
        <v>2643</v>
      </c>
      <c r="B15595" t="s" s="4">
        <v>19210</v>
      </c>
      <c r="C15595" t="s" s="4">
        <v>135</v>
      </c>
      <c r="D15595" t="s" s="4">
        <v>135</v>
      </c>
      <c r="E15595" t="s" s="4">
        <v>119</v>
      </c>
      <c r="F15595" t="s" s="4">
        <v>119</v>
      </c>
    </row>
    <row r="15596" ht="45.0" customHeight="true">
      <c r="A15596" t="s" s="4">
        <v>2643</v>
      </c>
      <c r="B15596" t="s" s="4">
        <v>19211</v>
      </c>
      <c r="C15596" t="s" s="4">
        <v>135</v>
      </c>
      <c r="D15596" t="s" s="4">
        <v>135</v>
      </c>
      <c r="E15596" t="s" s="4">
        <v>119</v>
      </c>
      <c r="F15596" t="s" s="4">
        <v>119</v>
      </c>
    </row>
    <row r="15597" ht="45.0" customHeight="true">
      <c r="A15597" t="s" s="4">
        <v>2643</v>
      </c>
      <c r="B15597" t="s" s="4">
        <v>19212</v>
      </c>
      <c r="C15597" t="s" s="4">
        <v>135</v>
      </c>
      <c r="D15597" t="s" s="4">
        <v>135</v>
      </c>
      <c r="E15597" t="s" s="4">
        <v>119</v>
      </c>
      <c r="F15597" t="s" s="4">
        <v>119</v>
      </c>
    </row>
    <row r="15598" ht="45.0" customHeight="true">
      <c r="A15598" t="s" s="4">
        <v>2643</v>
      </c>
      <c r="B15598" t="s" s="4">
        <v>19213</v>
      </c>
      <c r="C15598" t="s" s="4">
        <v>135</v>
      </c>
      <c r="D15598" t="s" s="4">
        <v>135</v>
      </c>
      <c r="E15598" t="s" s="4">
        <v>119</v>
      </c>
      <c r="F15598" t="s" s="4">
        <v>119</v>
      </c>
    </row>
    <row r="15599" ht="45.0" customHeight="true">
      <c r="A15599" t="s" s="4">
        <v>2643</v>
      </c>
      <c r="B15599" t="s" s="4">
        <v>19214</v>
      </c>
      <c r="C15599" t="s" s="4">
        <v>135</v>
      </c>
      <c r="D15599" t="s" s="4">
        <v>135</v>
      </c>
      <c r="E15599" t="s" s="4">
        <v>119</v>
      </c>
      <c r="F15599" t="s" s="4">
        <v>119</v>
      </c>
    </row>
    <row r="15600" ht="45.0" customHeight="true">
      <c r="A15600" t="s" s="4">
        <v>2643</v>
      </c>
      <c r="B15600" t="s" s="4">
        <v>19215</v>
      </c>
      <c r="C15600" t="s" s="4">
        <v>135</v>
      </c>
      <c r="D15600" t="s" s="4">
        <v>135</v>
      </c>
      <c r="E15600" t="s" s="4">
        <v>119</v>
      </c>
      <c r="F15600" t="s" s="4">
        <v>119</v>
      </c>
    </row>
    <row r="15601" ht="45.0" customHeight="true">
      <c r="A15601" t="s" s="4">
        <v>2643</v>
      </c>
      <c r="B15601" t="s" s="4">
        <v>19216</v>
      </c>
      <c r="C15601" t="s" s="4">
        <v>135</v>
      </c>
      <c r="D15601" t="s" s="4">
        <v>135</v>
      </c>
      <c r="E15601" t="s" s="4">
        <v>119</v>
      </c>
      <c r="F15601" t="s" s="4">
        <v>119</v>
      </c>
    </row>
    <row r="15602" ht="45.0" customHeight="true">
      <c r="A15602" t="s" s="4">
        <v>2643</v>
      </c>
      <c r="B15602" t="s" s="4">
        <v>19217</v>
      </c>
      <c r="C15602" t="s" s="4">
        <v>135</v>
      </c>
      <c r="D15602" t="s" s="4">
        <v>135</v>
      </c>
      <c r="E15602" t="s" s="4">
        <v>119</v>
      </c>
      <c r="F15602" t="s" s="4">
        <v>119</v>
      </c>
    </row>
    <row r="15603" ht="45.0" customHeight="true">
      <c r="A15603" t="s" s="4">
        <v>2643</v>
      </c>
      <c r="B15603" t="s" s="4">
        <v>19218</v>
      </c>
      <c r="C15603" t="s" s="4">
        <v>135</v>
      </c>
      <c r="D15603" t="s" s="4">
        <v>135</v>
      </c>
      <c r="E15603" t="s" s="4">
        <v>119</v>
      </c>
      <c r="F15603" t="s" s="4">
        <v>119</v>
      </c>
    </row>
    <row r="15604" ht="45.0" customHeight="true">
      <c r="A15604" t="s" s="4">
        <v>2643</v>
      </c>
      <c r="B15604" t="s" s="4">
        <v>19219</v>
      </c>
      <c r="C15604" t="s" s="4">
        <v>135</v>
      </c>
      <c r="D15604" t="s" s="4">
        <v>135</v>
      </c>
      <c r="E15604" t="s" s="4">
        <v>119</v>
      </c>
      <c r="F15604" t="s" s="4">
        <v>119</v>
      </c>
    </row>
    <row r="15605" ht="45.0" customHeight="true">
      <c r="A15605" t="s" s="4">
        <v>2643</v>
      </c>
      <c r="B15605" t="s" s="4">
        <v>19220</v>
      </c>
      <c r="C15605" t="s" s="4">
        <v>135</v>
      </c>
      <c r="D15605" t="s" s="4">
        <v>135</v>
      </c>
      <c r="E15605" t="s" s="4">
        <v>119</v>
      </c>
      <c r="F15605" t="s" s="4">
        <v>119</v>
      </c>
    </row>
    <row r="15606" ht="45.0" customHeight="true">
      <c r="A15606" t="s" s="4">
        <v>2643</v>
      </c>
      <c r="B15606" t="s" s="4">
        <v>19221</v>
      </c>
      <c r="C15606" t="s" s="4">
        <v>135</v>
      </c>
      <c r="D15606" t="s" s="4">
        <v>135</v>
      </c>
      <c r="E15606" t="s" s="4">
        <v>119</v>
      </c>
      <c r="F15606" t="s" s="4">
        <v>119</v>
      </c>
    </row>
    <row r="15607" ht="45.0" customHeight="true">
      <c r="A15607" t="s" s="4">
        <v>2643</v>
      </c>
      <c r="B15607" t="s" s="4">
        <v>19222</v>
      </c>
      <c r="C15607" t="s" s="4">
        <v>135</v>
      </c>
      <c r="D15607" t="s" s="4">
        <v>135</v>
      </c>
      <c r="E15607" t="s" s="4">
        <v>119</v>
      </c>
      <c r="F15607" t="s" s="4">
        <v>119</v>
      </c>
    </row>
    <row r="15608" ht="45.0" customHeight="true">
      <c r="A15608" t="s" s="4">
        <v>2643</v>
      </c>
      <c r="B15608" t="s" s="4">
        <v>19223</v>
      </c>
      <c r="C15608" t="s" s="4">
        <v>135</v>
      </c>
      <c r="D15608" t="s" s="4">
        <v>135</v>
      </c>
      <c r="E15608" t="s" s="4">
        <v>119</v>
      </c>
      <c r="F15608" t="s" s="4">
        <v>119</v>
      </c>
    </row>
    <row r="15609" ht="45.0" customHeight="true">
      <c r="A15609" t="s" s="4">
        <v>2643</v>
      </c>
      <c r="B15609" t="s" s="4">
        <v>19224</v>
      </c>
      <c r="C15609" t="s" s="4">
        <v>135</v>
      </c>
      <c r="D15609" t="s" s="4">
        <v>135</v>
      </c>
      <c r="E15609" t="s" s="4">
        <v>119</v>
      </c>
      <c r="F15609" t="s" s="4">
        <v>119</v>
      </c>
    </row>
    <row r="15610" ht="45.0" customHeight="true">
      <c r="A15610" t="s" s="4">
        <v>2643</v>
      </c>
      <c r="B15610" t="s" s="4">
        <v>19225</v>
      </c>
      <c r="C15610" t="s" s="4">
        <v>135</v>
      </c>
      <c r="D15610" t="s" s="4">
        <v>135</v>
      </c>
      <c r="E15610" t="s" s="4">
        <v>119</v>
      </c>
      <c r="F15610" t="s" s="4">
        <v>119</v>
      </c>
    </row>
    <row r="15611" ht="45.0" customHeight="true">
      <c r="A15611" t="s" s="4">
        <v>2643</v>
      </c>
      <c r="B15611" t="s" s="4">
        <v>19226</v>
      </c>
      <c r="C15611" t="s" s="4">
        <v>135</v>
      </c>
      <c r="D15611" t="s" s="4">
        <v>135</v>
      </c>
      <c r="E15611" t="s" s="4">
        <v>119</v>
      </c>
      <c r="F15611" t="s" s="4">
        <v>119</v>
      </c>
    </row>
    <row r="15612" ht="45.0" customHeight="true">
      <c r="A15612" t="s" s="4">
        <v>2643</v>
      </c>
      <c r="B15612" t="s" s="4">
        <v>19227</v>
      </c>
      <c r="C15612" t="s" s="4">
        <v>135</v>
      </c>
      <c r="D15612" t="s" s="4">
        <v>135</v>
      </c>
      <c r="E15612" t="s" s="4">
        <v>119</v>
      </c>
      <c r="F15612" t="s" s="4">
        <v>119</v>
      </c>
    </row>
    <row r="15613" ht="45.0" customHeight="true">
      <c r="A15613" t="s" s="4">
        <v>2643</v>
      </c>
      <c r="B15613" t="s" s="4">
        <v>19228</v>
      </c>
      <c r="C15613" t="s" s="4">
        <v>135</v>
      </c>
      <c r="D15613" t="s" s="4">
        <v>135</v>
      </c>
      <c r="E15613" t="s" s="4">
        <v>119</v>
      </c>
      <c r="F15613" t="s" s="4">
        <v>119</v>
      </c>
    </row>
    <row r="15614" ht="45.0" customHeight="true">
      <c r="A15614" t="s" s="4">
        <v>2643</v>
      </c>
      <c r="B15614" t="s" s="4">
        <v>19229</v>
      </c>
      <c r="C15614" t="s" s="4">
        <v>135</v>
      </c>
      <c r="D15614" t="s" s="4">
        <v>135</v>
      </c>
      <c r="E15614" t="s" s="4">
        <v>119</v>
      </c>
      <c r="F15614" t="s" s="4">
        <v>119</v>
      </c>
    </row>
    <row r="15615" ht="45.0" customHeight="true">
      <c r="A15615" t="s" s="4">
        <v>2643</v>
      </c>
      <c r="B15615" t="s" s="4">
        <v>19230</v>
      </c>
      <c r="C15615" t="s" s="4">
        <v>135</v>
      </c>
      <c r="D15615" t="s" s="4">
        <v>135</v>
      </c>
      <c r="E15615" t="s" s="4">
        <v>119</v>
      </c>
      <c r="F15615" t="s" s="4">
        <v>119</v>
      </c>
    </row>
    <row r="15616" ht="45.0" customHeight="true">
      <c r="A15616" t="s" s="4">
        <v>2643</v>
      </c>
      <c r="B15616" t="s" s="4">
        <v>19231</v>
      </c>
      <c r="C15616" t="s" s="4">
        <v>135</v>
      </c>
      <c r="D15616" t="s" s="4">
        <v>135</v>
      </c>
      <c r="E15616" t="s" s="4">
        <v>119</v>
      </c>
      <c r="F15616" t="s" s="4">
        <v>119</v>
      </c>
    </row>
    <row r="15617" ht="45.0" customHeight="true">
      <c r="A15617" t="s" s="4">
        <v>2643</v>
      </c>
      <c r="B15617" t="s" s="4">
        <v>19232</v>
      </c>
      <c r="C15617" t="s" s="4">
        <v>135</v>
      </c>
      <c r="D15617" t="s" s="4">
        <v>135</v>
      </c>
      <c r="E15617" t="s" s="4">
        <v>119</v>
      </c>
      <c r="F15617" t="s" s="4">
        <v>119</v>
      </c>
    </row>
    <row r="15618" ht="45.0" customHeight="true">
      <c r="A15618" t="s" s="4">
        <v>2643</v>
      </c>
      <c r="B15618" t="s" s="4">
        <v>19233</v>
      </c>
      <c r="C15618" t="s" s="4">
        <v>135</v>
      </c>
      <c r="D15618" t="s" s="4">
        <v>135</v>
      </c>
      <c r="E15618" t="s" s="4">
        <v>119</v>
      </c>
      <c r="F15618" t="s" s="4">
        <v>119</v>
      </c>
    </row>
    <row r="15619" ht="45.0" customHeight="true">
      <c r="A15619" t="s" s="4">
        <v>2651</v>
      </c>
      <c r="B15619" t="s" s="4">
        <v>19234</v>
      </c>
      <c r="C15619" t="s" s="4">
        <v>135</v>
      </c>
      <c r="D15619" t="s" s="4">
        <v>135</v>
      </c>
      <c r="E15619" t="s" s="4">
        <v>119</v>
      </c>
      <c r="F15619" t="s" s="4">
        <v>119</v>
      </c>
    </row>
    <row r="15620" ht="45.0" customHeight="true">
      <c r="A15620" t="s" s="4">
        <v>2651</v>
      </c>
      <c r="B15620" t="s" s="4">
        <v>19235</v>
      </c>
      <c r="C15620" t="s" s="4">
        <v>135</v>
      </c>
      <c r="D15620" t="s" s="4">
        <v>135</v>
      </c>
      <c r="E15620" t="s" s="4">
        <v>119</v>
      </c>
      <c r="F15620" t="s" s="4">
        <v>119</v>
      </c>
    </row>
    <row r="15621" ht="45.0" customHeight="true">
      <c r="A15621" t="s" s="4">
        <v>2651</v>
      </c>
      <c r="B15621" t="s" s="4">
        <v>19236</v>
      </c>
      <c r="C15621" t="s" s="4">
        <v>135</v>
      </c>
      <c r="D15621" t="s" s="4">
        <v>135</v>
      </c>
      <c r="E15621" t="s" s="4">
        <v>119</v>
      </c>
      <c r="F15621" t="s" s="4">
        <v>119</v>
      </c>
    </row>
    <row r="15622" ht="45.0" customHeight="true">
      <c r="A15622" t="s" s="4">
        <v>2651</v>
      </c>
      <c r="B15622" t="s" s="4">
        <v>19237</v>
      </c>
      <c r="C15622" t="s" s="4">
        <v>135</v>
      </c>
      <c r="D15622" t="s" s="4">
        <v>135</v>
      </c>
      <c r="E15622" t="s" s="4">
        <v>119</v>
      </c>
      <c r="F15622" t="s" s="4">
        <v>119</v>
      </c>
    </row>
    <row r="15623" ht="45.0" customHeight="true">
      <c r="A15623" t="s" s="4">
        <v>2651</v>
      </c>
      <c r="B15623" t="s" s="4">
        <v>19238</v>
      </c>
      <c r="C15623" t="s" s="4">
        <v>135</v>
      </c>
      <c r="D15623" t="s" s="4">
        <v>135</v>
      </c>
      <c r="E15623" t="s" s="4">
        <v>119</v>
      </c>
      <c r="F15623" t="s" s="4">
        <v>119</v>
      </c>
    </row>
    <row r="15624" ht="45.0" customHeight="true">
      <c r="A15624" t="s" s="4">
        <v>2651</v>
      </c>
      <c r="B15624" t="s" s="4">
        <v>19239</v>
      </c>
      <c r="C15624" t="s" s="4">
        <v>135</v>
      </c>
      <c r="D15624" t="s" s="4">
        <v>135</v>
      </c>
      <c r="E15624" t="s" s="4">
        <v>119</v>
      </c>
      <c r="F15624" t="s" s="4">
        <v>119</v>
      </c>
    </row>
    <row r="15625" ht="45.0" customHeight="true">
      <c r="A15625" t="s" s="4">
        <v>2651</v>
      </c>
      <c r="B15625" t="s" s="4">
        <v>19240</v>
      </c>
      <c r="C15625" t="s" s="4">
        <v>135</v>
      </c>
      <c r="D15625" t="s" s="4">
        <v>135</v>
      </c>
      <c r="E15625" t="s" s="4">
        <v>119</v>
      </c>
      <c r="F15625" t="s" s="4">
        <v>119</v>
      </c>
    </row>
    <row r="15626" ht="45.0" customHeight="true">
      <c r="A15626" t="s" s="4">
        <v>2651</v>
      </c>
      <c r="B15626" t="s" s="4">
        <v>19241</v>
      </c>
      <c r="C15626" t="s" s="4">
        <v>135</v>
      </c>
      <c r="D15626" t="s" s="4">
        <v>135</v>
      </c>
      <c r="E15626" t="s" s="4">
        <v>119</v>
      </c>
      <c r="F15626" t="s" s="4">
        <v>119</v>
      </c>
    </row>
    <row r="15627" ht="45.0" customHeight="true">
      <c r="A15627" t="s" s="4">
        <v>2651</v>
      </c>
      <c r="B15627" t="s" s="4">
        <v>19242</v>
      </c>
      <c r="C15627" t="s" s="4">
        <v>135</v>
      </c>
      <c r="D15627" t="s" s="4">
        <v>135</v>
      </c>
      <c r="E15627" t="s" s="4">
        <v>119</v>
      </c>
      <c r="F15627" t="s" s="4">
        <v>119</v>
      </c>
    </row>
    <row r="15628" ht="45.0" customHeight="true">
      <c r="A15628" t="s" s="4">
        <v>2651</v>
      </c>
      <c r="B15628" t="s" s="4">
        <v>19243</v>
      </c>
      <c r="C15628" t="s" s="4">
        <v>135</v>
      </c>
      <c r="D15628" t="s" s="4">
        <v>135</v>
      </c>
      <c r="E15628" t="s" s="4">
        <v>119</v>
      </c>
      <c r="F15628" t="s" s="4">
        <v>119</v>
      </c>
    </row>
    <row r="15629" ht="45.0" customHeight="true">
      <c r="A15629" t="s" s="4">
        <v>2651</v>
      </c>
      <c r="B15629" t="s" s="4">
        <v>19244</v>
      </c>
      <c r="C15629" t="s" s="4">
        <v>135</v>
      </c>
      <c r="D15629" t="s" s="4">
        <v>135</v>
      </c>
      <c r="E15629" t="s" s="4">
        <v>119</v>
      </c>
      <c r="F15629" t="s" s="4">
        <v>119</v>
      </c>
    </row>
    <row r="15630" ht="45.0" customHeight="true">
      <c r="A15630" t="s" s="4">
        <v>2651</v>
      </c>
      <c r="B15630" t="s" s="4">
        <v>19245</v>
      </c>
      <c r="C15630" t="s" s="4">
        <v>135</v>
      </c>
      <c r="D15630" t="s" s="4">
        <v>135</v>
      </c>
      <c r="E15630" t="s" s="4">
        <v>119</v>
      </c>
      <c r="F15630" t="s" s="4">
        <v>119</v>
      </c>
    </row>
    <row r="15631" ht="45.0" customHeight="true">
      <c r="A15631" t="s" s="4">
        <v>2651</v>
      </c>
      <c r="B15631" t="s" s="4">
        <v>19246</v>
      </c>
      <c r="C15631" t="s" s="4">
        <v>135</v>
      </c>
      <c r="D15631" t="s" s="4">
        <v>135</v>
      </c>
      <c r="E15631" t="s" s="4">
        <v>119</v>
      </c>
      <c r="F15631" t="s" s="4">
        <v>119</v>
      </c>
    </row>
    <row r="15632" ht="45.0" customHeight="true">
      <c r="A15632" t="s" s="4">
        <v>2651</v>
      </c>
      <c r="B15632" t="s" s="4">
        <v>19247</v>
      </c>
      <c r="C15632" t="s" s="4">
        <v>135</v>
      </c>
      <c r="D15632" t="s" s="4">
        <v>135</v>
      </c>
      <c r="E15632" t="s" s="4">
        <v>119</v>
      </c>
      <c r="F15632" t="s" s="4">
        <v>119</v>
      </c>
    </row>
    <row r="15633" ht="45.0" customHeight="true">
      <c r="A15633" t="s" s="4">
        <v>2651</v>
      </c>
      <c r="B15633" t="s" s="4">
        <v>19248</v>
      </c>
      <c r="C15633" t="s" s="4">
        <v>135</v>
      </c>
      <c r="D15633" t="s" s="4">
        <v>135</v>
      </c>
      <c r="E15633" t="s" s="4">
        <v>119</v>
      </c>
      <c r="F15633" t="s" s="4">
        <v>119</v>
      </c>
    </row>
    <row r="15634" ht="45.0" customHeight="true">
      <c r="A15634" t="s" s="4">
        <v>2651</v>
      </c>
      <c r="B15634" t="s" s="4">
        <v>19249</v>
      </c>
      <c r="C15634" t="s" s="4">
        <v>135</v>
      </c>
      <c r="D15634" t="s" s="4">
        <v>135</v>
      </c>
      <c r="E15634" t="s" s="4">
        <v>119</v>
      </c>
      <c r="F15634" t="s" s="4">
        <v>119</v>
      </c>
    </row>
    <row r="15635" ht="45.0" customHeight="true">
      <c r="A15635" t="s" s="4">
        <v>2651</v>
      </c>
      <c r="B15635" t="s" s="4">
        <v>19250</v>
      </c>
      <c r="C15635" t="s" s="4">
        <v>135</v>
      </c>
      <c r="D15635" t="s" s="4">
        <v>135</v>
      </c>
      <c r="E15635" t="s" s="4">
        <v>119</v>
      </c>
      <c r="F15635" t="s" s="4">
        <v>119</v>
      </c>
    </row>
    <row r="15636" ht="45.0" customHeight="true">
      <c r="A15636" t="s" s="4">
        <v>2651</v>
      </c>
      <c r="B15636" t="s" s="4">
        <v>19251</v>
      </c>
      <c r="C15636" t="s" s="4">
        <v>135</v>
      </c>
      <c r="D15636" t="s" s="4">
        <v>135</v>
      </c>
      <c r="E15636" t="s" s="4">
        <v>119</v>
      </c>
      <c r="F15636" t="s" s="4">
        <v>119</v>
      </c>
    </row>
    <row r="15637" ht="45.0" customHeight="true">
      <c r="A15637" t="s" s="4">
        <v>2651</v>
      </c>
      <c r="B15637" t="s" s="4">
        <v>19252</v>
      </c>
      <c r="C15637" t="s" s="4">
        <v>135</v>
      </c>
      <c r="D15637" t="s" s="4">
        <v>135</v>
      </c>
      <c r="E15637" t="s" s="4">
        <v>119</v>
      </c>
      <c r="F15637" t="s" s="4">
        <v>119</v>
      </c>
    </row>
    <row r="15638" ht="45.0" customHeight="true">
      <c r="A15638" t="s" s="4">
        <v>2651</v>
      </c>
      <c r="B15638" t="s" s="4">
        <v>19253</v>
      </c>
      <c r="C15638" t="s" s="4">
        <v>135</v>
      </c>
      <c r="D15638" t="s" s="4">
        <v>135</v>
      </c>
      <c r="E15638" t="s" s="4">
        <v>119</v>
      </c>
      <c r="F15638" t="s" s="4">
        <v>119</v>
      </c>
    </row>
    <row r="15639" ht="45.0" customHeight="true">
      <c r="A15639" t="s" s="4">
        <v>2651</v>
      </c>
      <c r="B15639" t="s" s="4">
        <v>19254</v>
      </c>
      <c r="C15639" t="s" s="4">
        <v>135</v>
      </c>
      <c r="D15639" t="s" s="4">
        <v>135</v>
      </c>
      <c r="E15639" t="s" s="4">
        <v>119</v>
      </c>
      <c r="F15639" t="s" s="4">
        <v>119</v>
      </c>
    </row>
    <row r="15640" ht="45.0" customHeight="true">
      <c r="A15640" t="s" s="4">
        <v>2651</v>
      </c>
      <c r="B15640" t="s" s="4">
        <v>19255</v>
      </c>
      <c r="C15640" t="s" s="4">
        <v>135</v>
      </c>
      <c r="D15640" t="s" s="4">
        <v>135</v>
      </c>
      <c r="E15640" t="s" s="4">
        <v>119</v>
      </c>
      <c r="F15640" t="s" s="4">
        <v>119</v>
      </c>
    </row>
    <row r="15641" ht="45.0" customHeight="true">
      <c r="A15641" t="s" s="4">
        <v>2651</v>
      </c>
      <c r="B15641" t="s" s="4">
        <v>19256</v>
      </c>
      <c r="C15641" t="s" s="4">
        <v>135</v>
      </c>
      <c r="D15641" t="s" s="4">
        <v>135</v>
      </c>
      <c r="E15641" t="s" s="4">
        <v>119</v>
      </c>
      <c r="F15641" t="s" s="4">
        <v>119</v>
      </c>
    </row>
    <row r="15642" ht="45.0" customHeight="true">
      <c r="A15642" t="s" s="4">
        <v>2651</v>
      </c>
      <c r="B15642" t="s" s="4">
        <v>19257</v>
      </c>
      <c r="C15642" t="s" s="4">
        <v>135</v>
      </c>
      <c r="D15642" t="s" s="4">
        <v>135</v>
      </c>
      <c r="E15642" t="s" s="4">
        <v>119</v>
      </c>
      <c r="F15642" t="s" s="4">
        <v>119</v>
      </c>
    </row>
    <row r="15643" ht="45.0" customHeight="true">
      <c r="A15643" t="s" s="4">
        <v>2651</v>
      </c>
      <c r="B15643" t="s" s="4">
        <v>19258</v>
      </c>
      <c r="C15643" t="s" s="4">
        <v>135</v>
      </c>
      <c r="D15643" t="s" s="4">
        <v>135</v>
      </c>
      <c r="E15643" t="s" s="4">
        <v>119</v>
      </c>
      <c r="F15643" t="s" s="4">
        <v>119</v>
      </c>
    </row>
    <row r="15644" ht="45.0" customHeight="true">
      <c r="A15644" t="s" s="4">
        <v>2651</v>
      </c>
      <c r="B15644" t="s" s="4">
        <v>19259</v>
      </c>
      <c r="C15644" t="s" s="4">
        <v>135</v>
      </c>
      <c r="D15644" t="s" s="4">
        <v>135</v>
      </c>
      <c r="E15644" t="s" s="4">
        <v>119</v>
      </c>
      <c r="F15644" t="s" s="4">
        <v>119</v>
      </c>
    </row>
    <row r="15645" ht="45.0" customHeight="true">
      <c r="A15645" t="s" s="4">
        <v>2651</v>
      </c>
      <c r="B15645" t="s" s="4">
        <v>19260</v>
      </c>
      <c r="C15645" t="s" s="4">
        <v>135</v>
      </c>
      <c r="D15645" t="s" s="4">
        <v>135</v>
      </c>
      <c r="E15645" t="s" s="4">
        <v>119</v>
      </c>
      <c r="F15645" t="s" s="4">
        <v>119</v>
      </c>
    </row>
    <row r="15646" ht="45.0" customHeight="true">
      <c r="A15646" t="s" s="4">
        <v>2651</v>
      </c>
      <c r="B15646" t="s" s="4">
        <v>19261</v>
      </c>
      <c r="C15646" t="s" s="4">
        <v>135</v>
      </c>
      <c r="D15646" t="s" s="4">
        <v>135</v>
      </c>
      <c r="E15646" t="s" s="4">
        <v>119</v>
      </c>
      <c r="F15646" t="s" s="4">
        <v>119</v>
      </c>
    </row>
    <row r="15647" ht="45.0" customHeight="true">
      <c r="A15647" t="s" s="4">
        <v>2651</v>
      </c>
      <c r="B15647" t="s" s="4">
        <v>19262</v>
      </c>
      <c r="C15647" t="s" s="4">
        <v>135</v>
      </c>
      <c r="D15647" t="s" s="4">
        <v>135</v>
      </c>
      <c r="E15647" t="s" s="4">
        <v>119</v>
      </c>
      <c r="F15647" t="s" s="4">
        <v>119</v>
      </c>
    </row>
    <row r="15648" ht="45.0" customHeight="true">
      <c r="A15648" t="s" s="4">
        <v>2651</v>
      </c>
      <c r="B15648" t="s" s="4">
        <v>19263</v>
      </c>
      <c r="C15648" t="s" s="4">
        <v>135</v>
      </c>
      <c r="D15648" t="s" s="4">
        <v>135</v>
      </c>
      <c r="E15648" t="s" s="4">
        <v>119</v>
      </c>
      <c r="F15648" t="s" s="4">
        <v>119</v>
      </c>
    </row>
    <row r="15649" ht="45.0" customHeight="true">
      <c r="A15649" t="s" s="4">
        <v>2651</v>
      </c>
      <c r="B15649" t="s" s="4">
        <v>19264</v>
      </c>
      <c r="C15649" t="s" s="4">
        <v>135</v>
      </c>
      <c r="D15649" t="s" s="4">
        <v>135</v>
      </c>
      <c r="E15649" t="s" s="4">
        <v>119</v>
      </c>
      <c r="F15649" t="s" s="4">
        <v>119</v>
      </c>
    </row>
    <row r="15650" ht="45.0" customHeight="true">
      <c r="A15650" t="s" s="4">
        <v>2651</v>
      </c>
      <c r="B15650" t="s" s="4">
        <v>19265</v>
      </c>
      <c r="C15650" t="s" s="4">
        <v>135</v>
      </c>
      <c r="D15650" t="s" s="4">
        <v>135</v>
      </c>
      <c r="E15650" t="s" s="4">
        <v>119</v>
      </c>
      <c r="F15650" t="s" s="4">
        <v>119</v>
      </c>
    </row>
    <row r="15651" ht="45.0" customHeight="true">
      <c r="A15651" t="s" s="4">
        <v>2651</v>
      </c>
      <c r="B15651" t="s" s="4">
        <v>19266</v>
      </c>
      <c r="C15651" t="s" s="4">
        <v>135</v>
      </c>
      <c r="D15651" t="s" s="4">
        <v>135</v>
      </c>
      <c r="E15651" t="s" s="4">
        <v>119</v>
      </c>
      <c r="F15651" t="s" s="4">
        <v>119</v>
      </c>
    </row>
    <row r="15652" ht="45.0" customHeight="true">
      <c r="A15652" t="s" s="4">
        <v>2651</v>
      </c>
      <c r="B15652" t="s" s="4">
        <v>19267</v>
      </c>
      <c r="C15652" t="s" s="4">
        <v>135</v>
      </c>
      <c r="D15652" t="s" s="4">
        <v>135</v>
      </c>
      <c r="E15652" t="s" s="4">
        <v>119</v>
      </c>
      <c r="F15652" t="s" s="4">
        <v>119</v>
      </c>
    </row>
    <row r="15653" ht="45.0" customHeight="true">
      <c r="A15653" t="s" s="4">
        <v>2651</v>
      </c>
      <c r="B15653" t="s" s="4">
        <v>19268</v>
      </c>
      <c r="C15653" t="s" s="4">
        <v>135</v>
      </c>
      <c r="D15653" t="s" s="4">
        <v>135</v>
      </c>
      <c r="E15653" t="s" s="4">
        <v>119</v>
      </c>
      <c r="F15653" t="s" s="4">
        <v>119</v>
      </c>
    </row>
    <row r="15654" ht="45.0" customHeight="true">
      <c r="A15654" t="s" s="4">
        <v>2651</v>
      </c>
      <c r="B15654" t="s" s="4">
        <v>19269</v>
      </c>
      <c r="C15654" t="s" s="4">
        <v>135</v>
      </c>
      <c r="D15654" t="s" s="4">
        <v>135</v>
      </c>
      <c r="E15654" t="s" s="4">
        <v>119</v>
      </c>
      <c r="F15654" t="s" s="4">
        <v>119</v>
      </c>
    </row>
    <row r="15655" ht="45.0" customHeight="true">
      <c r="A15655" t="s" s="4">
        <v>2651</v>
      </c>
      <c r="B15655" t="s" s="4">
        <v>19270</v>
      </c>
      <c r="C15655" t="s" s="4">
        <v>135</v>
      </c>
      <c r="D15655" t="s" s="4">
        <v>135</v>
      </c>
      <c r="E15655" t="s" s="4">
        <v>119</v>
      </c>
      <c r="F15655" t="s" s="4">
        <v>119</v>
      </c>
    </row>
    <row r="15656" ht="45.0" customHeight="true">
      <c r="A15656" t="s" s="4">
        <v>2651</v>
      </c>
      <c r="B15656" t="s" s="4">
        <v>19271</v>
      </c>
      <c r="C15656" t="s" s="4">
        <v>135</v>
      </c>
      <c r="D15656" t="s" s="4">
        <v>135</v>
      </c>
      <c r="E15656" t="s" s="4">
        <v>119</v>
      </c>
      <c r="F15656" t="s" s="4">
        <v>119</v>
      </c>
    </row>
    <row r="15657" ht="45.0" customHeight="true">
      <c r="A15657" t="s" s="4">
        <v>2651</v>
      </c>
      <c r="B15657" t="s" s="4">
        <v>19272</v>
      </c>
      <c r="C15657" t="s" s="4">
        <v>135</v>
      </c>
      <c r="D15657" t="s" s="4">
        <v>135</v>
      </c>
      <c r="E15657" t="s" s="4">
        <v>119</v>
      </c>
      <c r="F15657" t="s" s="4">
        <v>119</v>
      </c>
    </row>
    <row r="15658" ht="45.0" customHeight="true">
      <c r="A15658" t="s" s="4">
        <v>2651</v>
      </c>
      <c r="B15658" t="s" s="4">
        <v>19273</v>
      </c>
      <c r="C15658" t="s" s="4">
        <v>135</v>
      </c>
      <c r="D15658" t="s" s="4">
        <v>135</v>
      </c>
      <c r="E15658" t="s" s="4">
        <v>119</v>
      </c>
      <c r="F15658" t="s" s="4">
        <v>119</v>
      </c>
    </row>
    <row r="15659" ht="45.0" customHeight="true">
      <c r="A15659" t="s" s="4">
        <v>2651</v>
      </c>
      <c r="B15659" t="s" s="4">
        <v>19274</v>
      </c>
      <c r="C15659" t="s" s="4">
        <v>135</v>
      </c>
      <c r="D15659" t="s" s="4">
        <v>135</v>
      </c>
      <c r="E15659" t="s" s="4">
        <v>119</v>
      </c>
      <c r="F15659" t="s" s="4">
        <v>119</v>
      </c>
    </row>
    <row r="15660" ht="45.0" customHeight="true">
      <c r="A15660" t="s" s="4">
        <v>2651</v>
      </c>
      <c r="B15660" t="s" s="4">
        <v>19275</v>
      </c>
      <c r="C15660" t="s" s="4">
        <v>135</v>
      </c>
      <c r="D15660" t="s" s="4">
        <v>135</v>
      </c>
      <c r="E15660" t="s" s="4">
        <v>119</v>
      </c>
      <c r="F15660" t="s" s="4">
        <v>119</v>
      </c>
    </row>
    <row r="15661" ht="45.0" customHeight="true">
      <c r="A15661" t="s" s="4">
        <v>2651</v>
      </c>
      <c r="B15661" t="s" s="4">
        <v>19276</v>
      </c>
      <c r="C15661" t="s" s="4">
        <v>135</v>
      </c>
      <c r="D15661" t="s" s="4">
        <v>135</v>
      </c>
      <c r="E15661" t="s" s="4">
        <v>119</v>
      </c>
      <c r="F15661" t="s" s="4">
        <v>119</v>
      </c>
    </row>
    <row r="15662" ht="45.0" customHeight="true">
      <c r="A15662" t="s" s="4">
        <v>2651</v>
      </c>
      <c r="B15662" t="s" s="4">
        <v>19277</v>
      </c>
      <c r="C15662" t="s" s="4">
        <v>135</v>
      </c>
      <c r="D15662" t="s" s="4">
        <v>135</v>
      </c>
      <c r="E15662" t="s" s="4">
        <v>119</v>
      </c>
      <c r="F15662" t="s" s="4">
        <v>119</v>
      </c>
    </row>
    <row r="15663" ht="45.0" customHeight="true">
      <c r="A15663" t="s" s="4">
        <v>2651</v>
      </c>
      <c r="B15663" t="s" s="4">
        <v>19278</v>
      </c>
      <c r="C15663" t="s" s="4">
        <v>135</v>
      </c>
      <c r="D15663" t="s" s="4">
        <v>135</v>
      </c>
      <c r="E15663" t="s" s="4">
        <v>119</v>
      </c>
      <c r="F15663" t="s" s="4">
        <v>119</v>
      </c>
    </row>
    <row r="15664" ht="45.0" customHeight="true">
      <c r="A15664" t="s" s="4">
        <v>2651</v>
      </c>
      <c r="B15664" t="s" s="4">
        <v>19279</v>
      </c>
      <c r="C15664" t="s" s="4">
        <v>135</v>
      </c>
      <c r="D15664" t="s" s="4">
        <v>135</v>
      </c>
      <c r="E15664" t="s" s="4">
        <v>119</v>
      </c>
      <c r="F15664" t="s" s="4">
        <v>119</v>
      </c>
    </row>
    <row r="15665" ht="45.0" customHeight="true">
      <c r="A15665" t="s" s="4">
        <v>2651</v>
      </c>
      <c r="B15665" t="s" s="4">
        <v>19280</v>
      </c>
      <c r="C15665" t="s" s="4">
        <v>135</v>
      </c>
      <c r="D15665" t="s" s="4">
        <v>135</v>
      </c>
      <c r="E15665" t="s" s="4">
        <v>119</v>
      </c>
      <c r="F15665" t="s" s="4">
        <v>119</v>
      </c>
    </row>
    <row r="15666" ht="45.0" customHeight="true">
      <c r="A15666" t="s" s="4">
        <v>2651</v>
      </c>
      <c r="B15666" t="s" s="4">
        <v>19281</v>
      </c>
      <c r="C15666" t="s" s="4">
        <v>135</v>
      </c>
      <c r="D15666" t="s" s="4">
        <v>135</v>
      </c>
      <c r="E15666" t="s" s="4">
        <v>119</v>
      </c>
      <c r="F15666" t="s" s="4">
        <v>119</v>
      </c>
    </row>
    <row r="15667" ht="45.0" customHeight="true">
      <c r="A15667" t="s" s="4">
        <v>2651</v>
      </c>
      <c r="B15667" t="s" s="4">
        <v>19282</v>
      </c>
      <c r="C15667" t="s" s="4">
        <v>135</v>
      </c>
      <c r="D15667" t="s" s="4">
        <v>135</v>
      </c>
      <c r="E15667" t="s" s="4">
        <v>119</v>
      </c>
      <c r="F15667" t="s" s="4">
        <v>119</v>
      </c>
    </row>
    <row r="15668" ht="45.0" customHeight="true">
      <c r="A15668" t="s" s="4">
        <v>2651</v>
      </c>
      <c r="B15668" t="s" s="4">
        <v>19283</v>
      </c>
      <c r="C15668" t="s" s="4">
        <v>135</v>
      </c>
      <c r="D15668" t="s" s="4">
        <v>135</v>
      </c>
      <c r="E15668" t="s" s="4">
        <v>119</v>
      </c>
      <c r="F15668" t="s" s="4">
        <v>119</v>
      </c>
    </row>
    <row r="15669" ht="45.0" customHeight="true">
      <c r="A15669" t="s" s="4">
        <v>2651</v>
      </c>
      <c r="B15669" t="s" s="4">
        <v>19284</v>
      </c>
      <c r="C15669" t="s" s="4">
        <v>135</v>
      </c>
      <c r="D15669" t="s" s="4">
        <v>135</v>
      </c>
      <c r="E15669" t="s" s="4">
        <v>119</v>
      </c>
      <c r="F15669" t="s" s="4">
        <v>119</v>
      </c>
    </row>
    <row r="15670" ht="45.0" customHeight="true">
      <c r="A15670" t="s" s="4">
        <v>2651</v>
      </c>
      <c r="B15670" t="s" s="4">
        <v>19285</v>
      </c>
      <c r="C15670" t="s" s="4">
        <v>135</v>
      </c>
      <c r="D15670" t="s" s="4">
        <v>135</v>
      </c>
      <c r="E15670" t="s" s="4">
        <v>119</v>
      </c>
      <c r="F15670" t="s" s="4">
        <v>119</v>
      </c>
    </row>
    <row r="15671" ht="45.0" customHeight="true">
      <c r="A15671" t="s" s="4">
        <v>2651</v>
      </c>
      <c r="B15671" t="s" s="4">
        <v>19286</v>
      </c>
      <c r="C15671" t="s" s="4">
        <v>135</v>
      </c>
      <c r="D15671" t="s" s="4">
        <v>135</v>
      </c>
      <c r="E15671" t="s" s="4">
        <v>119</v>
      </c>
      <c r="F15671" t="s" s="4">
        <v>119</v>
      </c>
    </row>
    <row r="15672" ht="45.0" customHeight="true">
      <c r="A15672" t="s" s="4">
        <v>2651</v>
      </c>
      <c r="B15672" t="s" s="4">
        <v>19287</v>
      </c>
      <c r="C15672" t="s" s="4">
        <v>135</v>
      </c>
      <c r="D15672" t="s" s="4">
        <v>135</v>
      </c>
      <c r="E15672" t="s" s="4">
        <v>119</v>
      </c>
      <c r="F15672" t="s" s="4">
        <v>119</v>
      </c>
    </row>
    <row r="15673" ht="45.0" customHeight="true">
      <c r="A15673" t="s" s="4">
        <v>2651</v>
      </c>
      <c r="B15673" t="s" s="4">
        <v>19288</v>
      </c>
      <c r="C15673" t="s" s="4">
        <v>135</v>
      </c>
      <c r="D15673" t="s" s="4">
        <v>135</v>
      </c>
      <c r="E15673" t="s" s="4">
        <v>119</v>
      </c>
      <c r="F15673" t="s" s="4">
        <v>119</v>
      </c>
    </row>
    <row r="15674" ht="45.0" customHeight="true">
      <c r="A15674" t="s" s="4">
        <v>2651</v>
      </c>
      <c r="B15674" t="s" s="4">
        <v>19289</v>
      </c>
      <c r="C15674" t="s" s="4">
        <v>135</v>
      </c>
      <c r="D15674" t="s" s="4">
        <v>135</v>
      </c>
      <c r="E15674" t="s" s="4">
        <v>119</v>
      </c>
      <c r="F15674" t="s" s="4">
        <v>119</v>
      </c>
    </row>
    <row r="15675" ht="45.0" customHeight="true">
      <c r="A15675" t="s" s="4">
        <v>2651</v>
      </c>
      <c r="B15675" t="s" s="4">
        <v>19290</v>
      </c>
      <c r="C15675" t="s" s="4">
        <v>135</v>
      </c>
      <c r="D15675" t="s" s="4">
        <v>135</v>
      </c>
      <c r="E15675" t="s" s="4">
        <v>119</v>
      </c>
      <c r="F15675" t="s" s="4">
        <v>119</v>
      </c>
    </row>
    <row r="15676" ht="45.0" customHeight="true">
      <c r="A15676" t="s" s="4">
        <v>2651</v>
      </c>
      <c r="B15676" t="s" s="4">
        <v>19291</v>
      </c>
      <c r="C15676" t="s" s="4">
        <v>135</v>
      </c>
      <c r="D15676" t="s" s="4">
        <v>135</v>
      </c>
      <c r="E15676" t="s" s="4">
        <v>119</v>
      </c>
      <c r="F15676" t="s" s="4">
        <v>119</v>
      </c>
    </row>
    <row r="15677" ht="45.0" customHeight="true">
      <c r="A15677" t="s" s="4">
        <v>2651</v>
      </c>
      <c r="B15677" t="s" s="4">
        <v>19292</v>
      </c>
      <c r="C15677" t="s" s="4">
        <v>135</v>
      </c>
      <c r="D15677" t="s" s="4">
        <v>135</v>
      </c>
      <c r="E15677" t="s" s="4">
        <v>119</v>
      </c>
      <c r="F15677" t="s" s="4">
        <v>119</v>
      </c>
    </row>
    <row r="15678" ht="45.0" customHeight="true">
      <c r="A15678" t="s" s="4">
        <v>2651</v>
      </c>
      <c r="B15678" t="s" s="4">
        <v>19293</v>
      </c>
      <c r="C15678" t="s" s="4">
        <v>135</v>
      </c>
      <c r="D15678" t="s" s="4">
        <v>135</v>
      </c>
      <c r="E15678" t="s" s="4">
        <v>119</v>
      </c>
      <c r="F15678" t="s" s="4">
        <v>119</v>
      </c>
    </row>
    <row r="15679" ht="45.0" customHeight="true">
      <c r="A15679" t="s" s="4">
        <v>2651</v>
      </c>
      <c r="B15679" t="s" s="4">
        <v>19294</v>
      </c>
      <c r="C15679" t="s" s="4">
        <v>135</v>
      </c>
      <c r="D15679" t="s" s="4">
        <v>135</v>
      </c>
      <c r="E15679" t="s" s="4">
        <v>119</v>
      </c>
      <c r="F15679" t="s" s="4">
        <v>119</v>
      </c>
    </row>
    <row r="15680" ht="45.0" customHeight="true">
      <c r="A15680" t="s" s="4">
        <v>2651</v>
      </c>
      <c r="B15680" t="s" s="4">
        <v>19295</v>
      </c>
      <c r="C15680" t="s" s="4">
        <v>135</v>
      </c>
      <c r="D15680" t="s" s="4">
        <v>135</v>
      </c>
      <c r="E15680" t="s" s="4">
        <v>119</v>
      </c>
      <c r="F15680" t="s" s="4">
        <v>119</v>
      </c>
    </row>
    <row r="15681" ht="45.0" customHeight="true">
      <c r="A15681" t="s" s="4">
        <v>2651</v>
      </c>
      <c r="B15681" t="s" s="4">
        <v>19296</v>
      </c>
      <c r="C15681" t="s" s="4">
        <v>135</v>
      </c>
      <c r="D15681" t="s" s="4">
        <v>135</v>
      </c>
      <c r="E15681" t="s" s="4">
        <v>119</v>
      </c>
      <c r="F15681" t="s" s="4">
        <v>119</v>
      </c>
    </row>
    <row r="15682" ht="45.0" customHeight="true">
      <c r="A15682" t="s" s="4">
        <v>2651</v>
      </c>
      <c r="B15682" t="s" s="4">
        <v>19297</v>
      </c>
      <c r="C15682" t="s" s="4">
        <v>135</v>
      </c>
      <c r="D15682" t="s" s="4">
        <v>135</v>
      </c>
      <c r="E15682" t="s" s="4">
        <v>119</v>
      </c>
      <c r="F15682" t="s" s="4">
        <v>119</v>
      </c>
    </row>
    <row r="15683" ht="45.0" customHeight="true">
      <c r="A15683" t="s" s="4">
        <v>2651</v>
      </c>
      <c r="B15683" t="s" s="4">
        <v>19298</v>
      </c>
      <c r="C15683" t="s" s="4">
        <v>135</v>
      </c>
      <c r="D15683" t="s" s="4">
        <v>135</v>
      </c>
      <c r="E15683" t="s" s="4">
        <v>119</v>
      </c>
      <c r="F15683" t="s" s="4">
        <v>119</v>
      </c>
    </row>
    <row r="15684" ht="45.0" customHeight="true">
      <c r="A15684" t="s" s="4">
        <v>2659</v>
      </c>
      <c r="B15684" t="s" s="4">
        <v>19299</v>
      </c>
      <c r="C15684" t="s" s="4">
        <v>135</v>
      </c>
      <c r="D15684" t="s" s="4">
        <v>135</v>
      </c>
      <c r="E15684" t="s" s="4">
        <v>119</v>
      </c>
      <c r="F15684" t="s" s="4">
        <v>119</v>
      </c>
    </row>
    <row r="15685" ht="45.0" customHeight="true">
      <c r="A15685" t="s" s="4">
        <v>2659</v>
      </c>
      <c r="B15685" t="s" s="4">
        <v>19300</v>
      </c>
      <c r="C15685" t="s" s="4">
        <v>135</v>
      </c>
      <c r="D15685" t="s" s="4">
        <v>135</v>
      </c>
      <c r="E15685" t="s" s="4">
        <v>119</v>
      </c>
      <c r="F15685" t="s" s="4">
        <v>119</v>
      </c>
    </row>
    <row r="15686" ht="45.0" customHeight="true">
      <c r="A15686" t="s" s="4">
        <v>2659</v>
      </c>
      <c r="B15686" t="s" s="4">
        <v>19301</v>
      </c>
      <c r="C15686" t="s" s="4">
        <v>135</v>
      </c>
      <c r="D15686" t="s" s="4">
        <v>135</v>
      </c>
      <c r="E15686" t="s" s="4">
        <v>119</v>
      </c>
      <c r="F15686" t="s" s="4">
        <v>119</v>
      </c>
    </row>
    <row r="15687" ht="45.0" customHeight="true">
      <c r="A15687" t="s" s="4">
        <v>2659</v>
      </c>
      <c r="B15687" t="s" s="4">
        <v>19302</v>
      </c>
      <c r="C15687" t="s" s="4">
        <v>135</v>
      </c>
      <c r="D15687" t="s" s="4">
        <v>135</v>
      </c>
      <c r="E15687" t="s" s="4">
        <v>119</v>
      </c>
      <c r="F15687" t="s" s="4">
        <v>119</v>
      </c>
    </row>
    <row r="15688" ht="45.0" customHeight="true">
      <c r="A15688" t="s" s="4">
        <v>2659</v>
      </c>
      <c r="B15688" t="s" s="4">
        <v>19303</v>
      </c>
      <c r="C15688" t="s" s="4">
        <v>135</v>
      </c>
      <c r="D15688" t="s" s="4">
        <v>135</v>
      </c>
      <c r="E15688" t="s" s="4">
        <v>119</v>
      </c>
      <c r="F15688" t="s" s="4">
        <v>119</v>
      </c>
    </row>
    <row r="15689" ht="45.0" customHeight="true">
      <c r="A15689" t="s" s="4">
        <v>2659</v>
      </c>
      <c r="B15689" t="s" s="4">
        <v>19304</v>
      </c>
      <c r="C15689" t="s" s="4">
        <v>135</v>
      </c>
      <c r="D15689" t="s" s="4">
        <v>135</v>
      </c>
      <c r="E15689" t="s" s="4">
        <v>119</v>
      </c>
      <c r="F15689" t="s" s="4">
        <v>119</v>
      </c>
    </row>
    <row r="15690" ht="45.0" customHeight="true">
      <c r="A15690" t="s" s="4">
        <v>2659</v>
      </c>
      <c r="B15690" t="s" s="4">
        <v>19305</v>
      </c>
      <c r="C15690" t="s" s="4">
        <v>135</v>
      </c>
      <c r="D15690" t="s" s="4">
        <v>135</v>
      </c>
      <c r="E15690" t="s" s="4">
        <v>119</v>
      </c>
      <c r="F15690" t="s" s="4">
        <v>119</v>
      </c>
    </row>
    <row r="15691" ht="45.0" customHeight="true">
      <c r="A15691" t="s" s="4">
        <v>2659</v>
      </c>
      <c r="B15691" t="s" s="4">
        <v>19306</v>
      </c>
      <c r="C15691" t="s" s="4">
        <v>135</v>
      </c>
      <c r="D15691" t="s" s="4">
        <v>135</v>
      </c>
      <c r="E15691" t="s" s="4">
        <v>119</v>
      </c>
      <c r="F15691" t="s" s="4">
        <v>119</v>
      </c>
    </row>
    <row r="15692" ht="45.0" customHeight="true">
      <c r="A15692" t="s" s="4">
        <v>2659</v>
      </c>
      <c r="B15692" t="s" s="4">
        <v>19307</v>
      </c>
      <c r="C15692" t="s" s="4">
        <v>135</v>
      </c>
      <c r="D15692" t="s" s="4">
        <v>135</v>
      </c>
      <c r="E15692" t="s" s="4">
        <v>119</v>
      </c>
      <c r="F15692" t="s" s="4">
        <v>119</v>
      </c>
    </row>
    <row r="15693" ht="45.0" customHeight="true">
      <c r="A15693" t="s" s="4">
        <v>2659</v>
      </c>
      <c r="B15693" t="s" s="4">
        <v>19308</v>
      </c>
      <c r="C15693" t="s" s="4">
        <v>135</v>
      </c>
      <c r="D15693" t="s" s="4">
        <v>135</v>
      </c>
      <c r="E15693" t="s" s="4">
        <v>119</v>
      </c>
      <c r="F15693" t="s" s="4">
        <v>119</v>
      </c>
    </row>
    <row r="15694" ht="45.0" customHeight="true">
      <c r="A15694" t="s" s="4">
        <v>2659</v>
      </c>
      <c r="B15694" t="s" s="4">
        <v>19309</v>
      </c>
      <c r="C15694" t="s" s="4">
        <v>135</v>
      </c>
      <c r="D15694" t="s" s="4">
        <v>135</v>
      </c>
      <c r="E15694" t="s" s="4">
        <v>119</v>
      </c>
      <c r="F15694" t="s" s="4">
        <v>119</v>
      </c>
    </row>
    <row r="15695" ht="45.0" customHeight="true">
      <c r="A15695" t="s" s="4">
        <v>2659</v>
      </c>
      <c r="B15695" t="s" s="4">
        <v>19310</v>
      </c>
      <c r="C15695" t="s" s="4">
        <v>135</v>
      </c>
      <c r="D15695" t="s" s="4">
        <v>135</v>
      </c>
      <c r="E15695" t="s" s="4">
        <v>119</v>
      </c>
      <c r="F15695" t="s" s="4">
        <v>119</v>
      </c>
    </row>
    <row r="15696" ht="45.0" customHeight="true">
      <c r="A15696" t="s" s="4">
        <v>2659</v>
      </c>
      <c r="B15696" t="s" s="4">
        <v>19311</v>
      </c>
      <c r="C15696" t="s" s="4">
        <v>135</v>
      </c>
      <c r="D15696" t="s" s="4">
        <v>135</v>
      </c>
      <c r="E15696" t="s" s="4">
        <v>119</v>
      </c>
      <c r="F15696" t="s" s="4">
        <v>119</v>
      </c>
    </row>
    <row r="15697" ht="45.0" customHeight="true">
      <c r="A15697" t="s" s="4">
        <v>2659</v>
      </c>
      <c r="B15697" t="s" s="4">
        <v>19312</v>
      </c>
      <c r="C15697" t="s" s="4">
        <v>135</v>
      </c>
      <c r="D15697" t="s" s="4">
        <v>135</v>
      </c>
      <c r="E15697" t="s" s="4">
        <v>119</v>
      </c>
      <c r="F15697" t="s" s="4">
        <v>119</v>
      </c>
    </row>
    <row r="15698" ht="45.0" customHeight="true">
      <c r="A15698" t="s" s="4">
        <v>2659</v>
      </c>
      <c r="B15698" t="s" s="4">
        <v>19313</v>
      </c>
      <c r="C15698" t="s" s="4">
        <v>135</v>
      </c>
      <c r="D15698" t="s" s="4">
        <v>135</v>
      </c>
      <c r="E15698" t="s" s="4">
        <v>119</v>
      </c>
      <c r="F15698" t="s" s="4">
        <v>119</v>
      </c>
    </row>
    <row r="15699" ht="45.0" customHeight="true">
      <c r="A15699" t="s" s="4">
        <v>2659</v>
      </c>
      <c r="B15699" t="s" s="4">
        <v>19314</v>
      </c>
      <c r="C15699" t="s" s="4">
        <v>135</v>
      </c>
      <c r="D15699" t="s" s="4">
        <v>135</v>
      </c>
      <c r="E15699" t="s" s="4">
        <v>119</v>
      </c>
      <c r="F15699" t="s" s="4">
        <v>119</v>
      </c>
    </row>
    <row r="15700" ht="45.0" customHeight="true">
      <c r="A15700" t="s" s="4">
        <v>2659</v>
      </c>
      <c r="B15700" t="s" s="4">
        <v>19315</v>
      </c>
      <c r="C15700" t="s" s="4">
        <v>135</v>
      </c>
      <c r="D15700" t="s" s="4">
        <v>135</v>
      </c>
      <c r="E15700" t="s" s="4">
        <v>119</v>
      </c>
      <c r="F15700" t="s" s="4">
        <v>119</v>
      </c>
    </row>
    <row r="15701" ht="45.0" customHeight="true">
      <c r="A15701" t="s" s="4">
        <v>2659</v>
      </c>
      <c r="B15701" t="s" s="4">
        <v>19316</v>
      </c>
      <c r="C15701" t="s" s="4">
        <v>135</v>
      </c>
      <c r="D15701" t="s" s="4">
        <v>135</v>
      </c>
      <c r="E15701" t="s" s="4">
        <v>119</v>
      </c>
      <c r="F15701" t="s" s="4">
        <v>119</v>
      </c>
    </row>
    <row r="15702" ht="45.0" customHeight="true">
      <c r="A15702" t="s" s="4">
        <v>2659</v>
      </c>
      <c r="B15702" t="s" s="4">
        <v>19317</v>
      </c>
      <c r="C15702" t="s" s="4">
        <v>135</v>
      </c>
      <c r="D15702" t="s" s="4">
        <v>135</v>
      </c>
      <c r="E15702" t="s" s="4">
        <v>119</v>
      </c>
      <c r="F15702" t="s" s="4">
        <v>119</v>
      </c>
    </row>
    <row r="15703" ht="45.0" customHeight="true">
      <c r="A15703" t="s" s="4">
        <v>2659</v>
      </c>
      <c r="B15703" t="s" s="4">
        <v>19318</v>
      </c>
      <c r="C15703" t="s" s="4">
        <v>135</v>
      </c>
      <c r="D15703" t="s" s="4">
        <v>135</v>
      </c>
      <c r="E15703" t="s" s="4">
        <v>119</v>
      </c>
      <c r="F15703" t="s" s="4">
        <v>119</v>
      </c>
    </row>
    <row r="15704" ht="45.0" customHeight="true">
      <c r="A15704" t="s" s="4">
        <v>2659</v>
      </c>
      <c r="B15704" t="s" s="4">
        <v>19319</v>
      </c>
      <c r="C15704" t="s" s="4">
        <v>135</v>
      </c>
      <c r="D15704" t="s" s="4">
        <v>135</v>
      </c>
      <c r="E15704" t="s" s="4">
        <v>119</v>
      </c>
      <c r="F15704" t="s" s="4">
        <v>119</v>
      </c>
    </row>
    <row r="15705" ht="45.0" customHeight="true">
      <c r="A15705" t="s" s="4">
        <v>2659</v>
      </c>
      <c r="B15705" t="s" s="4">
        <v>19320</v>
      </c>
      <c r="C15705" t="s" s="4">
        <v>135</v>
      </c>
      <c r="D15705" t="s" s="4">
        <v>135</v>
      </c>
      <c r="E15705" t="s" s="4">
        <v>119</v>
      </c>
      <c r="F15705" t="s" s="4">
        <v>119</v>
      </c>
    </row>
    <row r="15706" ht="45.0" customHeight="true">
      <c r="A15706" t="s" s="4">
        <v>2659</v>
      </c>
      <c r="B15706" t="s" s="4">
        <v>19321</v>
      </c>
      <c r="C15706" t="s" s="4">
        <v>135</v>
      </c>
      <c r="D15706" t="s" s="4">
        <v>135</v>
      </c>
      <c r="E15706" t="s" s="4">
        <v>119</v>
      </c>
      <c r="F15706" t="s" s="4">
        <v>119</v>
      </c>
    </row>
    <row r="15707" ht="45.0" customHeight="true">
      <c r="A15707" t="s" s="4">
        <v>2659</v>
      </c>
      <c r="B15707" t="s" s="4">
        <v>19322</v>
      </c>
      <c r="C15707" t="s" s="4">
        <v>135</v>
      </c>
      <c r="D15707" t="s" s="4">
        <v>135</v>
      </c>
      <c r="E15707" t="s" s="4">
        <v>119</v>
      </c>
      <c r="F15707" t="s" s="4">
        <v>119</v>
      </c>
    </row>
    <row r="15708" ht="45.0" customHeight="true">
      <c r="A15708" t="s" s="4">
        <v>2659</v>
      </c>
      <c r="B15708" t="s" s="4">
        <v>19323</v>
      </c>
      <c r="C15708" t="s" s="4">
        <v>135</v>
      </c>
      <c r="D15708" t="s" s="4">
        <v>135</v>
      </c>
      <c r="E15708" t="s" s="4">
        <v>119</v>
      </c>
      <c r="F15708" t="s" s="4">
        <v>119</v>
      </c>
    </row>
    <row r="15709" ht="45.0" customHeight="true">
      <c r="A15709" t="s" s="4">
        <v>2659</v>
      </c>
      <c r="B15709" t="s" s="4">
        <v>19324</v>
      </c>
      <c r="C15709" t="s" s="4">
        <v>135</v>
      </c>
      <c r="D15709" t="s" s="4">
        <v>135</v>
      </c>
      <c r="E15709" t="s" s="4">
        <v>119</v>
      </c>
      <c r="F15709" t="s" s="4">
        <v>119</v>
      </c>
    </row>
    <row r="15710" ht="45.0" customHeight="true">
      <c r="A15710" t="s" s="4">
        <v>2659</v>
      </c>
      <c r="B15710" t="s" s="4">
        <v>19325</v>
      </c>
      <c r="C15710" t="s" s="4">
        <v>135</v>
      </c>
      <c r="D15710" t="s" s="4">
        <v>135</v>
      </c>
      <c r="E15710" t="s" s="4">
        <v>119</v>
      </c>
      <c r="F15710" t="s" s="4">
        <v>119</v>
      </c>
    </row>
    <row r="15711" ht="45.0" customHeight="true">
      <c r="A15711" t="s" s="4">
        <v>2659</v>
      </c>
      <c r="B15711" t="s" s="4">
        <v>19326</v>
      </c>
      <c r="C15711" t="s" s="4">
        <v>135</v>
      </c>
      <c r="D15711" t="s" s="4">
        <v>135</v>
      </c>
      <c r="E15711" t="s" s="4">
        <v>119</v>
      </c>
      <c r="F15711" t="s" s="4">
        <v>119</v>
      </c>
    </row>
    <row r="15712" ht="45.0" customHeight="true">
      <c r="A15712" t="s" s="4">
        <v>2659</v>
      </c>
      <c r="B15712" t="s" s="4">
        <v>19327</v>
      </c>
      <c r="C15712" t="s" s="4">
        <v>135</v>
      </c>
      <c r="D15712" t="s" s="4">
        <v>135</v>
      </c>
      <c r="E15712" t="s" s="4">
        <v>119</v>
      </c>
      <c r="F15712" t="s" s="4">
        <v>119</v>
      </c>
    </row>
    <row r="15713" ht="45.0" customHeight="true">
      <c r="A15713" t="s" s="4">
        <v>2659</v>
      </c>
      <c r="B15713" t="s" s="4">
        <v>19328</v>
      </c>
      <c r="C15713" t="s" s="4">
        <v>135</v>
      </c>
      <c r="D15713" t="s" s="4">
        <v>135</v>
      </c>
      <c r="E15713" t="s" s="4">
        <v>119</v>
      </c>
      <c r="F15713" t="s" s="4">
        <v>119</v>
      </c>
    </row>
    <row r="15714" ht="45.0" customHeight="true">
      <c r="A15714" t="s" s="4">
        <v>2659</v>
      </c>
      <c r="B15714" t="s" s="4">
        <v>19329</v>
      </c>
      <c r="C15714" t="s" s="4">
        <v>135</v>
      </c>
      <c r="D15714" t="s" s="4">
        <v>135</v>
      </c>
      <c r="E15714" t="s" s="4">
        <v>119</v>
      </c>
      <c r="F15714" t="s" s="4">
        <v>119</v>
      </c>
    </row>
    <row r="15715" ht="45.0" customHeight="true">
      <c r="A15715" t="s" s="4">
        <v>2659</v>
      </c>
      <c r="B15715" t="s" s="4">
        <v>19330</v>
      </c>
      <c r="C15715" t="s" s="4">
        <v>135</v>
      </c>
      <c r="D15715" t="s" s="4">
        <v>135</v>
      </c>
      <c r="E15715" t="s" s="4">
        <v>119</v>
      </c>
      <c r="F15715" t="s" s="4">
        <v>119</v>
      </c>
    </row>
    <row r="15716" ht="45.0" customHeight="true">
      <c r="A15716" t="s" s="4">
        <v>2659</v>
      </c>
      <c r="B15716" t="s" s="4">
        <v>19331</v>
      </c>
      <c r="C15716" t="s" s="4">
        <v>135</v>
      </c>
      <c r="D15716" t="s" s="4">
        <v>135</v>
      </c>
      <c r="E15716" t="s" s="4">
        <v>119</v>
      </c>
      <c r="F15716" t="s" s="4">
        <v>119</v>
      </c>
    </row>
    <row r="15717" ht="45.0" customHeight="true">
      <c r="A15717" t="s" s="4">
        <v>2659</v>
      </c>
      <c r="B15717" t="s" s="4">
        <v>19332</v>
      </c>
      <c r="C15717" t="s" s="4">
        <v>135</v>
      </c>
      <c r="D15717" t="s" s="4">
        <v>135</v>
      </c>
      <c r="E15717" t="s" s="4">
        <v>119</v>
      </c>
      <c r="F15717" t="s" s="4">
        <v>119</v>
      </c>
    </row>
    <row r="15718" ht="45.0" customHeight="true">
      <c r="A15718" t="s" s="4">
        <v>2659</v>
      </c>
      <c r="B15718" t="s" s="4">
        <v>19333</v>
      </c>
      <c r="C15718" t="s" s="4">
        <v>135</v>
      </c>
      <c r="D15718" t="s" s="4">
        <v>135</v>
      </c>
      <c r="E15718" t="s" s="4">
        <v>119</v>
      </c>
      <c r="F15718" t="s" s="4">
        <v>119</v>
      </c>
    </row>
    <row r="15719" ht="45.0" customHeight="true">
      <c r="A15719" t="s" s="4">
        <v>2659</v>
      </c>
      <c r="B15719" t="s" s="4">
        <v>19334</v>
      </c>
      <c r="C15719" t="s" s="4">
        <v>135</v>
      </c>
      <c r="D15719" t="s" s="4">
        <v>135</v>
      </c>
      <c r="E15719" t="s" s="4">
        <v>119</v>
      </c>
      <c r="F15719" t="s" s="4">
        <v>119</v>
      </c>
    </row>
    <row r="15720" ht="45.0" customHeight="true">
      <c r="A15720" t="s" s="4">
        <v>2659</v>
      </c>
      <c r="B15720" t="s" s="4">
        <v>19335</v>
      </c>
      <c r="C15720" t="s" s="4">
        <v>135</v>
      </c>
      <c r="D15720" t="s" s="4">
        <v>135</v>
      </c>
      <c r="E15720" t="s" s="4">
        <v>119</v>
      </c>
      <c r="F15720" t="s" s="4">
        <v>119</v>
      </c>
    </row>
    <row r="15721" ht="45.0" customHeight="true">
      <c r="A15721" t="s" s="4">
        <v>2659</v>
      </c>
      <c r="B15721" t="s" s="4">
        <v>19336</v>
      </c>
      <c r="C15721" t="s" s="4">
        <v>135</v>
      </c>
      <c r="D15721" t="s" s="4">
        <v>135</v>
      </c>
      <c r="E15721" t="s" s="4">
        <v>119</v>
      </c>
      <c r="F15721" t="s" s="4">
        <v>119</v>
      </c>
    </row>
    <row r="15722" ht="45.0" customHeight="true">
      <c r="A15722" t="s" s="4">
        <v>2659</v>
      </c>
      <c r="B15722" t="s" s="4">
        <v>19337</v>
      </c>
      <c r="C15722" t="s" s="4">
        <v>135</v>
      </c>
      <c r="D15722" t="s" s="4">
        <v>135</v>
      </c>
      <c r="E15722" t="s" s="4">
        <v>119</v>
      </c>
      <c r="F15722" t="s" s="4">
        <v>119</v>
      </c>
    </row>
    <row r="15723" ht="45.0" customHeight="true">
      <c r="A15723" t="s" s="4">
        <v>2659</v>
      </c>
      <c r="B15723" t="s" s="4">
        <v>19338</v>
      </c>
      <c r="C15723" t="s" s="4">
        <v>135</v>
      </c>
      <c r="D15723" t="s" s="4">
        <v>135</v>
      </c>
      <c r="E15723" t="s" s="4">
        <v>119</v>
      </c>
      <c r="F15723" t="s" s="4">
        <v>119</v>
      </c>
    </row>
    <row r="15724" ht="45.0" customHeight="true">
      <c r="A15724" t="s" s="4">
        <v>2659</v>
      </c>
      <c r="B15724" t="s" s="4">
        <v>19339</v>
      </c>
      <c r="C15724" t="s" s="4">
        <v>135</v>
      </c>
      <c r="D15724" t="s" s="4">
        <v>135</v>
      </c>
      <c r="E15724" t="s" s="4">
        <v>119</v>
      </c>
      <c r="F15724" t="s" s="4">
        <v>119</v>
      </c>
    </row>
    <row r="15725" ht="45.0" customHeight="true">
      <c r="A15725" t="s" s="4">
        <v>2659</v>
      </c>
      <c r="B15725" t="s" s="4">
        <v>19340</v>
      </c>
      <c r="C15725" t="s" s="4">
        <v>135</v>
      </c>
      <c r="D15725" t="s" s="4">
        <v>135</v>
      </c>
      <c r="E15725" t="s" s="4">
        <v>119</v>
      </c>
      <c r="F15725" t="s" s="4">
        <v>119</v>
      </c>
    </row>
    <row r="15726" ht="45.0" customHeight="true">
      <c r="A15726" t="s" s="4">
        <v>2659</v>
      </c>
      <c r="B15726" t="s" s="4">
        <v>19341</v>
      </c>
      <c r="C15726" t="s" s="4">
        <v>135</v>
      </c>
      <c r="D15726" t="s" s="4">
        <v>135</v>
      </c>
      <c r="E15726" t="s" s="4">
        <v>119</v>
      </c>
      <c r="F15726" t="s" s="4">
        <v>119</v>
      </c>
    </row>
    <row r="15727" ht="45.0" customHeight="true">
      <c r="A15727" t="s" s="4">
        <v>2659</v>
      </c>
      <c r="B15727" t="s" s="4">
        <v>19342</v>
      </c>
      <c r="C15727" t="s" s="4">
        <v>135</v>
      </c>
      <c r="D15727" t="s" s="4">
        <v>135</v>
      </c>
      <c r="E15727" t="s" s="4">
        <v>119</v>
      </c>
      <c r="F15727" t="s" s="4">
        <v>119</v>
      </c>
    </row>
    <row r="15728" ht="45.0" customHeight="true">
      <c r="A15728" t="s" s="4">
        <v>2659</v>
      </c>
      <c r="B15728" t="s" s="4">
        <v>19343</v>
      </c>
      <c r="C15728" t="s" s="4">
        <v>135</v>
      </c>
      <c r="D15728" t="s" s="4">
        <v>135</v>
      </c>
      <c r="E15728" t="s" s="4">
        <v>119</v>
      </c>
      <c r="F15728" t="s" s="4">
        <v>119</v>
      </c>
    </row>
    <row r="15729" ht="45.0" customHeight="true">
      <c r="A15729" t="s" s="4">
        <v>2659</v>
      </c>
      <c r="B15729" t="s" s="4">
        <v>19344</v>
      </c>
      <c r="C15729" t="s" s="4">
        <v>135</v>
      </c>
      <c r="D15729" t="s" s="4">
        <v>135</v>
      </c>
      <c r="E15729" t="s" s="4">
        <v>119</v>
      </c>
      <c r="F15729" t="s" s="4">
        <v>119</v>
      </c>
    </row>
    <row r="15730" ht="45.0" customHeight="true">
      <c r="A15730" t="s" s="4">
        <v>2659</v>
      </c>
      <c r="B15730" t="s" s="4">
        <v>19345</v>
      </c>
      <c r="C15730" t="s" s="4">
        <v>135</v>
      </c>
      <c r="D15730" t="s" s="4">
        <v>135</v>
      </c>
      <c r="E15730" t="s" s="4">
        <v>119</v>
      </c>
      <c r="F15730" t="s" s="4">
        <v>119</v>
      </c>
    </row>
    <row r="15731" ht="45.0" customHeight="true">
      <c r="A15731" t="s" s="4">
        <v>2659</v>
      </c>
      <c r="B15731" t="s" s="4">
        <v>19346</v>
      </c>
      <c r="C15731" t="s" s="4">
        <v>135</v>
      </c>
      <c r="D15731" t="s" s="4">
        <v>135</v>
      </c>
      <c r="E15731" t="s" s="4">
        <v>119</v>
      </c>
      <c r="F15731" t="s" s="4">
        <v>119</v>
      </c>
    </row>
    <row r="15732" ht="45.0" customHeight="true">
      <c r="A15732" t="s" s="4">
        <v>2659</v>
      </c>
      <c r="B15732" t="s" s="4">
        <v>19347</v>
      </c>
      <c r="C15732" t="s" s="4">
        <v>135</v>
      </c>
      <c r="D15732" t="s" s="4">
        <v>135</v>
      </c>
      <c r="E15732" t="s" s="4">
        <v>119</v>
      </c>
      <c r="F15732" t="s" s="4">
        <v>119</v>
      </c>
    </row>
    <row r="15733" ht="45.0" customHeight="true">
      <c r="A15733" t="s" s="4">
        <v>2659</v>
      </c>
      <c r="B15733" t="s" s="4">
        <v>19348</v>
      </c>
      <c r="C15733" t="s" s="4">
        <v>135</v>
      </c>
      <c r="D15733" t="s" s="4">
        <v>135</v>
      </c>
      <c r="E15733" t="s" s="4">
        <v>119</v>
      </c>
      <c r="F15733" t="s" s="4">
        <v>119</v>
      </c>
    </row>
    <row r="15734" ht="45.0" customHeight="true">
      <c r="A15734" t="s" s="4">
        <v>2659</v>
      </c>
      <c r="B15734" t="s" s="4">
        <v>19349</v>
      </c>
      <c r="C15734" t="s" s="4">
        <v>135</v>
      </c>
      <c r="D15734" t="s" s="4">
        <v>135</v>
      </c>
      <c r="E15734" t="s" s="4">
        <v>119</v>
      </c>
      <c r="F15734" t="s" s="4">
        <v>119</v>
      </c>
    </row>
    <row r="15735" ht="45.0" customHeight="true">
      <c r="A15735" t="s" s="4">
        <v>2659</v>
      </c>
      <c r="B15735" t="s" s="4">
        <v>19350</v>
      </c>
      <c r="C15735" t="s" s="4">
        <v>135</v>
      </c>
      <c r="D15735" t="s" s="4">
        <v>135</v>
      </c>
      <c r="E15735" t="s" s="4">
        <v>119</v>
      </c>
      <c r="F15735" t="s" s="4">
        <v>119</v>
      </c>
    </row>
    <row r="15736" ht="45.0" customHeight="true">
      <c r="A15736" t="s" s="4">
        <v>2659</v>
      </c>
      <c r="B15736" t="s" s="4">
        <v>19351</v>
      </c>
      <c r="C15736" t="s" s="4">
        <v>135</v>
      </c>
      <c r="D15736" t="s" s="4">
        <v>135</v>
      </c>
      <c r="E15736" t="s" s="4">
        <v>119</v>
      </c>
      <c r="F15736" t="s" s="4">
        <v>119</v>
      </c>
    </row>
    <row r="15737" ht="45.0" customHeight="true">
      <c r="A15737" t="s" s="4">
        <v>2659</v>
      </c>
      <c r="B15737" t="s" s="4">
        <v>19352</v>
      </c>
      <c r="C15737" t="s" s="4">
        <v>135</v>
      </c>
      <c r="D15737" t="s" s="4">
        <v>135</v>
      </c>
      <c r="E15737" t="s" s="4">
        <v>119</v>
      </c>
      <c r="F15737" t="s" s="4">
        <v>119</v>
      </c>
    </row>
    <row r="15738" ht="45.0" customHeight="true">
      <c r="A15738" t="s" s="4">
        <v>2659</v>
      </c>
      <c r="B15738" t="s" s="4">
        <v>19353</v>
      </c>
      <c r="C15738" t="s" s="4">
        <v>135</v>
      </c>
      <c r="D15738" t="s" s="4">
        <v>135</v>
      </c>
      <c r="E15738" t="s" s="4">
        <v>119</v>
      </c>
      <c r="F15738" t="s" s="4">
        <v>119</v>
      </c>
    </row>
    <row r="15739" ht="45.0" customHeight="true">
      <c r="A15739" t="s" s="4">
        <v>2659</v>
      </c>
      <c r="B15739" t="s" s="4">
        <v>19354</v>
      </c>
      <c r="C15739" t="s" s="4">
        <v>135</v>
      </c>
      <c r="D15739" t="s" s="4">
        <v>135</v>
      </c>
      <c r="E15739" t="s" s="4">
        <v>119</v>
      </c>
      <c r="F15739" t="s" s="4">
        <v>119</v>
      </c>
    </row>
    <row r="15740" ht="45.0" customHeight="true">
      <c r="A15740" t="s" s="4">
        <v>2659</v>
      </c>
      <c r="B15740" t="s" s="4">
        <v>19355</v>
      </c>
      <c r="C15740" t="s" s="4">
        <v>135</v>
      </c>
      <c r="D15740" t="s" s="4">
        <v>135</v>
      </c>
      <c r="E15740" t="s" s="4">
        <v>119</v>
      </c>
      <c r="F15740" t="s" s="4">
        <v>119</v>
      </c>
    </row>
    <row r="15741" ht="45.0" customHeight="true">
      <c r="A15741" t="s" s="4">
        <v>2659</v>
      </c>
      <c r="B15741" t="s" s="4">
        <v>19356</v>
      </c>
      <c r="C15741" t="s" s="4">
        <v>135</v>
      </c>
      <c r="D15741" t="s" s="4">
        <v>135</v>
      </c>
      <c r="E15741" t="s" s="4">
        <v>119</v>
      </c>
      <c r="F15741" t="s" s="4">
        <v>119</v>
      </c>
    </row>
    <row r="15742" ht="45.0" customHeight="true">
      <c r="A15742" t="s" s="4">
        <v>2659</v>
      </c>
      <c r="B15742" t="s" s="4">
        <v>19357</v>
      </c>
      <c r="C15742" t="s" s="4">
        <v>135</v>
      </c>
      <c r="D15742" t="s" s="4">
        <v>135</v>
      </c>
      <c r="E15742" t="s" s="4">
        <v>119</v>
      </c>
      <c r="F15742" t="s" s="4">
        <v>119</v>
      </c>
    </row>
    <row r="15743" ht="45.0" customHeight="true">
      <c r="A15743" t="s" s="4">
        <v>2659</v>
      </c>
      <c r="B15743" t="s" s="4">
        <v>19358</v>
      </c>
      <c r="C15743" t="s" s="4">
        <v>135</v>
      </c>
      <c r="D15743" t="s" s="4">
        <v>135</v>
      </c>
      <c r="E15743" t="s" s="4">
        <v>119</v>
      </c>
      <c r="F15743" t="s" s="4">
        <v>119</v>
      </c>
    </row>
    <row r="15744" ht="45.0" customHeight="true">
      <c r="A15744" t="s" s="4">
        <v>2659</v>
      </c>
      <c r="B15744" t="s" s="4">
        <v>19359</v>
      </c>
      <c r="C15744" t="s" s="4">
        <v>135</v>
      </c>
      <c r="D15744" t="s" s="4">
        <v>135</v>
      </c>
      <c r="E15744" t="s" s="4">
        <v>119</v>
      </c>
      <c r="F15744" t="s" s="4">
        <v>119</v>
      </c>
    </row>
    <row r="15745" ht="45.0" customHeight="true">
      <c r="A15745" t="s" s="4">
        <v>2659</v>
      </c>
      <c r="B15745" t="s" s="4">
        <v>19360</v>
      </c>
      <c r="C15745" t="s" s="4">
        <v>135</v>
      </c>
      <c r="D15745" t="s" s="4">
        <v>135</v>
      </c>
      <c r="E15745" t="s" s="4">
        <v>119</v>
      </c>
      <c r="F15745" t="s" s="4">
        <v>119</v>
      </c>
    </row>
    <row r="15746" ht="45.0" customHeight="true">
      <c r="A15746" t="s" s="4">
        <v>2659</v>
      </c>
      <c r="B15746" t="s" s="4">
        <v>19361</v>
      </c>
      <c r="C15746" t="s" s="4">
        <v>135</v>
      </c>
      <c r="D15746" t="s" s="4">
        <v>135</v>
      </c>
      <c r="E15746" t="s" s="4">
        <v>119</v>
      </c>
      <c r="F15746" t="s" s="4">
        <v>119</v>
      </c>
    </row>
    <row r="15747" ht="45.0" customHeight="true">
      <c r="A15747" t="s" s="4">
        <v>2659</v>
      </c>
      <c r="B15747" t="s" s="4">
        <v>19362</v>
      </c>
      <c r="C15747" t="s" s="4">
        <v>135</v>
      </c>
      <c r="D15747" t="s" s="4">
        <v>135</v>
      </c>
      <c r="E15747" t="s" s="4">
        <v>119</v>
      </c>
      <c r="F15747" t="s" s="4">
        <v>119</v>
      </c>
    </row>
    <row r="15748" ht="45.0" customHeight="true">
      <c r="A15748" t="s" s="4">
        <v>2659</v>
      </c>
      <c r="B15748" t="s" s="4">
        <v>19363</v>
      </c>
      <c r="C15748" t="s" s="4">
        <v>135</v>
      </c>
      <c r="D15748" t="s" s="4">
        <v>135</v>
      </c>
      <c r="E15748" t="s" s="4">
        <v>119</v>
      </c>
      <c r="F15748" t="s" s="4">
        <v>119</v>
      </c>
    </row>
    <row r="15749" ht="45.0" customHeight="true">
      <c r="A15749" t="s" s="4">
        <v>2670</v>
      </c>
      <c r="B15749" t="s" s="4">
        <v>19364</v>
      </c>
      <c r="C15749" t="s" s="4">
        <v>135</v>
      </c>
      <c r="D15749" t="s" s="4">
        <v>135</v>
      </c>
      <c r="E15749" t="s" s="4">
        <v>119</v>
      </c>
      <c r="F15749" t="s" s="4">
        <v>119</v>
      </c>
    </row>
    <row r="15750" ht="45.0" customHeight="true">
      <c r="A15750" t="s" s="4">
        <v>2670</v>
      </c>
      <c r="B15750" t="s" s="4">
        <v>19365</v>
      </c>
      <c r="C15750" t="s" s="4">
        <v>135</v>
      </c>
      <c r="D15750" t="s" s="4">
        <v>135</v>
      </c>
      <c r="E15750" t="s" s="4">
        <v>119</v>
      </c>
      <c r="F15750" t="s" s="4">
        <v>119</v>
      </c>
    </row>
    <row r="15751" ht="45.0" customHeight="true">
      <c r="A15751" t="s" s="4">
        <v>2670</v>
      </c>
      <c r="B15751" t="s" s="4">
        <v>19366</v>
      </c>
      <c r="C15751" t="s" s="4">
        <v>135</v>
      </c>
      <c r="D15751" t="s" s="4">
        <v>135</v>
      </c>
      <c r="E15751" t="s" s="4">
        <v>119</v>
      </c>
      <c r="F15751" t="s" s="4">
        <v>119</v>
      </c>
    </row>
    <row r="15752" ht="45.0" customHeight="true">
      <c r="A15752" t="s" s="4">
        <v>2670</v>
      </c>
      <c r="B15752" t="s" s="4">
        <v>19367</v>
      </c>
      <c r="C15752" t="s" s="4">
        <v>135</v>
      </c>
      <c r="D15752" t="s" s="4">
        <v>135</v>
      </c>
      <c r="E15752" t="s" s="4">
        <v>119</v>
      </c>
      <c r="F15752" t="s" s="4">
        <v>119</v>
      </c>
    </row>
    <row r="15753" ht="45.0" customHeight="true">
      <c r="A15753" t="s" s="4">
        <v>2670</v>
      </c>
      <c r="B15753" t="s" s="4">
        <v>19368</v>
      </c>
      <c r="C15753" t="s" s="4">
        <v>135</v>
      </c>
      <c r="D15753" t="s" s="4">
        <v>135</v>
      </c>
      <c r="E15753" t="s" s="4">
        <v>119</v>
      </c>
      <c r="F15753" t="s" s="4">
        <v>119</v>
      </c>
    </row>
    <row r="15754" ht="45.0" customHeight="true">
      <c r="A15754" t="s" s="4">
        <v>2670</v>
      </c>
      <c r="B15754" t="s" s="4">
        <v>19369</v>
      </c>
      <c r="C15754" t="s" s="4">
        <v>135</v>
      </c>
      <c r="D15754" t="s" s="4">
        <v>135</v>
      </c>
      <c r="E15754" t="s" s="4">
        <v>119</v>
      </c>
      <c r="F15754" t="s" s="4">
        <v>119</v>
      </c>
    </row>
    <row r="15755" ht="45.0" customHeight="true">
      <c r="A15755" t="s" s="4">
        <v>2670</v>
      </c>
      <c r="B15755" t="s" s="4">
        <v>19370</v>
      </c>
      <c r="C15755" t="s" s="4">
        <v>135</v>
      </c>
      <c r="D15755" t="s" s="4">
        <v>135</v>
      </c>
      <c r="E15755" t="s" s="4">
        <v>119</v>
      </c>
      <c r="F15755" t="s" s="4">
        <v>119</v>
      </c>
    </row>
    <row r="15756" ht="45.0" customHeight="true">
      <c r="A15756" t="s" s="4">
        <v>2670</v>
      </c>
      <c r="B15756" t="s" s="4">
        <v>19371</v>
      </c>
      <c r="C15756" t="s" s="4">
        <v>135</v>
      </c>
      <c r="D15756" t="s" s="4">
        <v>135</v>
      </c>
      <c r="E15756" t="s" s="4">
        <v>119</v>
      </c>
      <c r="F15756" t="s" s="4">
        <v>119</v>
      </c>
    </row>
    <row r="15757" ht="45.0" customHeight="true">
      <c r="A15757" t="s" s="4">
        <v>2670</v>
      </c>
      <c r="B15757" t="s" s="4">
        <v>19372</v>
      </c>
      <c r="C15757" t="s" s="4">
        <v>135</v>
      </c>
      <c r="D15757" t="s" s="4">
        <v>135</v>
      </c>
      <c r="E15757" t="s" s="4">
        <v>119</v>
      </c>
      <c r="F15757" t="s" s="4">
        <v>119</v>
      </c>
    </row>
    <row r="15758" ht="45.0" customHeight="true">
      <c r="A15758" t="s" s="4">
        <v>2670</v>
      </c>
      <c r="B15758" t="s" s="4">
        <v>19373</v>
      </c>
      <c r="C15758" t="s" s="4">
        <v>135</v>
      </c>
      <c r="D15758" t="s" s="4">
        <v>135</v>
      </c>
      <c r="E15758" t="s" s="4">
        <v>119</v>
      </c>
      <c r="F15758" t="s" s="4">
        <v>119</v>
      </c>
    </row>
    <row r="15759" ht="45.0" customHeight="true">
      <c r="A15759" t="s" s="4">
        <v>2670</v>
      </c>
      <c r="B15759" t="s" s="4">
        <v>19374</v>
      </c>
      <c r="C15759" t="s" s="4">
        <v>135</v>
      </c>
      <c r="D15759" t="s" s="4">
        <v>135</v>
      </c>
      <c r="E15759" t="s" s="4">
        <v>119</v>
      </c>
      <c r="F15759" t="s" s="4">
        <v>119</v>
      </c>
    </row>
    <row r="15760" ht="45.0" customHeight="true">
      <c r="A15760" t="s" s="4">
        <v>2670</v>
      </c>
      <c r="B15760" t="s" s="4">
        <v>19375</v>
      </c>
      <c r="C15760" t="s" s="4">
        <v>135</v>
      </c>
      <c r="D15760" t="s" s="4">
        <v>135</v>
      </c>
      <c r="E15760" t="s" s="4">
        <v>119</v>
      </c>
      <c r="F15760" t="s" s="4">
        <v>119</v>
      </c>
    </row>
    <row r="15761" ht="45.0" customHeight="true">
      <c r="A15761" t="s" s="4">
        <v>2670</v>
      </c>
      <c r="B15761" t="s" s="4">
        <v>19376</v>
      </c>
      <c r="C15761" t="s" s="4">
        <v>135</v>
      </c>
      <c r="D15761" t="s" s="4">
        <v>135</v>
      </c>
      <c r="E15761" t="s" s="4">
        <v>119</v>
      </c>
      <c r="F15761" t="s" s="4">
        <v>119</v>
      </c>
    </row>
    <row r="15762" ht="45.0" customHeight="true">
      <c r="A15762" t="s" s="4">
        <v>2670</v>
      </c>
      <c r="B15762" t="s" s="4">
        <v>19377</v>
      </c>
      <c r="C15762" t="s" s="4">
        <v>135</v>
      </c>
      <c r="D15762" t="s" s="4">
        <v>135</v>
      </c>
      <c r="E15762" t="s" s="4">
        <v>119</v>
      </c>
      <c r="F15762" t="s" s="4">
        <v>119</v>
      </c>
    </row>
    <row r="15763" ht="45.0" customHeight="true">
      <c r="A15763" t="s" s="4">
        <v>2670</v>
      </c>
      <c r="B15763" t="s" s="4">
        <v>19378</v>
      </c>
      <c r="C15763" t="s" s="4">
        <v>135</v>
      </c>
      <c r="D15763" t="s" s="4">
        <v>135</v>
      </c>
      <c r="E15763" t="s" s="4">
        <v>119</v>
      </c>
      <c r="F15763" t="s" s="4">
        <v>119</v>
      </c>
    </row>
    <row r="15764" ht="45.0" customHeight="true">
      <c r="A15764" t="s" s="4">
        <v>2670</v>
      </c>
      <c r="B15764" t="s" s="4">
        <v>19379</v>
      </c>
      <c r="C15764" t="s" s="4">
        <v>135</v>
      </c>
      <c r="D15764" t="s" s="4">
        <v>135</v>
      </c>
      <c r="E15764" t="s" s="4">
        <v>119</v>
      </c>
      <c r="F15764" t="s" s="4">
        <v>119</v>
      </c>
    </row>
    <row r="15765" ht="45.0" customHeight="true">
      <c r="A15765" t="s" s="4">
        <v>2670</v>
      </c>
      <c r="B15765" t="s" s="4">
        <v>19380</v>
      </c>
      <c r="C15765" t="s" s="4">
        <v>135</v>
      </c>
      <c r="D15765" t="s" s="4">
        <v>135</v>
      </c>
      <c r="E15765" t="s" s="4">
        <v>119</v>
      </c>
      <c r="F15765" t="s" s="4">
        <v>119</v>
      </c>
    </row>
    <row r="15766" ht="45.0" customHeight="true">
      <c r="A15766" t="s" s="4">
        <v>2670</v>
      </c>
      <c r="B15766" t="s" s="4">
        <v>19381</v>
      </c>
      <c r="C15766" t="s" s="4">
        <v>135</v>
      </c>
      <c r="D15766" t="s" s="4">
        <v>135</v>
      </c>
      <c r="E15766" t="s" s="4">
        <v>119</v>
      </c>
      <c r="F15766" t="s" s="4">
        <v>119</v>
      </c>
    </row>
    <row r="15767" ht="45.0" customHeight="true">
      <c r="A15767" t="s" s="4">
        <v>2670</v>
      </c>
      <c r="B15767" t="s" s="4">
        <v>19382</v>
      </c>
      <c r="C15767" t="s" s="4">
        <v>135</v>
      </c>
      <c r="D15767" t="s" s="4">
        <v>135</v>
      </c>
      <c r="E15767" t="s" s="4">
        <v>119</v>
      </c>
      <c r="F15767" t="s" s="4">
        <v>119</v>
      </c>
    </row>
    <row r="15768" ht="45.0" customHeight="true">
      <c r="A15768" t="s" s="4">
        <v>2670</v>
      </c>
      <c r="B15768" t="s" s="4">
        <v>19383</v>
      </c>
      <c r="C15768" t="s" s="4">
        <v>135</v>
      </c>
      <c r="D15768" t="s" s="4">
        <v>135</v>
      </c>
      <c r="E15768" t="s" s="4">
        <v>119</v>
      </c>
      <c r="F15768" t="s" s="4">
        <v>119</v>
      </c>
    </row>
    <row r="15769" ht="45.0" customHeight="true">
      <c r="A15769" t="s" s="4">
        <v>2670</v>
      </c>
      <c r="B15769" t="s" s="4">
        <v>19384</v>
      </c>
      <c r="C15769" t="s" s="4">
        <v>135</v>
      </c>
      <c r="D15769" t="s" s="4">
        <v>135</v>
      </c>
      <c r="E15769" t="s" s="4">
        <v>119</v>
      </c>
      <c r="F15769" t="s" s="4">
        <v>119</v>
      </c>
    </row>
    <row r="15770" ht="45.0" customHeight="true">
      <c r="A15770" t="s" s="4">
        <v>2670</v>
      </c>
      <c r="B15770" t="s" s="4">
        <v>19385</v>
      </c>
      <c r="C15770" t="s" s="4">
        <v>135</v>
      </c>
      <c r="D15770" t="s" s="4">
        <v>135</v>
      </c>
      <c r="E15770" t="s" s="4">
        <v>119</v>
      </c>
      <c r="F15770" t="s" s="4">
        <v>119</v>
      </c>
    </row>
    <row r="15771" ht="45.0" customHeight="true">
      <c r="A15771" t="s" s="4">
        <v>2670</v>
      </c>
      <c r="B15771" t="s" s="4">
        <v>19386</v>
      </c>
      <c r="C15771" t="s" s="4">
        <v>135</v>
      </c>
      <c r="D15771" t="s" s="4">
        <v>135</v>
      </c>
      <c r="E15771" t="s" s="4">
        <v>119</v>
      </c>
      <c r="F15771" t="s" s="4">
        <v>119</v>
      </c>
    </row>
    <row r="15772" ht="45.0" customHeight="true">
      <c r="A15772" t="s" s="4">
        <v>2670</v>
      </c>
      <c r="B15772" t="s" s="4">
        <v>19387</v>
      </c>
      <c r="C15772" t="s" s="4">
        <v>135</v>
      </c>
      <c r="D15772" t="s" s="4">
        <v>135</v>
      </c>
      <c r="E15772" t="s" s="4">
        <v>119</v>
      </c>
      <c r="F15772" t="s" s="4">
        <v>119</v>
      </c>
    </row>
    <row r="15773" ht="45.0" customHeight="true">
      <c r="A15773" t="s" s="4">
        <v>2670</v>
      </c>
      <c r="B15773" t="s" s="4">
        <v>19388</v>
      </c>
      <c r="C15773" t="s" s="4">
        <v>135</v>
      </c>
      <c r="D15773" t="s" s="4">
        <v>135</v>
      </c>
      <c r="E15773" t="s" s="4">
        <v>119</v>
      </c>
      <c r="F15773" t="s" s="4">
        <v>119</v>
      </c>
    </row>
    <row r="15774" ht="45.0" customHeight="true">
      <c r="A15774" t="s" s="4">
        <v>2670</v>
      </c>
      <c r="B15774" t="s" s="4">
        <v>19389</v>
      </c>
      <c r="C15774" t="s" s="4">
        <v>135</v>
      </c>
      <c r="D15774" t="s" s="4">
        <v>135</v>
      </c>
      <c r="E15774" t="s" s="4">
        <v>119</v>
      </c>
      <c r="F15774" t="s" s="4">
        <v>119</v>
      </c>
    </row>
    <row r="15775" ht="45.0" customHeight="true">
      <c r="A15775" t="s" s="4">
        <v>2670</v>
      </c>
      <c r="B15775" t="s" s="4">
        <v>19390</v>
      </c>
      <c r="C15775" t="s" s="4">
        <v>135</v>
      </c>
      <c r="D15775" t="s" s="4">
        <v>135</v>
      </c>
      <c r="E15775" t="s" s="4">
        <v>119</v>
      </c>
      <c r="F15775" t="s" s="4">
        <v>119</v>
      </c>
    </row>
    <row r="15776" ht="45.0" customHeight="true">
      <c r="A15776" t="s" s="4">
        <v>2670</v>
      </c>
      <c r="B15776" t="s" s="4">
        <v>19391</v>
      </c>
      <c r="C15776" t="s" s="4">
        <v>135</v>
      </c>
      <c r="D15776" t="s" s="4">
        <v>135</v>
      </c>
      <c r="E15776" t="s" s="4">
        <v>119</v>
      </c>
      <c r="F15776" t="s" s="4">
        <v>119</v>
      </c>
    </row>
    <row r="15777" ht="45.0" customHeight="true">
      <c r="A15777" t="s" s="4">
        <v>2670</v>
      </c>
      <c r="B15777" t="s" s="4">
        <v>19392</v>
      </c>
      <c r="C15777" t="s" s="4">
        <v>135</v>
      </c>
      <c r="D15777" t="s" s="4">
        <v>135</v>
      </c>
      <c r="E15777" t="s" s="4">
        <v>119</v>
      </c>
      <c r="F15777" t="s" s="4">
        <v>119</v>
      </c>
    </row>
    <row r="15778" ht="45.0" customHeight="true">
      <c r="A15778" t="s" s="4">
        <v>2670</v>
      </c>
      <c r="B15778" t="s" s="4">
        <v>19393</v>
      </c>
      <c r="C15778" t="s" s="4">
        <v>135</v>
      </c>
      <c r="D15778" t="s" s="4">
        <v>135</v>
      </c>
      <c r="E15778" t="s" s="4">
        <v>119</v>
      </c>
      <c r="F15778" t="s" s="4">
        <v>119</v>
      </c>
    </row>
    <row r="15779" ht="45.0" customHeight="true">
      <c r="A15779" t="s" s="4">
        <v>2670</v>
      </c>
      <c r="B15779" t="s" s="4">
        <v>19394</v>
      </c>
      <c r="C15779" t="s" s="4">
        <v>135</v>
      </c>
      <c r="D15779" t="s" s="4">
        <v>135</v>
      </c>
      <c r="E15779" t="s" s="4">
        <v>119</v>
      </c>
      <c r="F15779" t="s" s="4">
        <v>119</v>
      </c>
    </row>
    <row r="15780" ht="45.0" customHeight="true">
      <c r="A15780" t="s" s="4">
        <v>2670</v>
      </c>
      <c r="B15780" t="s" s="4">
        <v>19395</v>
      </c>
      <c r="C15780" t="s" s="4">
        <v>135</v>
      </c>
      <c r="D15780" t="s" s="4">
        <v>135</v>
      </c>
      <c r="E15780" t="s" s="4">
        <v>119</v>
      </c>
      <c r="F15780" t="s" s="4">
        <v>119</v>
      </c>
    </row>
    <row r="15781" ht="45.0" customHeight="true">
      <c r="A15781" t="s" s="4">
        <v>2670</v>
      </c>
      <c r="B15781" t="s" s="4">
        <v>19396</v>
      </c>
      <c r="C15781" t="s" s="4">
        <v>135</v>
      </c>
      <c r="D15781" t="s" s="4">
        <v>135</v>
      </c>
      <c r="E15781" t="s" s="4">
        <v>119</v>
      </c>
      <c r="F15781" t="s" s="4">
        <v>119</v>
      </c>
    </row>
    <row r="15782" ht="45.0" customHeight="true">
      <c r="A15782" t="s" s="4">
        <v>2670</v>
      </c>
      <c r="B15782" t="s" s="4">
        <v>19397</v>
      </c>
      <c r="C15782" t="s" s="4">
        <v>135</v>
      </c>
      <c r="D15782" t="s" s="4">
        <v>135</v>
      </c>
      <c r="E15782" t="s" s="4">
        <v>119</v>
      </c>
      <c r="F15782" t="s" s="4">
        <v>119</v>
      </c>
    </row>
    <row r="15783" ht="45.0" customHeight="true">
      <c r="A15783" t="s" s="4">
        <v>2670</v>
      </c>
      <c r="B15783" t="s" s="4">
        <v>19398</v>
      </c>
      <c r="C15783" t="s" s="4">
        <v>135</v>
      </c>
      <c r="D15783" t="s" s="4">
        <v>135</v>
      </c>
      <c r="E15783" t="s" s="4">
        <v>119</v>
      </c>
      <c r="F15783" t="s" s="4">
        <v>119</v>
      </c>
    </row>
    <row r="15784" ht="45.0" customHeight="true">
      <c r="A15784" t="s" s="4">
        <v>2670</v>
      </c>
      <c r="B15784" t="s" s="4">
        <v>19399</v>
      </c>
      <c r="C15784" t="s" s="4">
        <v>135</v>
      </c>
      <c r="D15784" t="s" s="4">
        <v>135</v>
      </c>
      <c r="E15784" t="s" s="4">
        <v>119</v>
      </c>
      <c r="F15784" t="s" s="4">
        <v>119</v>
      </c>
    </row>
    <row r="15785" ht="45.0" customHeight="true">
      <c r="A15785" t="s" s="4">
        <v>2670</v>
      </c>
      <c r="B15785" t="s" s="4">
        <v>19400</v>
      </c>
      <c r="C15785" t="s" s="4">
        <v>135</v>
      </c>
      <c r="D15785" t="s" s="4">
        <v>135</v>
      </c>
      <c r="E15785" t="s" s="4">
        <v>119</v>
      </c>
      <c r="F15785" t="s" s="4">
        <v>119</v>
      </c>
    </row>
    <row r="15786" ht="45.0" customHeight="true">
      <c r="A15786" t="s" s="4">
        <v>2670</v>
      </c>
      <c r="B15786" t="s" s="4">
        <v>19401</v>
      </c>
      <c r="C15786" t="s" s="4">
        <v>135</v>
      </c>
      <c r="D15786" t="s" s="4">
        <v>135</v>
      </c>
      <c r="E15786" t="s" s="4">
        <v>119</v>
      </c>
      <c r="F15786" t="s" s="4">
        <v>119</v>
      </c>
    </row>
    <row r="15787" ht="45.0" customHeight="true">
      <c r="A15787" t="s" s="4">
        <v>2670</v>
      </c>
      <c r="B15787" t="s" s="4">
        <v>19402</v>
      </c>
      <c r="C15787" t="s" s="4">
        <v>135</v>
      </c>
      <c r="D15787" t="s" s="4">
        <v>135</v>
      </c>
      <c r="E15787" t="s" s="4">
        <v>119</v>
      </c>
      <c r="F15787" t="s" s="4">
        <v>119</v>
      </c>
    </row>
    <row r="15788" ht="45.0" customHeight="true">
      <c r="A15788" t="s" s="4">
        <v>2670</v>
      </c>
      <c r="B15788" t="s" s="4">
        <v>19403</v>
      </c>
      <c r="C15788" t="s" s="4">
        <v>135</v>
      </c>
      <c r="D15788" t="s" s="4">
        <v>135</v>
      </c>
      <c r="E15788" t="s" s="4">
        <v>119</v>
      </c>
      <c r="F15788" t="s" s="4">
        <v>119</v>
      </c>
    </row>
    <row r="15789" ht="45.0" customHeight="true">
      <c r="A15789" t="s" s="4">
        <v>2670</v>
      </c>
      <c r="B15789" t="s" s="4">
        <v>19404</v>
      </c>
      <c r="C15789" t="s" s="4">
        <v>135</v>
      </c>
      <c r="D15789" t="s" s="4">
        <v>135</v>
      </c>
      <c r="E15789" t="s" s="4">
        <v>119</v>
      </c>
      <c r="F15789" t="s" s="4">
        <v>119</v>
      </c>
    </row>
    <row r="15790" ht="45.0" customHeight="true">
      <c r="A15790" t="s" s="4">
        <v>2670</v>
      </c>
      <c r="B15790" t="s" s="4">
        <v>19405</v>
      </c>
      <c r="C15790" t="s" s="4">
        <v>135</v>
      </c>
      <c r="D15790" t="s" s="4">
        <v>135</v>
      </c>
      <c r="E15790" t="s" s="4">
        <v>119</v>
      </c>
      <c r="F15790" t="s" s="4">
        <v>119</v>
      </c>
    </row>
    <row r="15791" ht="45.0" customHeight="true">
      <c r="A15791" t="s" s="4">
        <v>2670</v>
      </c>
      <c r="B15791" t="s" s="4">
        <v>19406</v>
      </c>
      <c r="C15791" t="s" s="4">
        <v>135</v>
      </c>
      <c r="D15791" t="s" s="4">
        <v>135</v>
      </c>
      <c r="E15791" t="s" s="4">
        <v>119</v>
      </c>
      <c r="F15791" t="s" s="4">
        <v>119</v>
      </c>
    </row>
    <row r="15792" ht="45.0" customHeight="true">
      <c r="A15792" t="s" s="4">
        <v>2670</v>
      </c>
      <c r="B15792" t="s" s="4">
        <v>19407</v>
      </c>
      <c r="C15792" t="s" s="4">
        <v>135</v>
      </c>
      <c r="D15792" t="s" s="4">
        <v>135</v>
      </c>
      <c r="E15792" t="s" s="4">
        <v>119</v>
      </c>
      <c r="F15792" t="s" s="4">
        <v>119</v>
      </c>
    </row>
    <row r="15793" ht="45.0" customHeight="true">
      <c r="A15793" t="s" s="4">
        <v>2670</v>
      </c>
      <c r="B15793" t="s" s="4">
        <v>19408</v>
      </c>
      <c r="C15793" t="s" s="4">
        <v>135</v>
      </c>
      <c r="D15793" t="s" s="4">
        <v>135</v>
      </c>
      <c r="E15793" t="s" s="4">
        <v>119</v>
      </c>
      <c r="F15793" t="s" s="4">
        <v>119</v>
      </c>
    </row>
    <row r="15794" ht="45.0" customHeight="true">
      <c r="A15794" t="s" s="4">
        <v>2670</v>
      </c>
      <c r="B15794" t="s" s="4">
        <v>19409</v>
      </c>
      <c r="C15794" t="s" s="4">
        <v>135</v>
      </c>
      <c r="D15794" t="s" s="4">
        <v>135</v>
      </c>
      <c r="E15794" t="s" s="4">
        <v>119</v>
      </c>
      <c r="F15794" t="s" s="4">
        <v>119</v>
      </c>
    </row>
    <row r="15795" ht="45.0" customHeight="true">
      <c r="A15795" t="s" s="4">
        <v>2670</v>
      </c>
      <c r="B15795" t="s" s="4">
        <v>19410</v>
      </c>
      <c r="C15795" t="s" s="4">
        <v>135</v>
      </c>
      <c r="D15795" t="s" s="4">
        <v>135</v>
      </c>
      <c r="E15795" t="s" s="4">
        <v>119</v>
      </c>
      <c r="F15795" t="s" s="4">
        <v>119</v>
      </c>
    </row>
    <row r="15796" ht="45.0" customHeight="true">
      <c r="A15796" t="s" s="4">
        <v>2670</v>
      </c>
      <c r="B15796" t="s" s="4">
        <v>19411</v>
      </c>
      <c r="C15796" t="s" s="4">
        <v>135</v>
      </c>
      <c r="D15796" t="s" s="4">
        <v>135</v>
      </c>
      <c r="E15796" t="s" s="4">
        <v>119</v>
      </c>
      <c r="F15796" t="s" s="4">
        <v>119</v>
      </c>
    </row>
    <row r="15797" ht="45.0" customHeight="true">
      <c r="A15797" t="s" s="4">
        <v>2670</v>
      </c>
      <c r="B15797" t="s" s="4">
        <v>19412</v>
      </c>
      <c r="C15797" t="s" s="4">
        <v>135</v>
      </c>
      <c r="D15797" t="s" s="4">
        <v>135</v>
      </c>
      <c r="E15797" t="s" s="4">
        <v>119</v>
      </c>
      <c r="F15797" t="s" s="4">
        <v>119</v>
      </c>
    </row>
    <row r="15798" ht="45.0" customHeight="true">
      <c r="A15798" t="s" s="4">
        <v>2670</v>
      </c>
      <c r="B15798" t="s" s="4">
        <v>19413</v>
      </c>
      <c r="C15798" t="s" s="4">
        <v>135</v>
      </c>
      <c r="D15798" t="s" s="4">
        <v>135</v>
      </c>
      <c r="E15798" t="s" s="4">
        <v>119</v>
      </c>
      <c r="F15798" t="s" s="4">
        <v>119</v>
      </c>
    </row>
    <row r="15799" ht="45.0" customHeight="true">
      <c r="A15799" t="s" s="4">
        <v>2670</v>
      </c>
      <c r="B15799" t="s" s="4">
        <v>19414</v>
      </c>
      <c r="C15799" t="s" s="4">
        <v>135</v>
      </c>
      <c r="D15799" t="s" s="4">
        <v>135</v>
      </c>
      <c r="E15799" t="s" s="4">
        <v>119</v>
      </c>
      <c r="F15799" t="s" s="4">
        <v>119</v>
      </c>
    </row>
    <row r="15800" ht="45.0" customHeight="true">
      <c r="A15800" t="s" s="4">
        <v>2670</v>
      </c>
      <c r="B15800" t="s" s="4">
        <v>19415</v>
      </c>
      <c r="C15800" t="s" s="4">
        <v>135</v>
      </c>
      <c r="D15800" t="s" s="4">
        <v>135</v>
      </c>
      <c r="E15800" t="s" s="4">
        <v>119</v>
      </c>
      <c r="F15800" t="s" s="4">
        <v>119</v>
      </c>
    </row>
    <row r="15801" ht="45.0" customHeight="true">
      <c r="A15801" t="s" s="4">
        <v>2670</v>
      </c>
      <c r="B15801" t="s" s="4">
        <v>19416</v>
      </c>
      <c r="C15801" t="s" s="4">
        <v>135</v>
      </c>
      <c r="D15801" t="s" s="4">
        <v>135</v>
      </c>
      <c r="E15801" t="s" s="4">
        <v>119</v>
      </c>
      <c r="F15801" t="s" s="4">
        <v>119</v>
      </c>
    </row>
    <row r="15802" ht="45.0" customHeight="true">
      <c r="A15802" t="s" s="4">
        <v>2670</v>
      </c>
      <c r="B15802" t="s" s="4">
        <v>19417</v>
      </c>
      <c r="C15802" t="s" s="4">
        <v>135</v>
      </c>
      <c r="D15802" t="s" s="4">
        <v>135</v>
      </c>
      <c r="E15802" t="s" s="4">
        <v>119</v>
      </c>
      <c r="F15802" t="s" s="4">
        <v>119</v>
      </c>
    </row>
    <row r="15803" ht="45.0" customHeight="true">
      <c r="A15803" t="s" s="4">
        <v>2670</v>
      </c>
      <c r="B15803" t="s" s="4">
        <v>19418</v>
      </c>
      <c r="C15803" t="s" s="4">
        <v>135</v>
      </c>
      <c r="D15803" t="s" s="4">
        <v>135</v>
      </c>
      <c r="E15803" t="s" s="4">
        <v>119</v>
      </c>
      <c r="F15803" t="s" s="4">
        <v>119</v>
      </c>
    </row>
    <row r="15804" ht="45.0" customHeight="true">
      <c r="A15804" t="s" s="4">
        <v>2670</v>
      </c>
      <c r="B15804" t="s" s="4">
        <v>19419</v>
      </c>
      <c r="C15804" t="s" s="4">
        <v>135</v>
      </c>
      <c r="D15804" t="s" s="4">
        <v>135</v>
      </c>
      <c r="E15804" t="s" s="4">
        <v>119</v>
      </c>
      <c r="F15804" t="s" s="4">
        <v>119</v>
      </c>
    </row>
    <row r="15805" ht="45.0" customHeight="true">
      <c r="A15805" t="s" s="4">
        <v>2670</v>
      </c>
      <c r="B15805" t="s" s="4">
        <v>19420</v>
      </c>
      <c r="C15805" t="s" s="4">
        <v>135</v>
      </c>
      <c r="D15805" t="s" s="4">
        <v>135</v>
      </c>
      <c r="E15805" t="s" s="4">
        <v>119</v>
      </c>
      <c r="F15805" t="s" s="4">
        <v>119</v>
      </c>
    </row>
    <row r="15806" ht="45.0" customHeight="true">
      <c r="A15806" t="s" s="4">
        <v>2670</v>
      </c>
      <c r="B15806" t="s" s="4">
        <v>19421</v>
      </c>
      <c r="C15806" t="s" s="4">
        <v>135</v>
      </c>
      <c r="D15806" t="s" s="4">
        <v>135</v>
      </c>
      <c r="E15806" t="s" s="4">
        <v>119</v>
      </c>
      <c r="F15806" t="s" s="4">
        <v>119</v>
      </c>
    </row>
    <row r="15807" ht="45.0" customHeight="true">
      <c r="A15807" t="s" s="4">
        <v>2670</v>
      </c>
      <c r="B15807" t="s" s="4">
        <v>19422</v>
      </c>
      <c r="C15807" t="s" s="4">
        <v>135</v>
      </c>
      <c r="D15807" t="s" s="4">
        <v>135</v>
      </c>
      <c r="E15807" t="s" s="4">
        <v>119</v>
      </c>
      <c r="F15807" t="s" s="4">
        <v>119</v>
      </c>
    </row>
    <row r="15808" ht="45.0" customHeight="true">
      <c r="A15808" t="s" s="4">
        <v>2670</v>
      </c>
      <c r="B15808" t="s" s="4">
        <v>19423</v>
      </c>
      <c r="C15808" t="s" s="4">
        <v>135</v>
      </c>
      <c r="D15808" t="s" s="4">
        <v>135</v>
      </c>
      <c r="E15808" t="s" s="4">
        <v>119</v>
      </c>
      <c r="F15808" t="s" s="4">
        <v>119</v>
      </c>
    </row>
    <row r="15809" ht="45.0" customHeight="true">
      <c r="A15809" t="s" s="4">
        <v>2670</v>
      </c>
      <c r="B15809" t="s" s="4">
        <v>19424</v>
      </c>
      <c r="C15809" t="s" s="4">
        <v>135</v>
      </c>
      <c r="D15809" t="s" s="4">
        <v>135</v>
      </c>
      <c r="E15809" t="s" s="4">
        <v>119</v>
      </c>
      <c r="F15809" t="s" s="4">
        <v>119</v>
      </c>
    </row>
    <row r="15810" ht="45.0" customHeight="true">
      <c r="A15810" t="s" s="4">
        <v>2670</v>
      </c>
      <c r="B15810" t="s" s="4">
        <v>19425</v>
      </c>
      <c r="C15810" t="s" s="4">
        <v>135</v>
      </c>
      <c r="D15810" t="s" s="4">
        <v>135</v>
      </c>
      <c r="E15810" t="s" s="4">
        <v>119</v>
      </c>
      <c r="F15810" t="s" s="4">
        <v>119</v>
      </c>
    </row>
    <row r="15811" ht="45.0" customHeight="true">
      <c r="A15811" t="s" s="4">
        <v>2670</v>
      </c>
      <c r="B15811" t="s" s="4">
        <v>19426</v>
      </c>
      <c r="C15811" t="s" s="4">
        <v>135</v>
      </c>
      <c r="D15811" t="s" s="4">
        <v>135</v>
      </c>
      <c r="E15811" t="s" s="4">
        <v>119</v>
      </c>
      <c r="F15811" t="s" s="4">
        <v>119</v>
      </c>
    </row>
    <row r="15812" ht="45.0" customHeight="true">
      <c r="A15812" t="s" s="4">
        <v>2670</v>
      </c>
      <c r="B15812" t="s" s="4">
        <v>19427</v>
      </c>
      <c r="C15812" t="s" s="4">
        <v>135</v>
      </c>
      <c r="D15812" t="s" s="4">
        <v>135</v>
      </c>
      <c r="E15812" t="s" s="4">
        <v>119</v>
      </c>
      <c r="F15812" t="s" s="4">
        <v>119</v>
      </c>
    </row>
    <row r="15813" ht="45.0" customHeight="true">
      <c r="A15813" t="s" s="4">
        <v>2670</v>
      </c>
      <c r="B15813" t="s" s="4">
        <v>19428</v>
      </c>
      <c r="C15813" t="s" s="4">
        <v>135</v>
      </c>
      <c r="D15813" t="s" s="4">
        <v>135</v>
      </c>
      <c r="E15813" t="s" s="4">
        <v>119</v>
      </c>
      <c r="F15813" t="s" s="4">
        <v>119</v>
      </c>
    </row>
    <row r="15814" ht="45.0" customHeight="true">
      <c r="A15814" t="s" s="4">
        <v>2678</v>
      </c>
      <c r="B15814" t="s" s="4">
        <v>19429</v>
      </c>
      <c r="C15814" t="s" s="4">
        <v>135</v>
      </c>
      <c r="D15814" t="s" s="4">
        <v>135</v>
      </c>
      <c r="E15814" t="s" s="4">
        <v>119</v>
      </c>
      <c r="F15814" t="s" s="4">
        <v>119</v>
      </c>
    </row>
    <row r="15815" ht="45.0" customHeight="true">
      <c r="A15815" t="s" s="4">
        <v>2678</v>
      </c>
      <c r="B15815" t="s" s="4">
        <v>19430</v>
      </c>
      <c r="C15815" t="s" s="4">
        <v>135</v>
      </c>
      <c r="D15815" t="s" s="4">
        <v>135</v>
      </c>
      <c r="E15815" t="s" s="4">
        <v>119</v>
      </c>
      <c r="F15815" t="s" s="4">
        <v>119</v>
      </c>
    </row>
    <row r="15816" ht="45.0" customHeight="true">
      <c r="A15816" t="s" s="4">
        <v>2678</v>
      </c>
      <c r="B15816" t="s" s="4">
        <v>19431</v>
      </c>
      <c r="C15816" t="s" s="4">
        <v>135</v>
      </c>
      <c r="D15816" t="s" s="4">
        <v>135</v>
      </c>
      <c r="E15816" t="s" s="4">
        <v>119</v>
      </c>
      <c r="F15816" t="s" s="4">
        <v>119</v>
      </c>
    </row>
    <row r="15817" ht="45.0" customHeight="true">
      <c r="A15817" t="s" s="4">
        <v>2678</v>
      </c>
      <c r="B15817" t="s" s="4">
        <v>19432</v>
      </c>
      <c r="C15817" t="s" s="4">
        <v>135</v>
      </c>
      <c r="D15817" t="s" s="4">
        <v>135</v>
      </c>
      <c r="E15817" t="s" s="4">
        <v>119</v>
      </c>
      <c r="F15817" t="s" s="4">
        <v>119</v>
      </c>
    </row>
    <row r="15818" ht="45.0" customHeight="true">
      <c r="A15818" t="s" s="4">
        <v>2678</v>
      </c>
      <c r="B15818" t="s" s="4">
        <v>19433</v>
      </c>
      <c r="C15818" t="s" s="4">
        <v>135</v>
      </c>
      <c r="D15818" t="s" s="4">
        <v>135</v>
      </c>
      <c r="E15818" t="s" s="4">
        <v>119</v>
      </c>
      <c r="F15818" t="s" s="4">
        <v>119</v>
      </c>
    </row>
    <row r="15819" ht="45.0" customHeight="true">
      <c r="A15819" t="s" s="4">
        <v>2678</v>
      </c>
      <c r="B15819" t="s" s="4">
        <v>19434</v>
      </c>
      <c r="C15819" t="s" s="4">
        <v>135</v>
      </c>
      <c r="D15819" t="s" s="4">
        <v>135</v>
      </c>
      <c r="E15819" t="s" s="4">
        <v>119</v>
      </c>
      <c r="F15819" t="s" s="4">
        <v>119</v>
      </c>
    </row>
    <row r="15820" ht="45.0" customHeight="true">
      <c r="A15820" t="s" s="4">
        <v>2678</v>
      </c>
      <c r="B15820" t="s" s="4">
        <v>19435</v>
      </c>
      <c r="C15820" t="s" s="4">
        <v>135</v>
      </c>
      <c r="D15820" t="s" s="4">
        <v>135</v>
      </c>
      <c r="E15820" t="s" s="4">
        <v>119</v>
      </c>
      <c r="F15820" t="s" s="4">
        <v>119</v>
      </c>
    </row>
    <row r="15821" ht="45.0" customHeight="true">
      <c r="A15821" t="s" s="4">
        <v>2678</v>
      </c>
      <c r="B15821" t="s" s="4">
        <v>19436</v>
      </c>
      <c r="C15821" t="s" s="4">
        <v>135</v>
      </c>
      <c r="D15821" t="s" s="4">
        <v>135</v>
      </c>
      <c r="E15821" t="s" s="4">
        <v>119</v>
      </c>
      <c r="F15821" t="s" s="4">
        <v>119</v>
      </c>
    </row>
    <row r="15822" ht="45.0" customHeight="true">
      <c r="A15822" t="s" s="4">
        <v>2678</v>
      </c>
      <c r="B15822" t="s" s="4">
        <v>19437</v>
      </c>
      <c r="C15822" t="s" s="4">
        <v>135</v>
      </c>
      <c r="D15822" t="s" s="4">
        <v>135</v>
      </c>
      <c r="E15822" t="s" s="4">
        <v>119</v>
      </c>
      <c r="F15822" t="s" s="4">
        <v>119</v>
      </c>
    </row>
    <row r="15823" ht="45.0" customHeight="true">
      <c r="A15823" t="s" s="4">
        <v>2678</v>
      </c>
      <c r="B15823" t="s" s="4">
        <v>19438</v>
      </c>
      <c r="C15823" t="s" s="4">
        <v>135</v>
      </c>
      <c r="D15823" t="s" s="4">
        <v>135</v>
      </c>
      <c r="E15823" t="s" s="4">
        <v>119</v>
      </c>
      <c r="F15823" t="s" s="4">
        <v>119</v>
      </c>
    </row>
    <row r="15824" ht="45.0" customHeight="true">
      <c r="A15824" t="s" s="4">
        <v>2678</v>
      </c>
      <c r="B15824" t="s" s="4">
        <v>19439</v>
      </c>
      <c r="C15824" t="s" s="4">
        <v>135</v>
      </c>
      <c r="D15824" t="s" s="4">
        <v>135</v>
      </c>
      <c r="E15824" t="s" s="4">
        <v>119</v>
      </c>
      <c r="F15824" t="s" s="4">
        <v>119</v>
      </c>
    </row>
    <row r="15825" ht="45.0" customHeight="true">
      <c r="A15825" t="s" s="4">
        <v>2678</v>
      </c>
      <c r="B15825" t="s" s="4">
        <v>19440</v>
      </c>
      <c r="C15825" t="s" s="4">
        <v>135</v>
      </c>
      <c r="D15825" t="s" s="4">
        <v>135</v>
      </c>
      <c r="E15825" t="s" s="4">
        <v>119</v>
      </c>
      <c r="F15825" t="s" s="4">
        <v>119</v>
      </c>
    </row>
    <row r="15826" ht="45.0" customHeight="true">
      <c r="A15826" t="s" s="4">
        <v>2678</v>
      </c>
      <c r="B15826" t="s" s="4">
        <v>19441</v>
      </c>
      <c r="C15826" t="s" s="4">
        <v>135</v>
      </c>
      <c r="D15826" t="s" s="4">
        <v>135</v>
      </c>
      <c r="E15826" t="s" s="4">
        <v>119</v>
      </c>
      <c r="F15826" t="s" s="4">
        <v>119</v>
      </c>
    </row>
    <row r="15827" ht="45.0" customHeight="true">
      <c r="A15827" t="s" s="4">
        <v>2678</v>
      </c>
      <c r="B15827" t="s" s="4">
        <v>19442</v>
      </c>
      <c r="C15827" t="s" s="4">
        <v>135</v>
      </c>
      <c r="D15827" t="s" s="4">
        <v>135</v>
      </c>
      <c r="E15827" t="s" s="4">
        <v>119</v>
      </c>
      <c r="F15827" t="s" s="4">
        <v>119</v>
      </c>
    </row>
    <row r="15828" ht="45.0" customHeight="true">
      <c r="A15828" t="s" s="4">
        <v>2678</v>
      </c>
      <c r="B15828" t="s" s="4">
        <v>19443</v>
      </c>
      <c r="C15828" t="s" s="4">
        <v>135</v>
      </c>
      <c r="D15828" t="s" s="4">
        <v>135</v>
      </c>
      <c r="E15828" t="s" s="4">
        <v>119</v>
      </c>
      <c r="F15828" t="s" s="4">
        <v>119</v>
      </c>
    </row>
    <row r="15829" ht="45.0" customHeight="true">
      <c r="A15829" t="s" s="4">
        <v>2678</v>
      </c>
      <c r="B15829" t="s" s="4">
        <v>19444</v>
      </c>
      <c r="C15829" t="s" s="4">
        <v>135</v>
      </c>
      <c r="D15829" t="s" s="4">
        <v>135</v>
      </c>
      <c r="E15829" t="s" s="4">
        <v>119</v>
      </c>
      <c r="F15829" t="s" s="4">
        <v>119</v>
      </c>
    </row>
    <row r="15830" ht="45.0" customHeight="true">
      <c r="A15830" t="s" s="4">
        <v>2678</v>
      </c>
      <c r="B15830" t="s" s="4">
        <v>19445</v>
      </c>
      <c r="C15830" t="s" s="4">
        <v>135</v>
      </c>
      <c r="D15830" t="s" s="4">
        <v>135</v>
      </c>
      <c r="E15830" t="s" s="4">
        <v>119</v>
      </c>
      <c r="F15830" t="s" s="4">
        <v>119</v>
      </c>
    </row>
    <row r="15831" ht="45.0" customHeight="true">
      <c r="A15831" t="s" s="4">
        <v>2678</v>
      </c>
      <c r="B15831" t="s" s="4">
        <v>19446</v>
      </c>
      <c r="C15831" t="s" s="4">
        <v>135</v>
      </c>
      <c r="D15831" t="s" s="4">
        <v>135</v>
      </c>
      <c r="E15831" t="s" s="4">
        <v>119</v>
      </c>
      <c r="F15831" t="s" s="4">
        <v>119</v>
      </c>
    </row>
    <row r="15832" ht="45.0" customHeight="true">
      <c r="A15832" t="s" s="4">
        <v>2678</v>
      </c>
      <c r="B15832" t="s" s="4">
        <v>19447</v>
      </c>
      <c r="C15832" t="s" s="4">
        <v>135</v>
      </c>
      <c r="D15832" t="s" s="4">
        <v>135</v>
      </c>
      <c r="E15832" t="s" s="4">
        <v>119</v>
      </c>
      <c r="F15832" t="s" s="4">
        <v>119</v>
      </c>
    </row>
    <row r="15833" ht="45.0" customHeight="true">
      <c r="A15833" t="s" s="4">
        <v>2678</v>
      </c>
      <c r="B15833" t="s" s="4">
        <v>19448</v>
      </c>
      <c r="C15833" t="s" s="4">
        <v>135</v>
      </c>
      <c r="D15833" t="s" s="4">
        <v>135</v>
      </c>
      <c r="E15833" t="s" s="4">
        <v>119</v>
      </c>
      <c r="F15833" t="s" s="4">
        <v>119</v>
      </c>
    </row>
    <row r="15834" ht="45.0" customHeight="true">
      <c r="A15834" t="s" s="4">
        <v>2678</v>
      </c>
      <c r="B15834" t="s" s="4">
        <v>19449</v>
      </c>
      <c r="C15834" t="s" s="4">
        <v>135</v>
      </c>
      <c r="D15834" t="s" s="4">
        <v>135</v>
      </c>
      <c r="E15834" t="s" s="4">
        <v>119</v>
      </c>
      <c r="F15834" t="s" s="4">
        <v>119</v>
      </c>
    </row>
    <row r="15835" ht="45.0" customHeight="true">
      <c r="A15835" t="s" s="4">
        <v>2678</v>
      </c>
      <c r="B15835" t="s" s="4">
        <v>19450</v>
      </c>
      <c r="C15835" t="s" s="4">
        <v>135</v>
      </c>
      <c r="D15835" t="s" s="4">
        <v>135</v>
      </c>
      <c r="E15835" t="s" s="4">
        <v>119</v>
      </c>
      <c r="F15835" t="s" s="4">
        <v>119</v>
      </c>
    </row>
    <row r="15836" ht="45.0" customHeight="true">
      <c r="A15836" t="s" s="4">
        <v>2678</v>
      </c>
      <c r="B15836" t="s" s="4">
        <v>19451</v>
      </c>
      <c r="C15836" t="s" s="4">
        <v>135</v>
      </c>
      <c r="D15836" t="s" s="4">
        <v>135</v>
      </c>
      <c r="E15836" t="s" s="4">
        <v>119</v>
      </c>
      <c r="F15836" t="s" s="4">
        <v>119</v>
      </c>
    </row>
    <row r="15837" ht="45.0" customHeight="true">
      <c r="A15837" t="s" s="4">
        <v>2678</v>
      </c>
      <c r="B15837" t="s" s="4">
        <v>19452</v>
      </c>
      <c r="C15837" t="s" s="4">
        <v>135</v>
      </c>
      <c r="D15837" t="s" s="4">
        <v>135</v>
      </c>
      <c r="E15837" t="s" s="4">
        <v>119</v>
      </c>
      <c r="F15837" t="s" s="4">
        <v>119</v>
      </c>
    </row>
    <row r="15838" ht="45.0" customHeight="true">
      <c r="A15838" t="s" s="4">
        <v>2678</v>
      </c>
      <c r="B15838" t="s" s="4">
        <v>19453</v>
      </c>
      <c r="C15838" t="s" s="4">
        <v>135</v>
      </c>
      <c r="D15838" t="s" s="4">
        <v>135</v>
      </c>
      <c r="E15838" t="s" s="4">
        <v>119</v>
      </c>
      <c r="F15838" t="s" s="4">
        <v>119</v>
      </c>
    </row>
    <row r="15839" ht="45.0" customHeight="true">
      <c r="A15839" t="s" s="4">
        <v>2678</v>
      </c>
      <c r="B15839" t="s" s="4">
        <v>19454</v>
      </c>
      <c r="C15839" t="s" s="4">
        <v>135</v>
      </c>
      <c r="D15839" t="s" s="4">
        <v>135</v>
      </c>
      <c r="E15839" t="s" s="4">
        <v>119</v>
      </c>
      <c r="F15839" t="s" s="4">
        <v>119</v>
      </c>
    </row>
    <row r="15840" ht="45.0" customHeight="true">
      <c r="A15840" t="s" s="4">
        <v>2678</v>
      </c>
      <c r="B15840" t="s" s="4">
        <v>19455</v>
      </c>
      <c r="C15840" t="s" s="4">
        <v>135</v>
      </c>
      <c r="D15840" t="s" s="4">
        <v>135</v>
      </c>
      <c r="E15840" t="s" s="4">
        <v>119</v>
      </c>
      <c r="F15840" t="s" s="4">
        <v>119</v>
      </c>
    </row>
    <row r="15841" ht="45.0" customHeight="true">
      <c r="A15841" t="s" s="4">
        <v>2678</v>
      </c>
      <c r="B15841" t="s" s="4">
        <v>19456</v>
      </c>
      <c r="C15841" t="s" s="4">
        <v>135</v>
      </c>
      <c r="D15841" t="s" s="4">
        <v>135</v>
      </c>
      <c r="E15841" t="s" s="4">
        <v>119</v>
      </c>
      <c r="F15841" t="s" s="4">
        <v>119</v>
      </c>
    </row>
    <row r="15842" ht="45.0" customHeight="true">
      <c r="A15842" t="s" s="4">
        <v>2678</v>
      </c>
      <c r="B15842" t="s" s="4">
        <v>19457</v>
      </c>
      <c r="C15842" t="s" s="4">
        <v>135</v>
      </c>
      <c r="D15842" t="s" s="4">
        <v>135</v>
      </c>
      <c r="E15842" t="s" s="4">
        <v>119</v>
      </c>
      <c r="F15842" t="s" s="4">
        <v>119</v>
      </c>
    </row>
    <row r="15843" ht="45.0" customHeight="true">
      <c r="A15843" t="s" s="4">
        <v>2678</v>
      </c>
      <c r="B15843" t="s" s="4">
        <v>19458</v>
      </c>
      <c r="C15843" t="s" s="4">
        <v>135</v>
      </c>
      <c r="D15843" t="s" s="4">
        <v>135</v>
      </c>
      <c r="E15843" t="s" s="4">
        <v>119</v>
      </c>
      <c r="F15843" t="s" s="4">
        <v>119</v>
      </c>
    </row>
    <row r="15844" ht="45.0" customHeight="true">
      <c r="A15844" t="s" s="4">
        <v>2678</v>
      </c>
      <c r="B15844" t="s" s="4">
        <v>19459</v>
      </c>
      <c r="C15844" t="s" s="4">
        <v>135</v>
      </c>
      <c r="D15844" t="s" s="4">
        <v>135</v>
      </c>
      <c r="E15844" t="s" s="4">
        <v>119</v>
      </c>
      <c r="F15844" t="s" s="4">
        <v>119</v>
      </c>
    </row>
    <row r="15845" ht="45.0" customHeight="true">
      <c r="A15845" t="s" s="4">
        <v>2678</v>
      </c>
      <c r="B15845" t="s" s="4">
        <v>19460</v>
      </c>
      <c r="C15845" t="s" s="4">
        <v>135</v>
      </c>
      <c r="D15845" t="s" s="4">
        <v>135</v>
      </c>
      <c r="E15845" t="s" s="4">
        <v>119</v>
      </c>
      <c r="F15845" t="s" s="4">
        <v>119</v>
      </c>
    </row>
    <row r="15846" ht="45.0" customHeight="true">
      <c r="A15846" t="s" s="4">
        <v>2678</v>
      </c>
      <c r="B15846" t="s" s="4">
        <v>19461</v>
      </c>
      <c r="C15846" t="s" s="4">
        <v>135</v>
      </c>
      <c r="D15846" t="s" s="4">
        <v>135</v>
      </c>
      <c r="E15846" t="s" s="4">
        <v>119</v>
      </c>
      <c r="F15846" t="s" s="4">
        <v>119</v>
      </c>
    </row>
    <row r="15847" ht="45.0" customHeight="true">
      <c r="A15847" t="s" s="4">
        <v>2678</v>
      </c>
      <c r="B15847" t="s" s="4">
        <v>19462</v>
      </c>
      <c r="C15847" t="s" s="4">
        <v>135</v>
      </c>
      <c r="D15847" t="s" s="4">
        <v>135</v>
      </c>
      <c r="E15847" t="s" s="4">
        <v>119</v>
      </c>
      <c r="F15847" t="s" s="4">
        <v>119</v>
      </c>
    </row>
    <row r="15848" ht="45.0" customHeight="true">
      <c r="A15848" t="s" s="4">
        <v>2678</v>
      </c>
      <c r="B15848" t="s" s="4">
        <v>19463</v>
      </c>
      <c r="C15848" t="s" s="4">
        <v>135</v>
      </c>
      <c r="D15848" t="s" s="4">
        <v>135</v>
      </c>
      <c r="E15848" t="s" s="4">
        <v>119</v>
      </c>
      <c r="F15848" t="s" s="4">
        <v>119</v>
      </c>
    </row>
    <row r="15849" ht="45.0" customHeight="true">
      <c r="A15849" t="s" s="4">
        <v>2678</v>
      </c>
      <c r="B15849" t="s" s="4">
        <v>19464</v>
      </c>
      <c r="C15849" t="s" s="4">
        <v>135</v>
      </c>
      <c r="D15849" t="s" s="4">
        <v>135</v>
      </c>
      <c r="E15849" t="s" s="4">
        <v>119</v>
      </c>
      <c r="F15849" t="s" s="4">
        <v>119</v>
      </c>
    </row>
    <row r="15850" ht="45.0" customHeight="true">
      <c r="A15850" t="s" s="4">
        <v>2678</v>
      </c>
      <c r="B15850" t="s" s="4">
        <v>19465</v>
      </c>
      <c r="C15850" t="s" s="4">
        <v>135</v>
      </c>
      <c r="D15850" t="s" s="4">
        <v>135</v>
      </c>
      <c r="E15850" t="s" s="4">
        <v>119</v>
      </c>
      <c r="F15850" t="s" s="4">
        <v>119</v>
      </c>
    </row>
    <row r="15851" ht="45.0" customHeight="true">
      <c r="A15851" t="s" s="4">
        <v>2678</v>
      </c>
      <c r="B15851" t="s" s="4">
        <v>19466</v>
      </c>
      <c r="C15851" t="s" s="4">
        <v>135</v>
      </c>
      <c r="D15851" t="s" s="4">
        <v>135</v>
      </c>
      <c r="E15851" t="s" s="4">
        <v>119</v>
      </c>
      <c r="F15851" t="s" s="4">
        <v>119</v>
      </c>
    </row>
    <row r="15852" ht="45.0" customHeight="true">
      <c r="A15852" t="s" s="4">
        <v>2678</v>
      </c>
      <c r="B15852" t="s" s="4">
        <v>19467</v>
      </c>
      <c r="C15852" t="s" s="4">
        <v>135</v>
      </c>
      <c r="D15852" t="s" s="4">
        <v>135</v>
      </c>
      <c r="E15852" t="s" s="4">
        <v>119</v>
      </c>
      <c r="F15852" t="s" s="4">
        <v>119</v>
      </c>
    </row>
    <row r="15853" ht="45.0" customHeight="true">
      <c r="A15853" t="s" s="4">
        <v>2678</v>
      </c>
      <c r="B15853" t="s" s="4">
        <v>19468</v>
      </c>
      <c r="C15853" t="s" s="4">
        <v>135</v>
      </c>
      <c r="D15853" t="s" s="4">
        <v>135</v>
      </c>
      <c r="E15853" t="s" s="4">
        <v>119</v>
      </c>
      <c r="F15853" t="s" s="4">
        <v>119</v>
      </c>
    </row>
    <row r="15854" ht="45.0" customHeight="true">
      <c r="A15854" t="s" s="4">
        <v>2678</v>
      </c>
      <c r="B15854" t="s" s="4">
        <v>19469</v>
      </c>
      <c r="C15854" t="s" s="4">
        <v>135</v>
      </c>
      <c r="D15854" t="s" s="4">
        <v>135</v>
      </c>
      <c r="E15854" t="s" s="4">
        <v>119</v>
      </c>
      <c r="F15854" t="s" s="4">
        <v>119</v>
      </c>
    </row>
    <row r="15855" ht="45.0" customHeight="true">
      <c r="A15855" t="s" s="4">
        <v>2678</v>
      </c>
      <c r="B15855" t="s" s="4">
        <v>19470</v>
      </c>
      <c r="C15855" t="s" s="4">
        <v>135</v>
      </c>
      <c r="D15855" t="s" s="4">
        <v>135</v>
      </c>
      <c r="E15855" t="s" s="4">
        <v>119</v>
      </c>
      <c r="F15855" t="s" s="4">
        <v>119</v>
      </c>
    </row>
    <row r="15856" ht="45.0" customHeight="true">
      <c r="A15856" t="s" s="4">
        <v>2678</v>
      </c>
      <c r="B15856" t="s" s="4">
        <v>19471</v>
      </c>
      <c r="C15856" t="s" s="4">
        <v>135</v>
      </c>
      <c r="D15856" t="s" s="4">
        <v>135</v>
      </c>
      <c r="E15856" t="s" s="4">
        <v>119</v>
      </c>
      <c r="F15856" t="s" s="4">
        <v>119</v>
      </c>
    </row>
    <row r="15857" ht="45.0" customHeight="true">
      <c r="A15857" t="s" s="4">
        <v>2678</v>
      </c>
      <c r="B15857" t="s" s="4">
        <v>19472</v>
      </c>
      <c r="C15857" t="s" s="4">
        <v>135</v>
      </c>
      <c r="D15857" t="s" s="4">
        <v>135</v>
      </c>
      <c r="E15857" t="s" s="4">
        <v>119</v>
      </c>
      <c r="F15857" t="s" s="4">
        <v>119</v>
      </c>
    </row>
    <row r="15858" ht="45.0" customHeight="true">
      <c r="A15858" t="s" s="4">
        <v>2678</v>
      </c>
      <c r="B15858" t="s" s="4">
        <v>19473</v>
      </c>
      <c r="C15858" t="s" s="4">
        <v>135</v>
      </c>
      <c r="D15858" t="s" s="4">
        <v>135</v>
      </c>
      <c r="E15858" t="s" s="4">
        <v>119</v>
      </c>
      <c r="F15858" t="s" s="4">
        <v>119</v>
      </c>
    </row>
    <row r="15859" ht="45.0" customHeight="true">
      <c r="A15859" t="s" s="4">
        <v>2678</v>
      </c>
      <c r="B15859" t="s" s="4">
        <v>19474</v>
      </c>
      <c r="C15859" t="s" s="4">
        <v>135</v>
      </c>
      <c r="D15859" t="s" s="4">
        <v>135</v>
      </c>
      <c r="E15859" t="s" s="4">
        <v>119</v>
      </c>
      <c r="F15859" t="s" s="4">
        <v>119</v>
      </c>
    </row>
    <row r="15860" ht="45.0" customHeight="true">
      <c r="A15860" t="s" s="4">
        <v>2678</v>
      </c>
      <c r="B15860" t="s" s="4">
        <v>19475</v>
      </c>
      <c r="C15860" t="s" s="4">
        <v>135</v>
      </c>
      <c r="D15860" t="s" s="4">
        <v>135</v>
      </c>
      <c r="E15860" t="s" s="4">
        <v>119</v>
      </c>
      <c r="F15860" t="s" s="4">
        <v>119</v>
      </c>
    </row>
    <row r="15861" ht="45.0" customHeight="true">
      <c r="A15861" t="s" s="4">
        <v>2678</v>
      </c>
      <c r="B15861" t="s" s="4">
        <v>19476</v>
      </c>
      <c r="C15861" t="s" s="4">
        <v>135</v>
      </c>
      <c r="D15861" t="s" s="4">
        <v>135</v>
      </c>
      <c r="E15861" t="s" s="4">
        <v>119</v>
      </c>
      <c r="F15861" t="s" s="4">
        <v>119</v>
      </c>
    </row>
    <row r="15862" ht="45.0" customHeight="true">
      <c r="A15862" t="s" s="4">
        <v>2678</v>
      </c>
      <c r="B15862" t="s" s="4">
        <v>19477</v>
      </c>
      <c r="C15862" t="s" s="4">
        <v>135</v>
      </c>
      <c r="D15862" t="s" s="4">
        <v>135</v>
      </c>
      <c r="E15862" t="s" s="4">
        <v>119</v>
      </c>
      <c r="F15862" t="s" s="4">
        <v>119</v>
      </c>
    </row>
    <row r="15863" ht="45.0" customHeight="true">
      <c r="A15863" t="s" s="4">
        <v>2678</v>
      </c>
      <c r="B15863" t="s" s="4">
        <v>19478</v>
      </c>
      <c r="C15863" t="s" s="4">
        <v>135</v>
      </c>
      <c r="D15863" t="s" s="4">
        <v>135</v>
      </c>
      <c r="E15863" t="s" s="4">
        <v>119</v>
      </c>
      <c r="F15863" t="s" s="4">
        <v>119</v>
      </c>
    </row>
    <row r="15864" ht="45.0" customHeight="true">
      <c r="A15864" t="s" s="4">
        <v>2678</v>
      </c>
      <c r="B15864" t="s" s="4">
        <v>19479</v>
      </c>
      <c r="C15864" t="s" s="4">
        <v>135</v>
      </c>
      <c r="D15864" t="s" s="4">
        <v>135</v>
      </c>
      <c r="E15864" t="s" s="4">
        <v>119</v>
      </c>
      <c r="F15864" t="s" s="4">
        <v>119</v>
      </c>
    </row>
    <row r="15865" ht="45.0" customHeight="true">
      <c r="A15865" t="s" s="4">
        <v>2678</v>
      </c>
      <c r="B15865" t="s" s="4">
        <v>19480</v>
      </c>
      <c r="C15865" t="s" s="4">
        <v>135</v>
      </c>
      <c r="D15865" t="s" s="4">
        <v>135</v>
      </c>
      <c r="E15865" t="s" s="4">
        <v>119</v>
      </c>
      <c r="F15865" t="s" s="4">
        <v>119</v>
      </c>
    </row>
    <row r="15866" ht="45.0" customHeight="true">
      <c r="A15866" t="s" s="4">
        <v>2678</v>
      </c>
      <c r="B15866" t="s" s="4">
        <v>19481</v>
      </c>
      <c r="C15866" t="s" s="4">
        <v>135</v>
      </c>
      <c r="D15866" t="s" s="4">
        <v>135</v>
      </c>
      <c r="E15866" t="s" s="4">
        <v>119</v>
      </c>
      <c r="F15866" t="s" s="4">
        <v>119</v>
      </c>
    </row>
    <row r="15867" ht="45.0" customHeight="true">
      <c r="A15867" t="s" s="4">
        <v>2678</v>
      </c>
      <c r="B15867" t="s" s="4">
        <v>19482</v>
      </c>
      <c r="C15867" t="s" s="4">
        <v>135</v>
      </c>
      <c r="D15867" t="s" s="4">
        <v>135</v>
      </c>
      <c r="E15867" t="s" s="4">
        <v>119</v>
      </c>
      <c r="F15867" t="s" s="4">
        <v>119</v>
      </c>
    </row>
    <row r="15868" ht="45.0" customHeight="true">
      <c r="A15868" t="s" s="4">
        <v>2678</v>
      </c>
      <c r="B15868" t="s" s="4">
        <v>19483</v>
      </c>
      <c r="C15868" t="s" s="4">
        <v>135</v>
      </c>
      <c r="D15868" t="s" s="4">
        <v>135</v>
      </c>
      <c r="E15868" t="s" s="4">
        <v>119</v>
      </c>
      <c r="F15868" t="s" s="4">
        <v>119</v>
      </c>
    </row>
    <row r="15869" ht="45.0" customHeight="true">
      <c r="A15869" t="s" s="4">
        <v>2678</v>
      </c>
      <c r="B15869" t="s" s="4">
        <v>19484</v>
      </c>
      <c r="C15869" t="s" s="4">
        <v>135</v>
      </c>
      <c r="D15869" t="s" s="4">
        <v>135</v>
      </c>
      <c r="E15869" t="s" s="4">
        <v>119</v>
      </c>
      <c r="F15869" t="s" s="4">
        <v>119</v>
      </c>
    </row>
    <row r="15870" ht="45.0" customHeight="true">
      <c r="A15870" t="s" s="4">
        <v>2678</v>
      </c>
      <c r="B15870" t="s" s="4">
        <v>19485</v>
      </c>
      <c r="C15870" t="s" s="4">
        <v>135</v>
      </c>
      <c r="D15870" t="s" s="4">
        <v>135</v>
      </c>
      <c r="E15870" t="s" s="4">
        <v>119</v>
      </c>
      <c r="F15870" t="s" s="4">
        <v>119</v>
      </c>
    </row>
    <row r="15871" ht="45.0" customHeight="true">
      <c r="A15871" t="s" s="4">
        <v>2678</v>
      </c>
      <c r="B15871" t="s" s="4">
        <v>19486</v>
      </c>
      <c r="C15871" t="s" s="4">
        <v>135</v>
      </c>
      <c r="D15871" t="s" s="4">
        <v>135</v>
      </c>
      <c r="E15871" t="s" s="4">
        <v>119</v>
      </c>
      <c r="F15871" t="s" s="4">
        <v>119</v>
      </c>
    </row>
    <row r="15872" ht="45.0" customHeight="true">
      <c r="A15872" t="s" s="4">
        <v>2678</v>
      </c>
      <c r="B15872" t="s" s="4">
        <v>19487</v>
      </c>
      <c r="C15872" t="s" s="4">
        <v>135</v>
      </c>
      <c r="D15872" t="s" s="4">
        <v>135</v>
      </c>
      <c r="E15872" t="s" s="4">
        <v>119</v>
      </c>
      <c r="F15872" t="s" s="4">
        <v>119</v>
      </c>
    </row>
    <row r="15873" ht="45.0" customHeight="true">
      <c r="A15873" t="s" s="4">
        <v>2678</v>
      </c>
      <c r="B15873" t="s" s="4">
        <v>19488</v>
      </c>
      <c r="C15873" t="s" s="4">
        <v>135</v>
      </c>
      <c r="D15873" t="s" s="4">
        <v>135</v>
      </c>
      <c r="E15873" t="s" s="4">
        <v>119</v>
      </c>
      <c r="F15873" t="s" s="4">
        <v>119</v>
      </c>
    </row>
    <row r="15874" ht="45.0" customHeight="true">
      <c r="A15874" t="s" s="4">
        <v>2678</v>
      </c>
      <c r="B15874" t="s" s="4">
        <v>19489</v>
      </c>
      <c r="C15874" t="s" s="4">
        <v>135</v>
      </c>
      <c r="D15874" t="s" s="4">
        <v>135</v>
      </c>
      <c r="E15874" t="s" s="4">
        <v>119</v>
      </c>
      <c r="F15874" t="s" s="4">
        <v>119</v>
      </c>
    </row>
    <row r="15875" ht="45.0" customHeight="true">
      <c r="A15875" t="s" s="4">
        <v>2678</v>
      </c>
      <c r="B15875" t="s" s="4">
        <v>19490</v>
      </c>
      <c r="C15875" t="s" s="4">
        <v>135</v>
      </c>
      <c r="D15875" t="s" s="4">
        <v>135</v>
      </c>
      <c r="E15875" t="s" s="4">
        <v>119</v>
      </c>
      <c r="F15875" t="s" s="4">
        <v>119</v>
      </c>
    </row>
    <row r="15876" ht="45.0" customHeight="true">
      <c r="A15876" t="s" s="4">
        <v>2678</v>
      </c>
      <c r="B15876" t="s" s="4">
        <v>19491</v>
      </c>
      <c r="C15876" t="s" s="4">
        <v>135</v>
      </c>
      <c r="D15876" t="s" s="4">
        <v>135</v>
      </c>
      <c r="E15876" t="s" s="4">
        <v>119</v>
      </c>
      <c r="F15876" t="s" s="4">
        <v>119</v>
      </c>
    </row>
    <row r="15877" ht="45.0" customHeight="true">
      <c r="A15877" t="s" s="4">
        <v>2678</v>
      </c>
      <c r="B15877" t="s" s="4">
        <v>19492</v>
      </c>
      <c r="C15877" t="s" s="4">
        <v>135</v>
      </c>
      <c r="D15877" t="s" s="4">
        <v>135</v>
      </c>
      <c r="E15877" t="s" s="4">
        <v>119</v>
      </c>
      <c r="F15877" t="s" s="4">
        <v>119</v>
      </c>
    </row>
    <row r="15878" ht="45.0" customHeight="true">
      <c r="A15878" t="s" s="4">
        <v>2678</v>
      </c>
      <c r="B15878" t="s" s="4">
        <v>19493</v>
      </c>
      <c r="C15878" t="s" s="4">
        <v>135</v>
      </c>
      <c r="D15878" t="s" s="4">
        <v>135</v>
      </c>
      <c r="E15878" t="s" s="4">
        <v>119</v>
      </c>
      <c r="F15878" t="s" s="4">
        <v>119</v>
      </c>
    </row>
    <row r="15879" ht="45.0" customHeight="true">
      <c r="A15879" t="s" s="4">
        <v>2686</v>
      </c>
      <c r="B15879" t="s" s="4">
        <v>19494</v>
      </c>
      <c r="C15879" t="s" s="4">
        <v>135</v>
      </c>
      <c r="D15879" t="s" s="4">
        <v>135</v>
      </c>
      <c r="E15879" t="s" s="4">
        <v>119</v>
      </c>
      <c r="F15879" t="s" s="4">
        <v>119</v>
      </c>
    </row>
    <row r="15880" ht="45.0" customHeight="true">
      <c r="A15880" t="s" s="4">
        <v>2686</v>
      </c>
      <c r="B15880" t="s" s="4">
        <v>19495</v>
      </c>
      <c r="C15880" t="s" s="4">
        <v>135</v>
      </c>
      <c r="D15880" t="s" s="4">
        <v>135</v>
      </c>
      <c r="E15880" t="s" s="4">
        <v>119</v>
      </c>
      <c r="F15880" t="s" s="4">
        <v>119</v>
      </c>
    </row>
    <row r="15881" ht="45.0" customHeight="true">
      <c r="A15881" t="s" s="4">
        <v>2686</v>
      </c>
      <c r="B15881" t="s" s="4">
        <v>19496</v>
      </c>
      <c r="C15881" t="s" s="4">
        <v>135</v>
      </c>
      <c r="D15881" t="s" s="4">
        <v>135</v>
      </c>
      <c r="E15881" t="s" s="4">
        <v>119</v>
      </c>
      <c r="F15881" t="s" s="4">
        <v>119</v>
      </c>
    </row>
    <row r="15882" ht="45.0" customHeight="true">
      <c r="A15882" t="s" s="4">
        <v>2686</v>
      </c>
      <c r="B15882" t="s" s="4">
        <v>19497</v>
      </c>
      <c r="C15882" t="s" s="4">
        <v>135</v>
      </c>
      <c r="D15882" t="s" s="4">
        <v>135</v>
      </c>
      <c r="E15882" t="s" s="4">
        <v>119</v>
      </c>
      <c r="F15882" t="s" s="4">
        <v>119</v>
      </c>
    </row>
    <row r="15883" ht="45.0" customHeight="true">
      <c r="A15883" t="s" s="4">
        <v>2686</v>
      </c>
      <c r="B15883" t="s" s="4">
        <v>19498</v>
      </c>
      <c r="C15883" t="s" s="4">
        <v>135</v>
      </c>
      <c r="D15883" t="s" s="4">
        <v>135</v>
      </c>
      <c r="E15883" t="s" s="4">
        <v>119</v>
      </c>
      <c r="F15883" t="s" s="4">
        <v>119</v>
      </c>
    </row>
    <row r="15884" ht="45.0" customHeight="true">
      <c r="A15884" t="s" s="4">
        <v>2686</v>
      </c>
      <c r="B15884" t="s" s="4">
        <v>19499</v>
      </c>
      <c r="C15884" t="s" s="4">
        <v>135</v>
      </c>
      <c r="D15884" t="s" s="4">
        <v>135</v>
      </c>
      <c r="E15884" t="s" s="4">
        <v>119</v>
      </c>
      <c r="F15884" t="s" s="4">
        <v>119</v>
      </c>
    </row>
    <row r="15885" ht="45.0" customHeight="true">
      <c r="A15885" t="s" s="4">
        <v>2686</v>
      </c>
      <c r="B15885" t="s" s="4">
        <v>19500</v>
      </c>
      <c r="C15885" t="s" s="4">
        <v>135</v>
      </c>
      <c r="D15885" t="s" s="4">
        <v>135</v>
      </c>
      <c r="E15885" t="s" s="4">
        <v>119</v>
      </c>
      <c r="F15885" t="s" s="4">
        <v>119</v>
      </c>
    </row>
    <row r="15886" ht="45.0" customHeight="true">
      <c r="A15886" t="s" s="4">
        <v>2686</v>
      </c>
      <c r="B15886" t="s" s="4">
        <v>19501</v>
      </c>
      <c r="C15886" t="s" s="4">
        <v>135</v>
      </c>
      <c r="D15886" t="s" s="4">
        <v>135</v>
      </c>
      <c r="E15886" t="s" s="4">
        <v>119</v>
      </c>
      <c r="F15886" t="s" s="4">
        <v>119</v>
      </c>
    </row>
    <row r="15887" ht="45.0" customHeight="true">
      <c r="A15887" t="s" s="4">
        <v>2686</v>
      </c>
      <c r="B15887" t="s" s="4">
        <v>19502</v>
      </c>
      <c r="C15887" t="s" s="4">
        <v>135</v>
      </c>
      <c r="D15887" t="s" s="4">
        <v>135</v>
      </c>
      <c r="E15887" t="s" s="4">
        <v>119</v>
      </c>
      <c r="F15887" t="s" s="4">
        <v>119</v>
      </c>
    </row>
    <row r="15888" ht="45.0" customHeight="true">
      <c r="A15888" t="s" s="4">
        <v>2686</v>
      </c>
      <c r="B15888" t="s" s="4">
        <v>19503</v>
      </c>
      <c r="C15888" t="s" s="4">
        <v>135</v>
      </c>
      <c r="D15888" t="s" s="4">
        <v>135</v>
      </c>
      <c r="E15888" t="s" s="4">
        <v>119</v>
      </c>
      <c r="F15888" t="s" s="4">
        <v>119</v>
      </c>
    </row>
    <row r="15889" ht="45.0" customHeight="true">
      <c r="A15889" t="s" s="4">
        <v>2686</v>
      </c>
      <c r="B15889" t="s" s="4">
        <v>19504</v>
      </c>
      <c r="C15889" t="s" s="4">
        <v>135</v>
      </c>
      <c r="D15889" t="s" s="4">
        <v>135</v>
      </c>
      <c r="E15889" t="s" s="4">
        <v>119</v>
      </c>
      <c r="F15889" t="s" s="4">
        <v>119</v>
      </c>
    </row>
    <row r="15890" ht="45.0" customHeight="true">
      <c r="A15890" t="s" s="4">
        <v>2686</v>
      </c>
      <c r="B15890" t="s" s="4">
        <v>19505</v>
      </c>
      <c r="C15890" t="s" s="4">
        <v>135</v>
      </c>
      <c r="D15890" t="s" s="4">
        <v>135</v>
      </c>
      <c r="E15890" t="s" s="4">
        <v>119</v>
      </c>
      <c r="F15890" t="s" s="4">
        <v>119</v>
      </c>
    </row>
    <row r="15891" ht="45.0" customHeight="true">
      <c r="A15891" t="s" s="4">
        <v>2686</v>
      </c>
      <c r="B15891" t="s" s="4">
        <v>19506</v>
      </c>
      <c r="C15891" t="s" s="4">
        <v>135</v>
      </c>
      <c r="D15891" t="s" s="4">
        <v>135</v>
      </c>
      <c r="E15891" t="s" s="4">
        <v>119</v>
      </c>
      <c r="F15891" t="s" s="4">
        <v>119</v>
      </c>
    </row>
    <row r="15892" ht="45.0" customHeight="true">
      <c r="A15892" t="s" s="4">
        <v>2686</v>
      </c>
      <c r="B15892" t="s" s="4">
        <v>19507</v>
      </c>
      <c r="C15892" t="s" s="4">
        <v>135</v>
      </c>
      <c r="D15892" t="s" s="4">
        <v>135</v>
      </c>
      <c r="E15892" t="s" s="4">
        <v>119</v>
      </c>
      <c r="F15892" t="s" s="4">
        <v>119</v>
      </c>
    </row>
    <row r="15893" ht="45.0" customHeight="true">
      <c r="A15893" t="s" s="4">
        <v>2686</v>
      </c>
      <c r="B15893" t="s" s="4">
        <v>19508</v>
      </c>
      <c r="C15893" t="s" s="4">
        <v>135</v>
      </c>
      <c r="D15893" t="s" s="4">
        <v>135</v>
      </c>
      <c r="E15893" t="s" s="4">
        <v>119</v>
      </c>
      <c r="F15893" t="s" s="4">
        <v>119</v>
      </c>
    </row>
    <row r="15894" ht="45.0" customHeight="true">
      <c r="A15894" t="s" s="4">
        <v>2686</v>
      </c>
      <c r="B15894" t="s" s="4">
        <v>19509</v>
      </c>
      <c r="C15894" t="s" s="4">
        <v>135</v>
      </c>
      <c r="D15894" t="s" s="4">
        <v>135</v>
      </c>
      <c r="E15894" t="s" s="4">
        <v>119</v>
      </c>
      <c r="F15894" t="s" s="4">
        <v>119</v>
      </c>
    </row>
    <row r="15895" ht="45.0" customHeight="true">
      <c r="A15895" t="s" s="4">
        <v>2686</v>
      </c>
      <c r="B15895" t="s" s="4">
        <v>19510</v>
      </c>
      <c r="C15895" t="s" s="4">
        <v>135</v>
      </c>
      <c r="D15895" t="s" s="4">
        <v>135</v>
      </c>
      <c r="E15895" t="s" s="4">
        <v>119</v>
      </c>
      <c r="F15895" t="s" s="4">
        <v>119</v>
      </c>
    </row>
    <row r="15896" ht="45.0" customHeight="true">
      <c r="A15896" t="s" s="4">
        <v>2686</v>
      </c>
      <c r="B15896" t="s" s="4">
        <v>19511</v>
      </c>
      <c r="C15896" t="s" s="4">
        <v>135</v>
      </c>
      <c r="D15896" t="s" s="4">
        <v>135</v>
      </c>
      <c r="E15896" t="s" s="4">
        <v>119</v>
      </c>
      <c r="F15896" t="s" s="4">
        <v>119</v>
      </c>
    </row>
    <row r="15897" ht="45.0" customHeight="true">
      <c r="A15897" t="s" s="4">
        <v>2686</v>
      </c>
      <c r="B15897" t="s" s="4">
        <v>19512</v>
      </c>
      <c r="C15897" t="s" s="4">
        <v>135</v>
      </c>
      <c r="D15897" t="s" s="4">
        <v>135</v>
      </c>
      <c r="E15897" t="s" s="4">
        <v>119</v>
      </c>
      <c r="F15897" t="s" s="4">
        <v>119</v>
      </c>
    </row>
    <row r="15898" ht="45.0" customHeight="true">
      <c r="A15898" t="s" s="4">
        <v>2686</v>
      </c>
      <c r="B15898" t="s" s="4">
        <v>19513</v>
      </c>
      <c r="C15898" t="s" s="4">
        <v>135</v>
      </c>
      <c r="D15898" t="s" s="4">
        <v>135</v>
      </c>
      <c r="E15898" t="s" s="4">
        <v>119</v>
      </c>
      <c r="F15898" t="s" s="4">
        <v>119</v>
      </c>
    </row>
    <row r="15899" ht="45.0" customHeight="true">
      <c r="A15899" t="s" s="4">
        <v>2686</v>
      </c>
      <c r="B15899" t="s" s="4">
        <v>19514</v>
      </c>
      <c r="C15899" t="s" s="4">
        <v>135</v>
      </c>
      <c r="D15899" t="s" s="4">
        <v>135</v>
      </c>
      <c r="E15899" t="s" s="4">
        <v>119</v>
      </c>
      <c r="F15899" t="s" s="4">
        <v>119</v>
      </c>
    </row>
    <row r="15900" ht="45.0" customHeight="true">
      <c r="A15900" t="s" s="4">
        <v>2686</v>
      </c>
      <c r="B15900" t="s" s="4">
        <v>19515</v>
      </c>
      <c r="C15900" t="s" s="4">
        <v>135</v>
      </c>
      <c r="D15900" t="s" s="4">
        <v>135</v>
      </c>
      <c r="E15900" t="s" s="4">
        <v>119</v>
      </c>
      <c r="F15900" t="s" s="4">
        <v>119</v>
      </c>
    </row>
    <row r="15901" ht="45.0" customHeight="true">
      <c r="A15901" t="s" s="4">
        <v>2686</v>
      </c>
      <c r="B15901" t="s" s="4">
        <v>19516</v>
      </c>
      <c r="C15901" t="s" s="4">
        <v>135</v>
      </c>
      <c r="D15901" t="s" s="4">
        <v>135</v>
      </c>
      <c r="E15901" t="s" s="4">
        <v>119</v>
      </c>
      <c r="F15901" t="s" s="4">
        <v>119</v>
      </c>
    </row>
    <row r="15902" ht="45.0" customHeight="true">
      <c r="A15902" t="s" s="4">
        <v>2686</v>
      </c>
      <c r="B15902" t="s" s="4">
        <v>19517</v>
      </c>
      <c r="C15902" t="s" s="4">
        <v>135</v>
      </c>
      <c r="D15902" t="s" s="4">
        <v>135</v>
      </c>
      <c r="E15902" t="s" s="4">
        <v>119</v>
      </c>
      <c r="F15902" t="s" s="4">
        <v>119</v>
      </c>
    </row>
    <row r="15903" ht="45.0" customHeight="true">
      <c r="A15903" t="s" s="4">
        <v>2686</v>
      </c>
      <c r="B15903" t="s" s="4">
        <v>19518</v>
      </c>
      <c r="C15903" t="s" s="4">
        <v>135</v>
      </c>
      <c r="D15903" t="s" s="4">
        <v>135</v>
      </c>
      <c r="E15903" t="s" s="4">
        <v>119</v>
      </c>
      <c r="F15903" t="s" s="4">
        <v>119</v>
      </c>
    </row>
    <row r="15904" ht="45.0" customHeight="true">
      <c r="A15904" t="s" s="4">
        <v>2686</v>
      </c>
      <c r="B15904" t="s" s="4">
        <v>19519</v>
      </c>
      <c r="C15904" t="s" s="4">
        <v>135</v>
      </c>
      <c r="D15904" t="s" s="4">
        <v>135</v>
      </c>
      <c r="E15904" t="s" s="4">
        <v>119</v>
      </c>
      <c r="F15904" t="s" s="4">
        <v>119</v>
      </c>
    </row>
    <row r="15905" ht="45.0" customHeight="true">
      <c r="A15905" t="s" s="4">
        <v>2686</v>
      </c>
      <c r="B15905" t="s" s="4">
        <v>19520</v>
      </c>
      <c r="C15905" t="s" s="4">
        <v>135</v>
      </c>
      <c r="D15905" t="s" s="4">
        <v>135</v>
      </c>
      <c r="E15905" t="s" s="4">
        <v>119</v>
      </c>
      <c r="F15905" t="s" s="4">
        <v>119</v>
      </c>
    </row>
    <row r="15906" ht="45.0" customHeight="true">
      <c r="A15906" t="s" s="4">
        <v>2686</v>
      </c>
      <c r="B15906" t="s" s="4">
        <v>19521</v>
      </c>
      <c r="C15906" t="s" s="4">
        <v>135</v>
      </c>
      <c r="D15906" t="s" s="4">
        <v>135</v>
      </c>
      <c r="E15906" t="s" s="4">
        <v>119</v>
      </c>
      <c r="F15906" t="s" s="4">
        <v>119</v>
      </c>
    </row>
    <row r="15907" ht="45.0" customHeight="true">
      <c r="A15907" t="s" s="4">
        <v>2686</v>
      </c>
      <c r="B15907" t="s" s="4">
        <v>19522</v>
      </c>
      <c r="C15907" t="s" s="4">
        <v>135</v>
      </c>
      <c r="D15907" t="s" s="4">
        <v>135</v>
      </c>
      <c r="E15907" t="s" s="4">
        <v>119</v>
      </c>
      <c r="F15907" t="s" s="4">
        <v>119</v>
      </c>
    </row>
    <row r="15908" ht="45.0" customHeight="true">
      <c r="A15908" t="s" s="4">
        <v>2686</v>
      </c>
      <c r="B15908" t="s" s="4">
        <v>19523</v>
      </c>
      <c r="C15908" t="s" s="4">
        <v>135</v>
      </c>
      <c r="D15908" t="s" s="4">
        <v>135</v>
      </c>
      <c r="E15908" t="s" s="4">
        <v>119</v>
      </c>
      <c r="F15908" t="s" s="4">
        <v>119</v>
      </c>
    </row>
    <row r="15909" ht="45.0" customHeight="true">
      <c r="A15909" t="s" s="4">
        <v>2686</v>
      </c>
      <c r="B15909" t="s" s="4">
        <v>19524</v>
      </c>
      <c r="C15909" t="s" s="4">
        <v>135</v>
      </c>
      <c r="D15909" t="s" s="4">
        <v>135</v>
      </c>
      <c r="E15909" t="s" s="4">
        <v>119</v>
      </c>
      <c r="F15909" t="s" s="4">
        <v>119</v>
      </c>
    </row>
    <row r="15910" ht="45.0" customHeight="true">
      <c r="A15910" t="s" s="4">
        <v>2686</v>
      </c>
      <c r="B15910" t="s" s="4">
        <v>19525</v>
      </c>
      <c r="C15910" t="s" s="4">
        <v>135</v>
      </c>
      <c r="D15910" t="s" s="4">
        <v>135</v>
      </c>
      <c r="E15910" t="s" s="4">
        <v>119</v>
      </c>
      <c r="F15910" t="s" s="4">
        <v>119</v>
      </c>
    </row>
    <row r="15911" ht="45.0" customHeight="true">
      <c r="A15911" t="s" s="4">
        <v>2686</v>
      </c>
      <c r="B15911" t="s" s="4">
        <v>19526</v>
      </c>
      <c r="C15911" t="s" s="4">
        <v>135</v>
      </c>
      <c r="D15911" t="s" s="4">
        <v>135</v>
      </c>
      <c r="E15911" t="s" s="4">
        <v>119</v>
      </c>
      <c r="F15911" t="s" s="4">
        <v>119</v>
      </c>
    </row>
    <row r="15912" ht="45.0" customHeight="true">
      <c r="A15912" t="s" s="4">
        <v>2686</v>
      </c>
      <c r="B15912" t="s" s="4">
        <v>19527</v>
      </c>
      <c r="C15912" t="s" s="4">
        <v>135</v>
      </c>
      <c r="D15912" t="s" s="4">
        <v>135</v>
      </c>
      <c r="E15912" t="s" s="4">
        <v>119</v>
      </c>
      <c r="F15912" t="s" s="4">
        <v>119</v>
      </c>
    </row>
    <row r="15913" ht="45.0" customHeight="true">
      <c r="A15913" t="s" s="4">
        <v>2686</v>
      </c>
      <c r="B15913" t="s" s="4">
        <v>19528</v>
      </c>
      <c r="C15913" t="s" s="4">
        <v>135</v>
      </c>
      <c r="D15913" t="s" s="4">
        <v>135</v>
      </c>
      <c r="E15913" t="s" s="4">
        <v>119</v>
      </c>
      <c r="F15913" t="s" s="4">
        <v>119</v>
      </c>
    </row>
    <row r="15914" ht="45.0" customHeight="true">
      <c r="A15914" t="s" s="4">
        <v>2686</v>
      </c>
      <c r="B15914" t="s" s="4">
        <v>19529</v>
      </c>
      <c r="C15914" t="s" s="4">
        <v>135</v>
      </c>
      <c r="D15914" t="s" s="4">
        <v>135</v>
      </c>
      <c r="E15914" t="s" s="4">
        <v>119</v>
      </c>
      <c r="F15914" t="s" s="4">
        <v>119</v>
      </c>
    </row>
    <row r="15915" ht="45.0" customHeight="true">
      <c r="A15915" t="s" s="4">
        <v>2686</v>
      </c>
      <c r="B15915" t="s" s="4">
        <v>19530</v>
      </c>
      <c r="C15915" t="s" s="4">
        <v>135</v>
      </c>
      <c r="D15915" t="s" s="4">
        <v>135</v>
      </c>
      <c r="E15915" t="s" s="4">
        <v>119</v>
      </c>
      <c r="F15915" t="s" s="4">
        <v>119</v>
      </c>
    </row>
    <row r="15916" ht="45.0" customHeight="true">
      <c r="A15916" t="s" s="4">
        <v>2686</v>
      </c>
      <c r="B15916" t="s" s="4">
        <v>19531</v>
      </c>
      <c r="C15916" t="s" s="4">
        <v>135</v>
      </c>
      <c r="D15916" t="s" s="4">
        <v>135</v>
      </c>
      <c r="E15916" t="s" s="4">
        <v>119</v>
      </c>
      <c r="F15916" t="s" s="4">
        <v>119</v>
      </c>
    </row>
    <row r="15917" ht="45.0" customHeight="true">
      <c r="A15917" t="s" s="4">
        <v>2686</v>
      </c>
      <c r="B15917" t="s" s="4">
        <v>19532</v>
      </c>
      <c r="C15917" t="s" s="4">
        <v>135</v>
      </c>
      <c r="D15917" t="s" s="4">
        <v>135</v>
      </c>
      <c r="E15917" t="s" s="4">
        <v>119</v>
      </c>
      <c r="F15917" t="s" s="4">
        <v>119</v>
      </c>
    </row>
    <row r="15918" ht="45.0" customHeight="true">
      <c r="A15918" t="s" s="4">
        <v>2686</v>
      </c>
      <c r="B15918" t="s" s="4">
        <v>19533</v>
      </c>
      <c r="C15918" t="s" s="4">
        <v>135</v>
      </c>
      <c r="D15918" t="s" s="4">
        <v>135</v>
      </c>
      <c r="E15918" t="s" s="4">
        <v>119</v>
      </c>
      <c r="F15918" t="s" s="4">
        <v>119</v>
      </c>
    </row>
    <row r="15919" ht="45.0" customHeight="true">
      <c r="A15919" t="s" s="4">
        <v>2686</v>
      </c>
      <c r="B15919" t="s" s="4">
        <v>19534</v>
      </c>
      <c r="C15919" t="s" s="4">
        <v>135</v>
      </c>
      <c r="D15919" t="s" s="4">
        <v>135</v>
      </c>
      <c r="E15919" t="s" s="4">
        <v>119</v>
      </c>
      <c r="F15919" t="s" s="4">
        <v>119</v>
      </c>
    </row>
    <row r="15920" ht="45.0" customHeight="true">
      <c r="A15920" t="s" s="4">
        <v>2686</v>
      </c>
      <c r="B15920" t="s" s="4">
        <v>19535</v>
      </c>
      <c r="C15920" t="s" s="4">
        <v>135</v>
      </c>
      <c r="D15920" t="s" s="4">
        <v>135</v>
      </c>
      <c r="E15920" t="s" s="4">
        <v>119</v>
      </c>
      <c r="F15920" t="s" s="4">
        <v>119</v>
      </c>
    </row>
    <row r="15921" ht="45.0" customHeight="true">
      <c r="A15921" t="s" s="4">
        <v>2686</v>
      </c>
      <c r="B15921" t="s" s="4">
        <v>19536</v>
      </c>
      <c r="C15921" t="s" s="4">
        <v>135</v>
      </c>
      <c r="D15921" t="s" s="4">
        <v>135</v>
      </c>
      <c r="E15921" t="s" s="4">
        <v>119</v>
      </c>
      <c r="F15921" t="s" s="4">
        <v>119</v>
      </c>
    </row>
    <row r="15922" ht="45.0" customHeight="true">
      <c r="A15922" t="s" s="4">
        <v>2686</v>
      </c>
      <c r="B15922" t="s" s="4">
        <v>19537</v>
      </c>
      <c r="C15922" t="s" s="4">
        <v>135</v>
      </c>
      <c r="D15922" t="s" s="4">
        <v>135</v>
      </c>
      <c r="E15922" t="s" s="4">
        <v>119</v>
      </c>
      <c r="F15922" t="s" s="4">
        <v>119</v>
      </c>
    </row>
    <row r="15923" ht="45.0" customHeight="true">
      <c r="A15923" t="s" s="4">
        <v>2686</v>
      </c>
      <c r="B15923" t="s" s="4">
        <v>19538</v>
      </c>
      <c r="C15923" t="s" s="4">
        <v>135</v>
      </c>
      <c r="D15923" t="s" s="4">
        <v>135</v>
      </c>
      <c r="E15923" t="s" s="4">
        <v>119</v>
      </c>
      <c r="F15923" t="s" s="4">
        <v>119</v>
      </c>
    </row>
    <row r="15924" ht="45.0" customHeight="true">
      <c r="A15924" t="s" s="4">
        <v>2686</v>
      </c>
      <c r="B15924" t="s" s="4">
        <v>19539</v>
      </c>
      <c r="C15924" t="s" s="4">
        <v>135</v>
      </c>
      <c r="D15924" t="s" s="4">
        <v>135</v>
      </c>
      <c r="E15924" t="s" s="4">
        <v>119</v>
      </c>
      <c r="F15924" t="s" s="4">
        <v>119</v>
      </c>
    </row>
    <row r="15925" ht="45.0" customHeight="true">
      <c r="A15925" t="s" s="4">
        <v>2686</v>
      </c>
      <c r="B15925" t="s" s="4">
        <v>19540</v>
      </c>
      <c r="C15925" t="s" s="4">
        <v>135</v>
      </c>
      <c r="D15925" t="s" s="4">
        <v>135</v>
      </c>
      <c r="E15925" t="s" s="4">
        <v>119</v>
      </c>
      <c r="F15925" t="s" s="4">
        <v>119</v>
      </c>
    </row>
    <row r="15926" ht="45.0" customHeight="true">
      <c r="A15926" t="s" s="4">
        <v>2686</v>
      </c>
      <c r="B15926" t="s" s="4">
        <v>19541</v>
      </c>
      <c r="C15926" t="s" s="4">
        <v>135</v>
      </c>
      <c r="D15926" t="s" s="4">
        <v>135</v>
      </c>
      <c r="E15926" t="s" s="4">
        <v>119</v>
      </c>
      <c r="F15926" t="s" s="4">
        <v>119</v>
      </c>
    </row>
    <row r="15927" ht="45.0" customHeight="true">
      <c r="A15927" t="s" s="4">
        <v>2686</v>
      </c>
      <c r="B15927" t="s" s="4">
        <v>19542</v>
      </c>
      <c r="C15927" t="s" s="4">
        <v>135</v>
      </c>
      <c r="D15927" t="s" s="4">
        <v>135</v>
      </c>
      <c r="E15927" t="s" s="4">
        <v>119</v>
      </c>
      <c r="F15927" t="s" s="4">
        <v>119</v>
      </c>
    </row>
    <row r="15928" ht="45.0" customHeight="true">
      <c r="A15928" t="s" s="4">
        <v>2686</v>
      </c>
      <c r="B15928" t="s" s="4">
        <v>19543</v>
      </c>
      <c r="C15928" t="s" s="4">
        <v>135</v>
      </c>
      <c r="D15928" t="s" s="4">
        <v>135</v>
      </c>
      <c r="E15928" t="s" s="4">
        <v>119</v>
      </c>
      <c r="F15928" t="s" s="4">
        <v>119</v>
      </c>
    </row>
    <row r="15929" ht="45.0" customHeight="true">
      <c r="A15929" t="s" s="4">
        <v>2686</v>
      </c>
      <c r="B15929" t="s" s="4">
        <v>19544</v>
      </c>
      <c r="C15929" t="s" s="4">
        <v>135</v>
      </c>
      <c r="D15929" t="s" s="4">
        <v>135</v>
      </c>
      <c r="E15929" t="s" s="4">
        <v>119</v>
      </c>
      <c r="F15929" t="s" s="4">
        <v>119</v>
      </c>
    </row>
    <row r="15930" ht="45.0" customHeight="true">
      <c r="A15930" t="s" s="4">
        <v>2686</v>
      </c>
      <c r="B15930" t="s" s="4">
        <v>19545</v>
      </c>
      <c r="C15930" t="s" s="4">
        <v>135</v>
      </c>
      <c r="D15930" t="s" s="4">
        <v>135</v>
      </c>
      <c r="E15930" t="s" s="4">
        <v>119</v>
      </c>
      <c r="F15930" t="s" s="4">
        <v>119</v>
      </c>
    </row>
    <row r="15931" ht="45.0" customHeight="true">
      <c r="A15931" t="s" s="4">
        <v>2686</v>
      </c>
      <c r="B15931" t="s" s="4">
        <v>19546</v>
      </c>
      <c r="C15931" t="s" s="4">
        <v>135</v>
      </c>
      <c r="D15931" t="s" s="4">
        <v>135</v>
      </c>
      <c r="E15931" t="s" s="4">
        <v>119</v>
      </c>
      <c r="F15931" t="s" s="4">
        <v>119</v>
      </c>
    </row>
    <row r="15932" ht="45.0" customHeight="true">
      <c r="A15932" t="s" s="4">
        <v>2686</v>
      </c>
      <c r="B15932" t="s" s="4">
        <v>19547</v>
      </c>
      <c r="C15932" t="s" s="4">
        <v>135</v>
      </c>
      <c r="D15932" t="s" s="4">
        <v>135</v>
      </c>
      <c r="E15932" t="s" s="4">
        <v>119</v>
      </c>
      <c r="F15932" t="s" s="4">
        <v>119</v>
      </c>
    </row>
    <row r="15933" ht="45.0" customHeight="true">
      <c r="A15933" t="s" s="4">
        <v>2686</v>
      </c>
      <c r="B15933" t="s" s="4">
        <v>19548</v>
      </c>
      <c r="C15933" t="s" s="4">
        <v>135</v>
      </c>
      <c r="D15933" t="s" s="4">
        <v>135</v>
      </c>
      <c r="E15933" t="s" s="4">
        <v>119</v>
      </c>
      <c r="F15933" t="s" s="4">
        <v>119</v>
      </c>
    </row>
    <row r="15934" ht="45.0" customHeight="true">
      <c r="A15934" t="s" s="4">
        <v>2686</v>
      </c>
      <c r="B15934" t="s" s="4">
        <v>19549</v>
      </c>
      <c r="C15934" t="s" s="4">
        <v>135</v>
      </c>
      <c r="D15934" t="s" s="4">
        <v>135</v>
      </c>
      <c r="E15934" t="s" s="4">
        <v>119</v>
      </c>
      <c r="F15934" t="s" s="4">
        <v>119</v>
      </c>
    </row>
    <row r="15935" ht="45.0" customHeight="true">
      <c r="A15935" t="s" s="4">
        <v>2686</v>
      </c>
      <c r="B15935" t="s" s="4">
        <v>19550</v>
      </c>
      <c r="C15935" t="s" s="4">
        <v>135</v>
      </c>
      <c r="D15935" t="s" s="4">
        <v>135</v>
      </c>
      <c r="E15935" t="s" s="4">
        <v>119</v>
      </c>
      <c r="F15935" t="s" s="4">
        <v>119</v>
      </c>
    </row>
    <row r="15936" ht="45.0" customHeight="true">
      <c r="A15936" t="s" s="4">
        <v>2686</v>
      </c>
      <c r="B15936" t="s" s="4">
        <v>19551</v>
      </c>
      <c r="C15936" t="s" s="4">
        <v>135</v>
      </c>
      <c r="D15936" t="s" s="4">
        <v>135</v>
      </c>
      <c r="E15936" t="s" s="4">
        <v>119</v>
      </c>
      <c r="F15936" t="s" s="4">
        <v>119</v>
      </c>
    </row>
    <row r="15937" ht="45.0" customHeight="true">
      <c r="A15937" t="s" s="4">
        <v>2686</v>
      </c>
      <c r="B15937" t="s" s="4">
        <v>19552</v>
      </c>
      <c r="C15937" t="s" s="4">
        <v>135</v>
      </c>
      <c r="D15937" t="s" s="4">
        <v>135</v>
      </c>
      <c r="E15937" t="s" s="4">
        <v>119</v>
      </c>
      <c r="F15937" t="s" s="4">
        <v>119</v>
      </c>
    </row>
    <row r="15938" ht="45.0" customHeight="true">
      <c r="A15938" t="s" s="4">
        <v>2686</v>
      </c>
      <c r="B15938" t="s" s="4">
        <v>19553</v>
      </c>
      <c r="C15938" t="s" s="4">
        <v>135</v>
      </c>
      <c r="D15938" t="s" s="4">
        <v>135</v>
      </c>
      <c r="E15938" t="s" s="4">
        <v>119</v>
      </c>
      <c r="F15938" t="s" s="4">
        <v>119</v>
      </c>
    </row>
    <row r="15939" ht="45.0" customHeight="true">
      <c r="A15939" t="s" s="4">
        <v>2686</v>
      </c>
      <c r="B15939" t="s" s="4">
        <v>19554</v>
      </c>
      <c r="C15939" t="s" s="4">
        <v>135</v>
      </c>
      <c r="D15939" t="s" s="4">
        <v>135</v>
      </c>
      <c r="E15939" t="s" s="4">
        <v>119</v>
      </c>
      <c r="F15939" t="s" s="4">
        <v>119</v>
      </c>
    </row>
    <row r="15940" ht="45.0" customHeight="true">
      <c r="A15940" t="s" s="4">
        <v>2686</v>
      </c>
      <c r="B15940" t="s" s="4">
        <v>19555</v>
      </c>
      <c r="C15940" t="s" s="4">
        <v>135</v>
      </c>
      <c r="D15940" t="s" s="4">
        <v>135</v>
      </c>
      <c r="E15940" t="s" s="4">
        <v>119</v>
      </c>
      <c r="F15940" t="s" s="4">
        <v>119</v>
      </c>
    </row>
    <row r="15941" ht="45.0" customHeight="true">
      <c r="A15941" t="s" s="4">
        <v>2686</v>
      </c>
      <c r="B15941" t="s" s="4">
        <v>19556</v>
      </c>
      <c r="C15941" t="s" s="4">
        <v>135</v>
      </c>
      <c r="D15941" t="s" s="4">
        <v>135</v>
      </c>
      <c r="E15941" t="s" s="4">
        <v>119</v>
      </c>
      <c r="F15941" t="s" s="4">
        <v>119</v>
      </c>
    </row>
    <row r="15942" ht="45.0" customHeight="true">
      <c r="A15942" t="s" s="4">
        <v>2686</v>
      </c>
      <c r="B15942" t="s" s="4">
        <v>19557</v>
      </c>
      <c r="C15942" t="s" s="4">
        <v>135</v>
      </c>
      <c r="D15942" t="s" s="4">
        <v>135</v>
      </c>
      <c r="E15942" t="s" s="4">
        <v>119</v>
      </c>
      <c r="F15942" t="s" s="4">
        <v>119</v>
      </c>
    </row>
    <row r="15943" ht="45.0" customHeight="true">
      <c r="A15943" t="s" s="4">
        <v>2686</v>
      </c>
      <c r="B15943" t="s" s="4">
        <v>19558</v>
      </c>
      <c r="C15943" t="s" s="4">
        <v>135</v>
      </c>
      <c r="D15943" t="s" s="4">
        <v>135</v>
      </c>
      <c r="E15943" t="s" s="4">
        <v>119</v>
      </c>
      <c r="F15943" t="s" s="4">
        <v>119</v>
      </c>
    </row>
    <row r="15944" ht="45.0" customHeight="true">
      <c r="A15944" t="s" s="4">
        <v>2694</v>
      </c>
      <c r="B15944" t="s" s="4">
        <v>19559</v>
      </c>
      <c r="C15944" t="s" s="4">
        <v>135</v>
      </c>
      <c r="D15944" t="s" s="4">
        <v>135</v>
      </c>
      <c r="E15944" t="s" s="4">
        <v>119</v>
      </c>
      <c r="F15944" t="s" s="4">
        <v>119</v>
      </c>
    </row>
    <row r="15945" ht="45.0" customHeight="true">
      <c r="A15945" t="s" s="4">
        <v>2694</v>
      </c>
      <c r="B15945" t="s" s="4">
        <v>19560</v>
      </c>
      <c r="C15945" t="s" s="4">
        <v>135</v>
      </c>
      <c r="D15945" t="s" s="4">
        <v>135</v>
      </c>
      <c r="E15945" t="s" s="4">
        <v>119</v>
      </c>
      <c r="F15945" t="s" s="4">
        <v>119</v>
      </c>
    </row>
    <row r="15946" ht="45.0" customHeight="true">
      <c r="A15946" t="s" s="4">
        <v>2694</v>
      </c>
      <c r="B15946" t="s" s="4">
        <v>19561</v>
      </c>
      <c r="C15946" t="s" s="4">
        <v>135</v>
      </c>
      <c r="D15946" t="s" s="4">
        <v>135</v>
      </c>
      <c r="E15946" t="s" s="4">
        <v>119</v>
      </c>
      <c r="F15946" t="s" s="4">
        <v>119</v>
      </c>
    </row>
    <row r="15947" ht="45.0" customHeight="true">
      <c r="A15947" t="s" s="4">
        <v>2694</v>
      </c>
      <c r="B15947" t="s" s="4">
        <v>19562</v>
      </c>
      <c r="C15947" t="s" s="4">
        <v>135</v>
      </c>
      <c r="D15947" t="s" s="4">
        <v>135</v>
      </c>
      <c r="E15947" t="s" s="4">
        <v>119</v>
      </c>
      <c r="F15947" t="s" s="4">
        <v>119</v>
      </c>
    </row>
    <row r="15948" ht="45.0" customHeight="true">
      <c r="A15948" t="s" s="4">
        <v>2694</v>
      </c>
      <c r="B15948" t="s" s="4">
        <v>19563</v>
      </c>
      <c r="C15948" t="s" s="4">
        <v>135</v>
      </c>
      <c r="D15948" t="s" s="4">
        <v>135</v>
      </c>
      <c r="E15948" t="s" s="4">
        <v>119</v>
      </c>
      <c r="F15948" t="s" s="4">
        <v>119</v>
      </c>
    </row>
    <row r="15949" ht="45.0" customHeight="true">
      <c r="A15949" t="s" s="4">
        <v>2694</v>
      </c>
      <c r="B15949" t="s" s="4">
        <v>19564</v>
      </c>
      <c r="C15949" t="s" s="4">
        <v>135</v>
      </c>
      <c r="D15949" t="s" s="4">
        <v>135</v>
      </c>
      <c r="E15949" t="s" s="4">
        <v>119</v>
      </c>
      <c r="F15949" t="s" s="4">
        <v>119</v>
      </c>
    </row>
    <row r="15950" ht="45.0" customHeight="true">
      <c r="A15950" t="s" s="4">
        <v>2694</v>
      </c>
      <c r="B15950" t="s" s="4">
        <v>19565</v>
      </c>
      <c r="C15950" t="s" s="4">
        <v>135</v>
      </c>
      <c r="D15950" t="s" s="4">
        <v>135</v>
      </c>
      <c r="E15950" t="s" s="4">
        <v>119</v>
      </c>
      <c r="F15950" t="s" s="4">
        <v>119</v>
      </c>
    </row>
    <row r="15951" ht="45.0" customHeight="true">
      <c r="A15951" t="s" s="4">
        <v>2694</v>
      </c>
      <c r="B15951" t="s" s="4">
        <v>19566</v>
      </c>
      <c r="C15951" t="s" s="4">
        <v>135</v>
      </c>
      <c r="D15951" t="s" s="4">
        <v>135</v>
      </c>
      <c r="E15951" t="s" s="4">
        <v>119</v>
      </c>
      <c r="F15951" t="s" s="4">
        <v>119</v>
      </c>
    </row>
    <row r="15952" ht="45.0" customHeight="true">
      <c r="A15952" t="s" s="4">
        <v>2694</v>
      </c>
      <c r="B15952" t="s" s="4">
        <v>19567</v>
      </c>
      <c r="C15952" t="s" s="4">
        <v>135</v>
      </c>
      <c r="D15952" t="s" s="4">
        <v>135</v>
      </c>
      <c r="E15952" t="s" s="4">
        <v>119</v>
      </c>
      <c r="F15952" t="s" s="4">
        <v>119</v>
      </c>
    </row>
    <row r="15953" ht="45.0" customHeight="true">
      <c r="A15953" t="s" s="4">
        <v>2694</v>
      </c>
      <c r="B15953" t="s" s="4">
        <v>19568</v>
      </c>
      <c r="C15953" t="s" s="4">
        <v>135</v>
      </c>
      <c r="D15953" t="s" s="4">
        <v>135</v>
      </c>
      <c r="E15953" t="s" s="4">
        <v>119</v>
      </c>
      <c r="F15953" t="s" s="4">
        <v>119</v>
      </c>
    </row>
    <row r="15954" ht="45.0" customHeight="true">
      <c r="A15954" t="s" s="4">
        <v>2694</v>
      </c>
      <c r="B15954" t="s" s="4">
        <v>19569</v>
      </c>
      <c r="C15954" t="s" s="4">
        <v>135</v>
      </c>
      <c r="D15954" t="s" s="4">
        <v>135</v>
      </c>
      <c r="E15954" t="s" s="4">
        <v>119</v>
      </c>
      <c r="F15954" t="s" s="4">
        <v>119</v>
      </c>
    </row>
    <row r="15955" ht="45.0" customHeight="true">
      <c r="A15955" t="s" s="4">
        <v>2694</v>
      </c>
      <c r="B15955" t="s" s="4">
        <v>19570</v>
      </c>
      <c r="C15955" t="s" s="4">
        <v>135</v>
      </c>
      <c r="D15955" t="s" s="4">
        <v>135</v>
      </c>
      <c r="E15955" t="s" s="4">
        <v>119</v>
      </c>
      <c r="F15955" t="s" s="4">
        <v>119</v>
      </c>
    </row>
    <row r="15956" ht="45.0" customHeight="true">
      <c r="A15956" t="s" s="4">
        <v>2694</v>
      </c>
      <c r="B15956" t="s" s="4">
        <v>19571</v>
      </c>
      <c r="C15956" t="s" s="4">
        <v>135</v>
      </c>
      <c r="D15956" t="s" s="4">
        <v>135</v>
      </c>
      <c r="E15956" t="s" s="4">
        <v>119</v>
      </c>
      <c r="F15956" t="s" s="4">
        <v>119</v>
      </c>
    </row>
    <row r="15957" ht="45.0" customHeight="true">
      <c r="A15957" t="s" s="4">
        <v>2694</v>
      </c>
      <c r="B15957" t="s" s="4">
        <v>19572</v>
      </c>
      <c r="C15957" t="s" s="4">
        <v>135</v>
      </c>
      <c r="D15957" t="s" s="4">
        <v>135</v>
      </c>
      <c r="E15957" t="s" s="4">
        <v>119</v>
      </c>
      <c r="F15957" t="s" s="4">
        <v>119</v>
      </c>
    </row>
    <row r="15958" ht="45.0" customHeight="true">
      <c r="A15958" t="s" s="4">
        <v>2694</v>
      </c>
      <c r="B15958" t="s" s="4">
        <v>19573</v>
      </c>
      <c r="C15958" t="s" s="4">
        <v>135</v>
      </c>
      <c r="D15958" t="s" s="4">
        <v>135</v>
      </c>
      <c r="E15958" t="s" s="4">
        <v>119</v>
      </c>
      <c r="F15958" t="s" s="4">
        <v>119</v>
      </c>
    </row>
    <row r="15959" ht="45.0" customHeight="true">
      <c r="A15959" t="s" s="4">
        <v>2694</v>
      </c>
      <c r="B15959" t="s" s="4">
        <v>19574</v>
      </c>
      <c r="C15959" t="s" s="4">
        <v>135</v>
      </c>
      <c r="D15959" t="s" s="4">
        <v>135</v>
      </c>
      <c r="E15959" t="s" s="4">
        <v>119</v>
      </c>
      <c r="F15959" t="s" s="4">
        <v>119</v>
      </c>
    </row>
    <row r="15960" ht="45.0" customHeight="true">
      <c r="A15960" t="s" s="4">
        <v>2694</v>
      </c>
      <c r="B15960" t="s" s="4">
        <v>19575</v>
      </c>
      <c r="C15960" t="s" s="4">
        <v>135</v>
      </c>
      <c r="D15960" t="s" s="4">
        <v>135</v>
      </c>
      <c r="E15960" t="s" s="4">
        <v>119</v>
      </c>
      <c r="F15960" t="s" s="4">
        <v>119</v>
      </c>
    </row>
    <row r="15961" ht="45.0" customHeight="true">
      <c r="A15961" t="s" s="4">
        <v>2694</v>
      </c>
      <c r="B15961" t="s" s="4">
        <v>19576</v>
      </c>
      <c r="C15961" t="s" s="4">
        <v>135</v>
      </c>
      <c r="D15961" t="s" s="4">
        <v>135</v>
      </c>
      <c r="E15961" t="s" s="4">
        <v>119</v>
      </c>
      <c r="F15961" t="s" s="4">
        <v>119</v>
      </c>
    </row>
    <row r="15962" ht="45.0" customHeight="true">
      <c r="A15962" t="s" s="4">
        <v>2694</v>
      </c>
      <c r="B15962" t="s" s="4">
        <v>19577</v>
      </c>
      <c r="C15962" t="s" s="4">
        <v>135</v>
      </c>
      <c r="D15962" t="s" s="4">
        <v>135</v>
      </c>
      <c r="E15962" t="s" s="4">
        <v>119</v>
      </c>
      <c r="F15962" t="s" s="4">
        <v>119</v>
      </c>
    </row>
    <row r="15963" ht="45.0" customHeight="true">
      <c r="A15963" t="s" s="4">
        <v>2694</v>
      </c>
      <c r="B15963" t="s" s="4">
        <v>19578</v>
      </c>
      <c r="C15963" t="s" s="4">
        <v>135</v>
      </c>
      <c r="D15963" t="s" s="4">
        <v>135</v>
      </c>
      <c r="E15963" t="s" s="4">
        <v>119</v>
      </c>
      <c r="F15963" t="s" s="4">
        <v>119</v>
      </c>
    </row>
    <row r="15964" ht="45.0" customHeight="true">
      <c r="A15964" t="s" s="4">
        <v>2694</v>
      </c>
      <c r="B15964" t="s" s="4">
        <v>19579</v>
      </c>
      <c r="C15964" t="s" s="4">
        <v>135</v>
      </c>
      <c r="D15964" t="s" s="4">
        <v>135</v>
      </c>
      <c r="E15964" t="s" s="4">
        <v>119</v>
      </c>
      <c r="F15964" t="s" s="4">
        <v>119</v>
      </c>
    </row>
    <row r="15965" ht="45.0" customHeight="true">
      <c r="A15965" t="s" s="4">
        <v>2694</v>
      </c>
      <c r="B15965" t="s" s="4">
        <v>19580</v>
      </c>
      <c r="C15965" t="s" s="4">
        <v>135</v>
      </c>
      <c r="D15965" t="s" s="4">
        <v>135</v>
      </c>
      <c r="E15965" t="s" s="4">
        <v>119</v>
      </c>
      <c r="F15965" t="s" s="4">
        <v>119</v>
      </c>
    </row>
    <row r="15966" ht="45.0" customHeight="true">
      <c r="A15966" t="s" s="4">
        <v>2694</v>
      </c>
      <c r="B15966" t="s" s="4">
        <v>19581</v>
      </c>
      <c r="C15966" t="s" s="4">
        <v>135</v>
      </c>
      <c r="D15966" t="s" s="4">
        <v>135</v>
      </c>
      <c r="E15966" t="s" s="4">
        <v>119</v>
      </c>
      <c r="F15966" t="s" s="4">
        <v>119</v>
      </c>
    </row>
    <row r="15967" ht="45.0" customHeight="true">
      <c r="A15967" t="s" s="4">
        <v>2694</v>
      </c>
      <c r="B15967" t="s" s="4">
        <v>19582</v>
      </c>
      <c r="C15967" t="s" s="4">
        <v>135</v>
      </c>
      <c r="D15967" t="s" s="4">
        <v>135</v>
      </c>
      <c r="E15967" t="s" s="4">
        <v>119</v>
      </c>
      <c r="F15967" t="s" s="4">
        <v>119</v>
      </c>
    </row>
    <row r="15968" ht="45.0" customHeight="true">
      <c r="A15968" t="s" s="4">
        <v>2694</v>
      </c>
      <c r="B15968" t="s" s="4">
        <v>19583</v>
      </c>
      <c r="C15968" t="s" s="4">
        <v>135</v>
      </c>
      <c r="D15968" t="s" s="4">
        <v>135</v>
      </c>
      <c r="E15968" t="s" s="4">
        <v>119</v>
      </c>
      <c r="F15968" t="s" s="4">
        <v>119</v>
      </c>
    </row>
    <row r="15969" ht="45.0" customHeight="true">
      <c r="A15969" t="s" s="4">
        <v>2694</v>
      </c>
      <c r="B15969" t="s" s="4">
        <v>19584</v>
      </c>
      <c r="C15969" t="s" s="4">
        <v>135</v>
      </c>
      <c r="D15969" t="s" s="4">
        <v>135</v>
      </c>
      <c r="E15969" t="s" s="4">
        <v>119</v>
      </c>
      <c r="F15969" t="s" s="4">
        <v>119</v>
      </c>
    </row>
    <row r="15970" ht="45.0" customHeight="true">
      <c r="A15970" t="s" s="4">
        <v>2694</v>
      </c>
      <c r="B15970" t="s" s="4">
        <v>19585</v>
      </c>
      <c r="C15970" t="s" s="4">
        <v>135</v>
      </c>
      <c r="D15970" t="s" s="4">
        <v>135</v>
      </c>
      <c r="E15970" t="s" s="4">
        <v>119</v>
      </c>
      <c r="F15970" t="s" s="4">
        <v>119</v>
      </c>
    </row>
    <row r="15971" ht="45.0" customHeight="true">
      <c r="A15971" t="s" s="4">
        <v>2694</v>
      </c>
      <c r="B15971" t="s" s="4">
        <v>19586</v>
      </c>
      <c r="C15971" t="s" s="4">
        <v>135</v>
      </c>
      <c r="D15971" t="s" s="4">
        <v>135</v>
      </c>
      <c r="E15971" t="s" s="4">
        <v>119</v>
      </c>
      <c r="F15971" t="s" s="4">
        <v>119</v>
      </c>
    </row>
    <row r="15972" ht="45.0" customHeight="true">
      <c r="A15972" t="s" s="4">
        <v>2694</v>
      </c>
      <c r="B15972" t="s" s="4">
        <v>19587</v>
      </c>
      <c r="C15972" t="s" s="4">
        <v>135</v>
      </c>
      <c r="D15972" t="s" s="4">
        <v>135</v>
      </c>
      <c r="E15972" t="s" s="4">
        <v>119</v>
      </c>
      <c r="F15972" t="s" s="4">
        <v>119</v>
      </c>
    </row>
    <row r="15973" ht="45.0" customHeight="true">
      <c r="A15973" t="s" s="4">
        <v>2694</v>
      </c>
      <c r="B15973" t="s" s="4">
        <v>19588</v>
      </c>
      <c r="C15973" t="s" s="4">
        <v>135</v>
      </c>
      <c r="D15973" t="s" s="4">
        <v>135</v>
      </c>
      <c r="E15973" t="s" s="4">
        <v>119</v>
      </c>
      <c r="F15973" t="s" s="4">
        <v>119</v>
      </c>
    </row>
    <row r="15974" ht="45.0" customHeight="true">
      <c r="A15974" t="s" s="4">
        <v>2694</v>
      </c>
      <c r="B15974" t="s" s="4">
        <v>19589</v>
      </c>
      <c r="C15974" t="s" s="4">
        <v>135</v>
      </c>
      <c r="D15974" t="s" s="4">
        <v>135</v>
      </c>
      <c r="E15974" t="s" s="4">
        <v>119</v>
      </c>
      <c r="F15974" t="s" s="4">
        <v>119</v>
      </c>
    </row>
    <row r="15975" ht="45.0" customHeight="true">
      <c r="A15975" t="s" s="4">
        <v>2694</v>
      </c>
      <c r="B15975" t="s" s="4">
        <v>19590</v>
      </c>
      <c r="C15975" t="s" s="4">
        <v>135</v>
      </c>
      <c r="D15975" t="s" s="4">
        <v>135</v>
      </c>
      <c r="E15975" t="s" s="4">
        <v>119</v>
      </c>
      <c r="F15975" t="s" s="4">
        <v>119</v>
      </c>
    </row>
    <row r="15976" ht="45.0" customHeight="true">
      <c r="A15976" t="s" s="4">
        <v>2694</v>
      </c>
      <c r="B15976" t="s" s="4">
        <v>19591</v>
      </c>
      <c r="C15976" t="s" s="4">
        <v>135</v>
      </c>
      <c r="D15976" t="s" s="4">
        <v>135</v>
      </c>
      <c r="E15976" t="s" s="4">
        <v>119</v>
      </c>
      <c r="F15976" t="s" s="4">
        <v>119</v>
      </c>
    </row>
    <row r="15977" ht="45.0" customHeight="true">
      <c r="A15977" t="s" s="4">
        <v>2694</v>
      </c>
      <c r="B15977" t="s" s="4">
        <v>19592</v>
      </c>
      <c r="C15977" t="s" s="4">
        <v>135</v>
      </c>
      <c r="D15977" t="s" s="4">
        <v>135</v>
      </c>
      <c r="E15977" t="s" s="4">
        <v>119</v>
      </c>
      <c r="F15977" t="s" s="4">
        <v>119</v>
      </c>
    </row>
    <row r="15978" ht="45.0" customHeight="true">
      <c r="A15978" t="s" s="4">
        <v>2694</v>
      </c>
      <c r="B15978" t="s" s="4">
        <v>19593</v>
      </c>
      <c r="C15978" t="s" s="4">
        <v>135</v>
      </c>
      <c r="D15978" t="s" s="4">
        <v>135</v>
      </c>
      <c r="E15978" t="s" s="4">
        <v>119</v>
      </c>
      <c r="F15978" t="s" s="4">
        <v>119</v>
      </c>
    </row>
    <row r="15979" ht="45.0" customHeight="true">
      <c r="A15979" t="s" s="4">
        <v>2694</v>
      </c>
      <c r="B15979" t="s" s="4">
        <v>19594</v>
      </c>
      <c r="C15979" t="s" s="4">
        <v>135</v>
      </c>
      <c r="D15979" t="s" s="4">
        <v>135</v>
      </c>
      <c r="E15979" t="s" s="4">
        <v>119</v>
      </c>
      <c r="F15979" t="s" s="4">
        <v>119</v>
      </c>
    </row>
    <row r="15980" ht="45.0" customHeight="true">
      <c r="A15980" t="s" s="4">
        <v>2694</v>
      </c>
      <c r="B15980" t="s" s="4">
        <v>19595</v>
      </c>
      <c r="C15980" t="s" s="4">
        <v>135</v>
      </c>
      <c r="D15980" t="s" s="4">
        <v>135</v>
      </c>
      <c r="E15980" t="s" s="4">
        <v>119</v>
      </c>
      <c r="F15980" t="s" s="4">
        <v>119</v>
      </c>
    </row>
    <row r="15981" ht="45.0" customHeight="true">
      <c r="A15981" t="s" s="4">
        <v>2694</v>
      </c>
      <c r="B15981" t="s" s="4">
        <v>19596</v>
      </c>
      <c r="C15981" t="s" s="4">
        <v>135</v>
      </c>
      <c r="D15981" t="s" s="4">
        <v>135</v>
      </c>
      <c r="E15981" t="s" s="4">
        <v>119</v>
      </c>
      <c r="F15981" t="s" s="4">
        <v>119</v>
      </c>
    </row>
    <row r="15982" ht="45.0" customHeight="true">
      <c r="A15982" t="s" s="4">
        <v>2694</v>
      </c>
      <c r="B15982" t="s" s="4">
        <v>19597</v>
      </c>
      <c r="C15982" t="s" s="4">
        <v>135</v>
      </c>
      <c r="D15982" t="s" s="4">
        <v>135</v>
      </c>
      <c r="E15982" t="s" s="4">
        <v>119</v>
      </c>
      <c r="F15982" t="s" s="4">
        <v>119</v>
      </c>
    </row>
    <row r="15983" ht="45.0" customHeight="true">
      <c r="A15983" t="s" s="4">
        <v>2694</v>
      </c>
      <c r="B15983" t="s" s="4">
        <v>19598</v>
      </c>
      <c r="C15983" t="s" s="4">
        <v>135</v>
      </c>
      <c r="D15983" t="s" s="4">
        <v>135</v>
      </c>
      <c r="E15983" t="s" s="4">
        <v>119</v>
      </c>
      <c r="F15983" t="s" s="4">
        <v>119</v>
      </c>
    </row>
    <row r="15984" ht="45.0" customHeight="true">
      <c r="A15984" t="s" s="4">
        <v>2694</v>
      </c>
      <c r="B15984" t="s" s="4">
        <v>19599</v>
      </c>
      <c r="C15984" t="s" s="4">
        <v>135</v>
      </c>
      <c r="D15984" t="s" s="4">
        <v>135</v>
      </c>
      <c r="E15984" t="s" s="4">
        <v>119</v>
      </c>
      <c r="F15984" t="s" s="4">
        <v>119</v>
      </c>
    </row>
    <row r="15985" ht="45.0" customHeight="true">
      <c r="A15985" t="s" s="4">
        <v>2694</v>
      </c>
      <c r="B15985" t="s" s="4">
        <v>19600</v>
      </c>
      <c r="C15985" t="s" s="4">
        <v>135</v>
      </c>
      <c r="D15985" t="s" s="4">
        <v>135</v>
      </c>
      <c r="E15985" t="s" s="4">
        <v>119</v>
      </c>
      <c r="F15985" t="s" s="4">
        <v>119</v>
      </c>
    </row>
    <row r="15986" ht="45.0" customHeight="true">
      <c r="A15986" t="s" s="4">
        <v>2694</v>
      </c>
      <c r="B15986" t="s" s="4">
        <v>19601</v>
      </c>
      <c r="C15986" t="s" s="4">
        <v>135</v>
      </c>
      <c r="D15986" t="s" s="4">
        <v>135</v>
      </c>
      <c r="E15986" t="s" s="4">
        <v>119</v>
      </c>
      <c r="F15986" t="s" s="4">
        <v>119</v>
      </c>
    </row>
    <row r="15987" ht="45.0" customHeight="true">
      <c r="A15987" t="s" s="4">
        <v>2694</v>
      </c>
      <c r="B15987" t="s" s="4">
        <v>19602</v>
      </c>
      <c r="C15987" t="s" s="4">
        <v>135</v>
      </c>
      <c r="D15987" t="s" s="4">
        <v>135</v>
      </c>
      <c r="E15987" t="s" s="4">
        <v>119</v>
      </c>
      <c r="F15987" t="s" s="4">
        <v>119</v>
      </c>
    </row>
    <row r="15988" ht="45.0" customHeight="true">
      <c r="A15988" t="s" s="4">
        <v>2694</v>
      </c>
      <c r="B15988" t="s" s="4">
        <v>19603</v>
      </c>
      <c r="C15988" t="s" s="4">
        <v>135</v>
      </c>
      <c r="D15988" t="s" s="4">
        <v>135</v>
      </c>
      <c r="E15988" t="s" s="4">
        <v>119</v>
      </c>
      <c r="F15988" t="s" s="4">
        <v>119</v>
      </c>
    </row>
    <row r="15989" ht="45.0" customHeight="true">
      <c r="A15989" t="s" s="4">
        <v>2694</v>
      </c>
      <c r="B15989" t="s" s="4">
        <v>19604</v>
      </c>
      <c r="C15989" t="s" s="4">
        <v>135</v>
      </c>
      <c r="D15989" t="s" s="4">
        <v>135</v>
      </c>
      <c r="E15989" t="s" s="4">
        <v>119</v>
      </c>
      <c r="F15989" t="s" s="4">
        <v>119</v>
      </c>
    </row>
    <row r="15990" ht="45.0" customHeight="true">
      <c r="A15990" t="s" s="4">
        <v>2694</v>
      </c>
      <c r="B15990" t="s" s="4">
        <v>19605</v>
      </c>
      <c r="C15990" t="s" s="4">
        <v>135</v>
      </c>
      <c r="D15990" t="s" s="4">
        <v>135</v>
      </c>
      <c r="E15990" t="s" s="4">
        <v>119</v>
      </c>
      <c r="F15990" t="s" s="4">
        <v>119</v>
      </c>
    </row>
    <row r="15991" ht="45.0" customHeight="true">
      <c r="A15991" t="s" s="4">
        <v>2694</v>
      </c>
      <c r="B15991" t="s" s="4">
        <v>19606</v>
      </c>
      <c r="C15991" t="s" s="4">
        <v>135</v>
      </c>
      <c r="D15991" t="s" s="4">
        <v>135</v>
      </c>
      <c r="E15991" t="s" s="4">
        <v>119</v>
      </c>
      <c r="F15991" t="s" s="4">
        <v>119</v>
      </c>
    </row>
    <row r="15992" ht="45.0" customHeight="true">
      <c r="A15992" t="s" s="4">
        <v>2694</v>
      </c>
      <c r="B15992" t="s" s="4">
        <v>19607</v>
      </c>
      <c r="C15992" t="s" s="4">
        <v>135</v>
      </c>
      <c r="D15992" t="s" s="4">
        <v>135</v>
      </c>
      <c r="E15992" t="s" s="4">
        <v>119</v>
      </c>
      <c r="F15992" t="s" s="4">
        <v>119</v>
      </c>
    </row>
    <row r="15993" ht="45.0" customHeight="true">
      <c r="A15993" t="s" s="4">
        <v>2694</v>
      </c>
      <c r="B15993" t="s" s="4">
        <v>19608</v>
      </c>
      <c r="C15993" t="s" s="4">
        <v>135</v>
      </c>
      <c r="D15993" t="s" s="4">
        <v>135</v>
      </c>
      <c r="E15993" t="s" s="4">
        <v>119</v>
      </c>
      <c r="F15993" t="s" s="4">
        <v>119</v>
      </c>
    </row>
    <row r="15994" ht="45.0" customHeight="true">
      <c r="A15994" t="s" s="4">
        <v>2694</v>
      </c>
      <c r="B15994" t="s" s="4">
        <v>19609</v>
      </c>
      <c r="C15994" t="s" s="4">
        <v>135</v>
      </c>
      <c r="D15994" t="s" s="4">
        <v>135</v>
      </c>
      <c r="E15994" t="s" s="4">
        <v>119</v>
      </c>
      <c r="F15994" t="s" s="4">
        <v>119</v>
      </c>
    </row>
    <row r="15995" ht="45.0" customHeight="true">
      <c r="A15995" t="s" s="4">
        <v>2694</v>
      </c>
      <c r="B15995" t="s" s="4">
        <v>19610</v>
      </c>
      <c r="C15995" t="s" s="4">
        <v>135</v>
      </c>
      <c r="D15995" t="s" s="4">
        <v>135</v>
      </c>
      <c r="E15995" t="s" s="4">
        <v>119</v>
      </c>
      <c r="F15995" t="s" s="4">
        <v>119</v>
      </c>
    </row>
    <row r="15996" ht="45.0" customHeight="true">
      <c r="A15996" t="s" s="4">
        <v>2694</v>
      </c>
      <c r="B15996" t="s" s="4">
        <v>19611</v>
      </c>
      <c r="C15996" t="s" s="4">
        <v>135</v>
      </c>
      <c r="D15996" t="s" s="4">
        <v>135</v>
      </c>
      <c r="E15996" t="s" s="4">
        <v>119</v>
      </c>
      <c r="F15996" t="s" s="4">
        <v>119</v>
      </c>
    </row>
    <row r="15997" ht="45.0" customHeight="true">
      <c r="A15997" t="s" s="4">
        <v>2694</v>
      </c>
      <c r="B15997" t="s" s="4">
        <v>19612</v>
      </c>
      <c r="C15997" t="s" s="4">
        <v>135</v>
      </c>
      <c r="D15997" t="s" s="4">
        <v>135</v>
      </c>
      <c r="E15997" t="s" s="4">
        <v>119</v>
      </c>
      <c r="F15997" t="s" s="4">
        <v>119</v>
      </c>
    </row>
    <row r="15998" ht="45.0" customHeight="true">
      <c r="A15998" t="s" s="4">
        <v>2694</v>
      </c>
      <c r="B15998" t="s" s="4">
        <v>19613</v>
      </c>
      <c r="C15998" t="s" s="4">
        <v>135</v>
      </c>
      <c r="D15998" t="s" s="4">
        <v>135</v>
      </c>
      <c r="E15998" t="s" s="4">
        <v>119</v>
      </c>
      <c r="F15998" t="s" s="4">
        <v>119</v>
      </c>
    </row>
    <row r="15999" ht="45.0" customHeight="true">
      <c r="A15999" t="s" s="4">
        <v>2694</v>
      </c>
      <c r="B15999" t="s" s="4">
        <v>19614</v>
      </c>
      <c r="C15999" t="s" s="4">
        <v>135</v>
      </c>
      <c r="D15999" t="s" s="4">
        <v>135</v>
      </c>
      <c r="E15999" t="s" s="4">
        <v>119</v>
      </c>
      <c r="F15999" t="s" s="4">
        <v>119</v>
      </c>
    </row>
    <row r="16000" ht="45.0" customHeight="true">
      <c r="A16000" t="s" s="4">
        <v>2694</v>
      </c>
      <c r="B16000" t="s" s="4">
        <v>19615</v>
      </c>
      <c r="C16000" t="s" s="4">
        <v>135</v>
      </c>
      <c r="D16000" t="s" s="4">
        <v>135</v>
      </c>
      <c r="E16000" t="s" s="4">
        <v>119</v>
      </c>
      <c r="F16000" t="s" s="4">
        <v>119</v>
      </c>
    </row>
    <row r="16001" ht="45.0" customHeight="true">
      <c r="A16001" t="s" s="4">
        <v>2694</v>
      </c>
      <c r="B16001" t="s" s="4">
        <v>19616</v>
      </c>
      <c r="C16001" t="s" s="4">
        <v>135</v>
      </c>
      <c r="D16001" t="s" s="4">
        <v>135</v>
      </c>
      <c r="E16001" t="s" s="4">
        <v>119</v>
      </c>
      <c r="F16001" t="s" s="4">
        <v>119</v>
      </c>
    </row>
    <row r="16002" ht="45.0" customHeight="true">
      <c r="A16002" t="s" s="4">
        <v>2694</v>
      </c>
      <c r="B16002" t="s" s="4">
        <v>19617</v>
      </c>
      <c r="C16002" t="s" s="4">
        <v>135</v>
      </c>
      <c r="D16002" t="s" s="4">
        <v>135</v>
      </c>
      <c r="E16002" t="s" s="4">
        <v>119</v>
      </c>
      <c r="F16002" t="s" s="4">
        <v>119</v>
      </c>
    </row>
    <row r="16003" ht="45.0" customHeight="true">
      <c r="A16003" t="s" s="4">
        <v>2694</v>
      </c>
      <c r="B16003" t="s" s="4">
        <v>19618</v>
      </c>
      <c r="C16003" t="s" s="4">
        <v>135</v>
      </c>
      <c r="D16003" t="s" s="4">
        <v>135</v>
      </c>
      <c r="E16003" t="s" s="4">
        <v>119</v>
      </c>
      <c r="F16003" t="s" s="4">
        <v>119</v>
      </c>
    </row>
    <row r="16004" ht="45.0" customHeight="true">
      <c r="A16004" t="s" s="4">
        <v>2694</v>
      </c>
      <c r="B16004" t="s" s="4">
        <v>19619</v>
      </c>
      <c r="C16004" t="s" s="4">
        <v>135</v>
      </c>
      <c r="D16004" t="s" s="4">
        <v>135</v>
      </c>
      <c r="E16004" t="s" s="4">
        <v>119</v>
      </c>
      <c r="F16004" t="s" s="4">
        <v>119</v>
      </c>
    </row>
    <row r="16005" ht="45.0" customHeight="true">
      <c r="A16005" t="s" s="4">
        <v>2694</v>
      </c>
      <c r="B16005" t="s" s="4">
        <v>19620</v>
      </c>
      <c r="C16005" t="s" s="4">
        <v>135</v>
      </c>
      <c r="D16005" t="s" s="4">
        <v>135</v>
      </c>
      <c r="E16005" t="s" s="4">
        <v>119</v>
      </c>
      <c r="F16005" t="s" s="4">
        <v>119</v>
      </c>
    </row>
    <row r="16006" ht="45.0" customHeight="true">
      <c r="A16006" t="s" s="4">
        <v>2694</v>
      </c>
      <c r="B16006" t="s" s="4">
        <v>19621</v>
      </c>
      <c r="C16006" t="s" s="4">
        <v>135</v>
      </c>
      <c r="D16006" t="s" s="4">
        <v>135</v>
      </c>
      <c r="E16006" t="s" s="4">
        <v>119</v>
      </c>
      <c r="F16006" t="s" s="4">
        <v>119</v>
      </c>
    </row>
    <row r="16007" ht="45.0" customHeight="true">
      <c r="A16007" t="s" s="4">
        <v>2694</v>
      </c>
      <c r="B16007" t="s" s="4">
        <v>19622</v>
      </c>
      <c r="C16007" t="s" s="4">
        <v>135</v>
      </c>
      <c r="D16007" t="s" s="4">
        <v>135</v>
      </c>
      <c r="E16007" t="s" s="4">
        <v>119</v>
      </c>
      <c r="F16007" t="s" s="4">
        <v>119</v>
      </c>
    </row>
    <row r="16008" ht="45.0" customHeight="true">
      <c r="A16008" t="s" s="4">
        <v>2694</v>
      </c>
      <c r="B16008" t="s" s="4">
        <v>19623</v>
      </c>
      <c r="C16008" t="s" s="4">
        <v>135</v>
      </c>
      <c r="D16008" t="s" s="4">
        <v>135</v>
      </c>
      <c r="E16008" t="s" s="4">
        <v>119</v>
      </c>
      <c r="F16008" t="s" s="4">
        <v>119</v>
      </c>
    </row>
    <row r="16009" ht="45.0" customHeight="true">
      <c r="A16009" t="s" s="4">
        <v>2707</v>
      </c>
      <c r="B16009" t="s" s="4">
        <v>19624</v>
      </c>
      <c r="C16009" t="s" s="4">
        <v>135</v>
      </c>
      <c r="D16009" t="s" s="4">
        <v>135</v>
      </c>
      <c r="E16009" t="s" s="4">
        <v>119</v>
      </c>
      <c r="F16009" t="s" s="4">
        <v>119</v>
      </c>
    </row>
    <row r="16010" ht="45.0" customHeight="true">
      <c r="A16010" t="s" s="4">
        <v>2707</v>
      </c>
      <c r="B16010" t="s" s="4">
        <v>19625</v>
      </c>
      <c r="C16010" t="s" s="4">
        <v>135</v>
      </c>
      <c r="D16010" t="s" s="4">
        <v>135</v>
      </c>
      <c r="E16010" t="s" s="4">
        <v>119</v>
      </c>
      <c r="F16010" t="s" s="4">
        <v>119</v>
      </c>
    </row>
    <row r="16011" ht="45.0" customHeight="true">
      <c r="A16011" t="s" s="4">
        <v>2707</v>
      </c>
      <c r="B16011" t="s" s="4">
        <v>19626</v>
      </c>
      <c r="C16011" t="s" s="4">
        <v>135</v>
      </c>
      <c r="D16011" t="s" s="4">
        <v>135</v>
      </c>
      <c r="E16011" t="s" s="4">
        <v>119</v>
      </c>
      <c r="F16011" t="s" s="4">
        <v>119</v>
      </c>
    </row>
    <row r="16012" ht="45.0" customHeight="true">
      <c r="A16012" t="s" s="4">
        <v>2707</v>
      </c>
      <c r="B16012" t="s" s="4">
        <v>19627</v>
      </c>
      <c r="C16012" t="s" s="4">
        <v>135</v>
      </c>
      <c r="D16012" t="s" s="4">
        <v>135</v>
      </c>
      <c r="E16012" t="s" s="4">
        <v>119</v>
      </c>
      <c r="F16012" t="s" s="4">
        <v>119</v>
      </c>
    </row>
    <row r="16013" ht="45.0" customHeight="true">
      <c r="A16013" t="s" s="4">
        <v>2707</v>
      </c>
      <c r="B16013" t="s" s="4">
        <v>19628</v>
      </c>
      <c r="C16013" t="s" s="4">
        <v>135</v>
      </c>
      <c r="D16013" t="s" s="4">
        <v>135</v>
      </c>
      <c r="E16013" t="s" s="4">
        <v>119</v>
      </c>
      <c r="F16013" t="s" s="4">
        <v>119</v>
      </c>
    </row>
    <row r="16014" ht="45.0" customHeight="true">
      <c r="A16014" t="s" s="4">
        <v>2707</v>
      </c>
      <c r="B16014" t="s" s="4">
        <v>19629</v>
      </c>
      <c r="C16014" t="s" s="4">
        <v>135</v>
      </c>
      <c r="D16014" t="s" s="4">
        <v>135</v>
      </c>
      <c r="E16014" t="s" s="4">
        <v>119</v>
      </c>
      <c r="F16014" t="s" s="4">
        <v>119</v>
      </c>
    </row>
    <row r="16015" ht="45.0" customHeight="true">
      <c r="A16015" t="s" s="4">
        <v>2707</v>
      </c>
      <c r="B16015" t="s" s="4">
        <v>19630</v>
      </c>
      <c r="C16015" t="s" s="4">
        <v>135</v>
      </c>
      <c r="D16015" t="s" s="4">
        <v>135</v>
      </c>
      <c r="E16015" t="s" s="4">
        <v>119</v>
      </c>
      <c r="F16015" t="s" s="4">
        <v>119</v>
      </c>
    </row>
    <row r="16016" ht="45.0" customHeight="true">
      <c r="A16016" t="s" s="4">
        <v>2707</v>
      </c>
      <c r="B16016" t="s" s="4">
        <v>19631</v>
      </c>
      <c r="C16016" t="s" s="4">
        <v>135</v>
      </c>
      <c r="D16016" t="s" s="4">
        <v>135</v>
      </c>
      <c r="E16016" t="s" s="4">
        <v>119</v>
      </c>
      <c r="F16016" t="s" s="4">
        <v>119</v>
      </c>
    </row>
    <row r="16017" ht="45.0" customHeight="true">
      <c r="A16017" t="s" s="4">
        <v>2707</v>
      </c>
      <c r="B16017" t="s" s="4">
        <v>19632</v>
      </c>
      <c r="C16017" t="s" s="4">
        <v>135</v>
      </c>
      <c r="D16017" t="s" s="4">
        <v>135</v>
      </c>
      <c r="E16017" t="s" s="4">
        <v>119</v>
      </c>
      <c r="F16017" t="s" s="4">
        <v>119</v>
      </c>
    </row>
    <row r="16018" ht="45.0" customHeight="true">
      <c r="A16018" t="s" s="4">
        <v>2707</v>
      </c>
      <c r="B16018" t="s" s="4">
        <v>19633</v>
      </c>
      <c r="C16018" t="s" s="4">
        <v>135</v>
      </c>
      <c r="D16018" t="s" s="4">
        <v>135</v>
      </c>
      <c r="E16018" t="s" s="4">
        <v>119</v>
      </c>
      <c r="F16018" t="s" s="4">
        <v>119</v>
      </c>
    </row>
    <row r="16019" ht="45.0" customHeight="true">
      <c r="A16019" t="s" s="4">
        <v>2707</v>
      </c>
      <c r="B16019" t="s" s="4">
        <v>19634</v>
      </c>
      <c r="C16019" t="s" s="4">
        <v>135</v>
      </c>
      <c r="D16019" t="s" s="4">
        <v>135</v>
      </c>
      <c r="E16019" t="s" s="4">
        <v>119</v>
      </c>
      <c r="F16019" t="s" s="4">
        <v>119</v>
      </c>
    </row>
    <row r="16020" ht="45.0" customHeight="true">
      <c r="A16020" t="s" s="4">
        <v>2707</v>
      </c>
      <c r="B16020" t="s" s="4">
        <v>19635</v>
      </c>
      <c r="C16020" t="s" s="4">
        <v>135</v>
      </c>
      <c r="D16020" t="s" s="4">
        <v>135</v>
      </c>
      <c r="E16020" t="s" s="4">
        <v>119</v>
      </c>
      <c r="F16020" t="s" s="4">
        <v>119</v>
      </c>
    </row>
    <row r="16021" ht="45.0" customHeight="true">
      <c r="A16021" t="s" s="4">
        <v>2707</v>
      </c>
      <c r="B16021" t="s" s="4">
        <v>19636</v>
      </c>
      <c r="C16021" t="s" s="4">
        <v>135</v>
      </c>
      <c r="D16021" t="s" s="4">
        <v>135</v>
      </c>
      <c r="E16021" t="s" s="4">
        <v>119</v>
      </c>
      <c r="F16021" t="s" s="4">
        <v>119</v>
      </c>
    </row>
    <row r="16022" ht="45.0" customHeight="true">
      <c r="A16022" t="s" s="4">
        <v>2707</v>
      </c>
      <c r="B16022" t="s" s="4">
        <v>19637</v>
      </c>
      <c r="C16022" t="s" s="4">
        <v>135</v>
      </c>
      <c r="D16022" t="s" s="4">
        <v>135</v>
      </c>
      <c r="E16022" t="s" s="4">
        <v>119</v>
      </c>
      <c r="F16022" t="s" s="4">
        <v>119</v>
      </c>
    </row>
    <row r="16023" ht="45.0" customHeight="true">
      <c r="A16023" t="s" s="4">
        <v>2707</v>
      </c>
      <c r="B16023" t="s" s="4">
        <v>19638</v>
      </c>
      <c r="C16023" t="s" s="4">
        <v>135</v>
      </c>
      <c r="D16023" t="s" s="4">
        <v>135</v>
      </c>
      <c r="E16023" t="s" s="4">
        <v>119</v>
      </c>
      <c r="F16023" t="s" s="4">
        <v>119</v>
      </c>
    </row>
    <row r="16024" ht="45.0" customHeight="true">
      <c r="A16024" t="s" s="4">
        <v>2707</v>
      </c>
      <c r="B16024" t="s" s="4">
        <v>19639</v>
      </c>
      <c r="C16024" t="s" s="4">
        <v>135</v>
      </c>
      <c r="D16024" t="s" s="4">
        <v>135</v>
      </c>
      <c r="E16024" t="s" s="4">
        <v>119</v>
      </c>
      <c r="F16024" t="s" s="4">
        <v>119</v>
      </c>
    </row>
    <row r="16025" ht="45.0" customHeight="true">
      <c r="A16025" t="s" s="4">
        <v>2716</v>
      </c>
      <c r="B16025" t="s" s="4">
        <v>19640</v>
      </c>
      <c r="C16025" t="s" s="4">
        <v>135</v>
      </c>
      <c r="D16025" t="s" s="4">
        <v>135</v>
      </c>
      <c r="E16025" t="s" s="4">
        <v>119</v>
      </c>
      <c r="F16025" t="s" s="4">
        <v>119</v>
      </c>
    </row>
    <row r="16026" ht="45.0" customHeight="true">
      <c r="A16026" t="s" s="4">
        <v>2716</v>
      </c>
      <c r="B16026" t="s" s="4">
        <v>19641</v>
      </c>
      <c r="C16026" t="s" s="4">
        <v>135</v>
      </c>
      <c r="D16026" t="s" s="4">
        <v>135</v>
      </c>
      <c r="E16026" t="s" s="4">
        <v>119</v>
      </c>
      <c r="F16026" t="s" s="4">
        <v>119</v>
      </c>
    </row>
    <row r="16027" ht="45.0" customHeight="true">
      <c r="A16027" t="s" s="4">
        <v>2716</v>
      </c>
      <c r="B16027" t="s" s="4">
        <v>19642</v>
      </c>
      <c r="C16027" t="s" s="4">
        <v>135</v>
      </c>
      <c r="D16027" t="s" s="4">
        <v>135</v>
      </c>
      <c r="E16027" t="s" s="4">
        <v>119</v>
      </c>
      <c r="F16027" t="s" s="4">
        <v>119</v>
      </c>
    </row>
    <row r="16028" ht="45.0" customHeight="true">
      <c r="A16028" t="s" s="4">
        <v>2716</v>
      </c>
      <c r="B16028" t="s" s="4">
        <v>19643</v>
      </c>
      <c r="C16028" t="s" s="4">
        <v>135</v>
      </c>
      <c r="D16028" t="s" s="4">
        <v>135</v>
      </c>
      <c r="E16028" t="s" s="4">
        <v>119</v>
      </c>
      <c r="F16028" t="s" s="4">
        <v>119</v>
      </c>
    </row>
    <row r="16029" ht="45.0" customHeight="true">
      <c r="A16029" t="s" s="4">
        <v>2716</v>
      </c>
      <c r="B16029" t="s" s="4">
        <v>19644</v>
      </c>
      <c r="C16029" t="s" s="4">
        <v>135</v>
      </c>
      <c r="D16029" t="s" s="4">
        <v>135</v>
      </c>
      <c r="E16029" t="s" s="4">
        <v>119</v>
      </c>
      <c r="F16029" t="s" s="4">
        <v>119</v>
      </c>
    </row>
    <row r="16030" ht="45.0" customHeight="true">
      <c r="A16030" t="s" s="4">
        <v>2716</v>
      </c>
      <c r="B16030" t="s" s="4">
        <v>19645</v>
      </c>
      <c r="C16030" t="s" s="4">
        <v>135</v>
      </c>
      <c r="D16030" t="s" s="4">
        <v>135</v>
      </c>
      <c r="E16030" t="s" s="4">
        <v>119</v>
      </c>
      <c r="F16030" t="s" s="4">
        <v>119</v>
      </c>
    </row>
    <row r="16031" ht="45.0" customHeight="true">
      <c r="A16031" t="s" s="4">
        <v>2716</v>
      </c>
      <c r="B16031" t="s" s="4">
        <v>19646</v>
      </c>
      <c r="C16031" t="s" s="4">
        <v>135</v>
      </c>
      <c r="D16031" t="s" s="4">
        <v>135</v>
      </c>
      <c r="E16031" t="s" s="4">
        <v>119</v>
      </c>
      <c r="F16031" t="s" s="4">
        <v>119</v>
      </c>
    </row>
    <row r="16032" ht="45.0" customHeight="true">
      <c r="A16032" t="s" s="4">
        <v>2716</v>
      </c>
      <c r="B16032" t="s" s="4">
        <v>19647</v>
      </c>
      <c r="C16032" t="s" s="4">
        <v>135</v>
      </c>
      <c r="D16032" t="s" s="4">
        <v>135</v>
      </c>
      <c r="E16032" t="s" s="4">
        <v>119</v>
      </c>
      <c r="F16032" t="s" s="4">
        <v>119</v>
      </c>
    </row>
    <row r="16033" ht="45.0" customHeight="true">
      <c r="A16033" t="s" s="4">
        <v>2716</v>
      </c>
      <c r="B16033" t="s" s="4">
        <v>19648</v>
      </c>
      <c r="C16033" t="s" s="4">
        <v>135</v>
      </c>
      <c r="D16033" t="s" s="4">
        <v>135</v>
      </c>
      <c r="E16033" t="s" s="4">
        <v>119</v>
      </c>
      <c r="F16033" t="s" s="4">
        <v>119</v>
      </c>
    </row>
    <row r="16034" ht="45.0" customHeight="true">
      <c r="A16034" t="s" s="4">
        <v>2716</v>
      </c>
      <c r="B16034" t="s" s="4">
        <v>19649</v>
      </c>
      <c r="C16034" t="s" s="4">
        <v>135</v>
      </c>
      <c r="D16034" t="s" s="4">
        <v>135</v>
      </c>
      <c r="E16034" t="s" s="4">
        <v>119</v>
      </c>
      <c r="F16034" t="s" s="4">
        <v>119</v>
      </c>
    </row>
    <row r="16035" ht="45.0" customHeight="true">
      <c r="A16035" t="s" s="4">
        <v>2716</v>
      </c>
      <c r="B16035" t="s" s="4">
        <v>19650</v>
      </c>
      <c r="C16035" t="s" s="4">
        <v>135</v>
      </c>
      <c r="D16035" t="s" s="4">
        <v>135</v>
      </c>
      <c r="E16035" t="s" s="4">
        <v>119</v>
      </c>
      <c r="F16035" t="s" s="4">
        <v>119</v>
      </c>
    </row>
    <row r="16036" ht="45.0" customHeight="true">
      <c r="A16036" t="s" s="4">
        <v>2716</v>
      </c>
      <c r="B16036" t="s" s="4">
        <v>19651</v>
      </c>
      <c r="C16036" t="s" s="4">
        <v>135</v>
      </c>
      <c r="D16036" t="s" s="4">
        <v>135</v>
      </c>
      <c r="E16036" t="s" s="4">
        <v>119</v>
      </c>
      <c r="F16036" t="s" s="4">
        <v>119</v>
      </c>
    </row>
    <row r="16037" ht="45.0" customHeight="true">
      <c r="A16037" t="s" s="4">
        <v>2716</v>
      </c>
      <c r="B16037" t="s" s="4">
        <v>19652</v>
      </c>
      <c r="C16037" t="s" s="4">
        <v>135</v>
      </c>
      <c r="D16037" t="s" s="4">
        <v>135</v>
      </c>
      <c r="E16037" t="s" s="4">
        <v>119</v>
      </c>
      <c r="F16037" t="s" s="4">
        <v>119</v>
      </c>
    </row>
    <row r="16038" ht="45.0" customHeight="true">
      <c r="A16038" t="s" s="4">
        <v>2716</v>
      </c>
      <c r="B16038" t="s" s="4">
        <v>19653</v>
      </c>
      <c r="C16038" t="s" s="4">
        <v>135</v>
      </c>
      <c r="D16038" t="s" s="4">
        <v>135</v>
      </c>
      <c r="E16038" t="s" s="4">
        <v>119</v>
      </c>
      <c r="F16038" t="s" s="4">
        <v>119</v>
      </c>
    </row>
    <row r="16039" ht="45.0" customHeight="true">
      <c r="A16039" t="s" s="4">
        <v>2716</v>
      </c>
      <c r="B16039" t="s" s="4">
        <v>19654</v>
      </c>
      <c r="C16039" t="s" s="4">
        <v>135</v>
      </c>
      <c r="D16039" t="s" s="4">
        <v>135</v>
      </c>
      <c r="E16039" t="s" s="4">
        <v>119</v>
      </c>
      <c r="F16039" t="s" s="4">
        <v>119</v>
      </c>
    </row>
    <row r="16040" ht="45.0" customHeight="true">
      <c r="A16040" t="s" s="4">
        <v>2716</v>
      </c>
      <c r="B16040" t="s" s="4">
        <v>19655</v>
      </c>
      <c r="C16040" t="s" s="4">
        <v>135</v>
      </c>
      <c r="D16040" t="s" s="4">
        <v>135</v>
      </c>
      <c r="E16040" t="s" s="4">
        <v>119</v>
      </c>
      <c r="F16040" t="s" s="4">
        <v>119</v>
      </c>
    </row>
    <row r="16041" ht="45.0" customHeight="true">
      <c r="A16041" t="s" s="4">
        <v>2725</v>
      </c>
      <c r="B16041" t="s" s="4">
        <v>19656</v>
      </c>
      <c r="C16041" t="s" s="4">
        <v>135</v>
      </c>
      <c r="D16041" t="s" s="4">
        <v>135</v>
      </c>
      <c r="E16041" t="s" s="4">
        <v>119</v>
      </c>
      <c r="F16041" t="s" s="4">
        <v>119</v>
      </c>
    </row>
    <row r="16042" ht="45.0" customHeight="true">
      <c r="A16042" t="s" s="4">
        <v>2725</v>
      </c>
      <c r="B16042" t="s" s="4">
        <v>19657</v>
      </c>
      <c r="C16042" t="s" s="4">
        <v>135</v>
      </c>
      <c r="D16042" t="s" s="4">
        <v>135</v>
      </c>
      <c r="E16042" t="s" s="4">
        <v>119</v>
      </c>
      <c r="F16042" t="s" s="4">
        <v>119</v>
      </c>
    </row>
    <row r="16043" ht="45.0" customHeight="true">
      <c r="A16043" t="s" s="4">
        <v>2725</v>
      </c>
      <c r="B16043" t="s" s="4">
        <v>19658</v>
      </c>
      <c r="C16043" t="s" s="4">
        <v>135</v>
      </c>
      <c r="D16043" t="s" s="4">
        <v>135</v>
      </c>
      <c r="E16043" t="s" s="4">
        <v>119</v>
      </c>
      <c r="F16043" t="s" s="4">
        <v>119</v>
      </c>
    </row>
    <row r="16044" ht="45.0" customHeight="true">
      <c r="A16044" t="s" s="4">
        <v>2725</v>
      </c>
      <c r="B16044" t="s" s="4">
        <v>19659</v>
      </c>
      <c r="C16044" t="s" s="4">
        <v>135</v>
      </c>
      <c r="D16044" t="s" s="4">
        <v>135</v>
      </c>
      <c r="E16044" t="s" s="4">
        <v>119</v>
      </c>
      <c r="F16044" t="s" s="4">
        <v>119</v>
      </c>
    </row>
    <row r="16045" ht="45.0" customHeight="true">
      <c r="A16045" t="s" s="4">
        <v>2725</v>
      </c>
      <c r="B16045" t="s" s="4">
        <v>19660</v>
      </c>
      <c r="C16045" t="s" s="4">
        <v>135</v>
      </c>
      <c r="D16045" t="s" s="4">
        <v>135</v>
      </c>
      <c r="E16045" t="s" s="4">
        <v>119</v>
      </c>
      <c r="F16045" t="s" s="4">
        <v>119</v>
      </c>
    </row>
    <row r="16046" ht="45.0" customHeight="true">
      <c r="A16046" t="s" s="4">
        <v>2725</v>
      </c>
      <c r="B16046" t="s" s="4">
        <v>19661</v>
      </c>
      <c r="C16046" t="s" s="4">
        <v>135</v>
      </c>
      <c r="D16046" t="s" s="4">
        <v>135</v>
      </c>
      <c r="E16046" t="s" s="4">
        <v>119</v>
      </c>
      <c r="F16046" t="s" s="4">
        <v>119</v>
      </c>
    </row>
    <row r="16047" ht="45.0" customHeight="true">
      <c r="A16047" t="s" s="4">
        <v>2725</v>
      </c>
      <c r="B16047" t="s" s="4">
        <v>19662</v>
      </c>
      <c r="C16047" t="s" s="4">
        <v>135</v>
      </c>
      <c r="D16047" t="s" s="4">
        <v>135</v>
      </c>
      <c r="E16047" t="s" s="4">
        <v>119</v>
      </c>
      <c r="F16047" t="s" s="4">
        <v>119</v>
      </c>
    </row>
    <row r="16048" ht="45.0" customHeight="true">
      <c r="A16048" t="s" s="4">
        <v>2725</v>
      </c>
      <c r="B16048" t="s" s="4">
        <v>19663</v>
      </c>
      <c r="C16048" t="s" s="4">
        <v>135</v>
      </c>
      <c r="D16048" t="s" s="4">
        <v>135</v>
      </c>
      <c r="E16048" t="s" s="4">
        <v>119</v>
      </c>
      <c r="F16048" t="s" s="4">
        <v>119</v>
      </c>
    </row>
    <row r="16049" ht="45.0" customHeight="true">
      <c r="A16049" t="s" s="4">
        <v>2725</v>
      </c>
      <c r="B16049" t="s" s="4">
        <v>19664</v>
      </c>
      <c r="C16049" t="s" s="4">
        <v>135</v>
      </c>
      <c r="D16049" t="s" s="4">
        <v>135</v>
      </c>
      <c r="E16049" t="s" s="4">
        <v>119</v>
      </c>
      <c r="F16049" t="s" s="4">
        <v>119</v>
      </c>
    </row>
    <row r="16050" ht="45.0" customHeight="true">
      <c r="A16050" t="s" s="4">
        <v>2725</v>
      </c>
      <c r="B16050" t="s" s="4">
        <v>19665</v>
      </c>
      <c r="C16050" t="s" s="4">
        <v>135</v>
      </c>
      <c r="D16050" t="s" s="4">
        <v>135</v>
      </c>
      <c r="E16050" t="s" s="4">
        <v>119</v>
      </c>
      <c r="F16050" t="s" s="4">
        <v>119</v>
      </c>
    </row>
    <row r="16051" ht="45.0" customHeight="true">
      <c r="A16051" t="s" s="4">
        <v>2725</v>
      </c>
      <c r="B16051" t="s" s="4">
        <v>19666</v>
      </c>
      <c r="C16051" t="s" s="4">
        <v>135</v>
      </c>
      <c r="D16051" t="s" s="4">
        <v>135</v>
      </c>
      <c r="E16051" t="s" s="4">
        <v>119</v>
      </c>
      <c r="F16051" t="s" s="4">
        <v>119</v>
      </c>
    </row>
    <row r="16052" ht="45.0" customHeight="true">
      <c r="A16052" t="s" s="4">
        <v>2725</v>
      </c>
      <c r="B16052" t="s" s="4">
        <v>19667</v>
      </c>
      <c r="C16052" t="s" s="4">
        <v>135</v>
      </c>
      <c r="D16052" t="s" s="4">
        <v>135</v>
      </c>
      <c r="E16052" t="s" s="4">
        <v>119</v>
      </c>
      <c r="F16052" t="s" s="4">
        <v>119</v>
      </c>
    </row>
    <row r="16053" ht="45.0" customHeight="true">
      <c r="A16053" t="s" s="4">
        <v>2725</v>
      </c>
      <c r="B16053" t="s" s="4">
        <v>19668</v>
      </c>
      <c r="C16053" t="s" s="4">
        <v>135</v>
      </c>
      <c r="D16053" t="s" s="4">
        <v>135</v>
      </c>
      <c r="E16053" t="s" s="4">
        <v>119</v>
      </c>
      <c r="F16053" t="s" s="4">
        <v>119</v>
      </c>
    </row>
    <row r="16054" ht="45.0" customHeight="true">
      <c r="A16054" t="s" s="4">
        <v>2725</v>
      </c>
      <c r="B16054" t="s" s="4">
        <v>19669</v>
      </c>
      <c r="C16054" t="s" s="4">
        <v>135</v>
      </c>
      <c r="D16054" t="s" s="4">
        <v>135</v>
      </c>
      <c r="E16054" t="s" s="4">
        <v>119</v>
      </c>
      <c r="F16054" t="s" s="4">
        <v>119</v>
      </c>
    </row>
    <row r="16055" ht="45.0" customHeight="true">
      <c r="A16055" t="s" s="4">
        <v>2725</v>
      </c>
      <c r="B16055" t="s" s="4">
        <v>19670</v>
      </c>
      <c r="C16055" t="s" s="4">
        <v>135</v>
      </c>
      <c r="D16055" t="s" s="4">
        <v>135</v>
      </c>
      <c r="E16055" t="s" s="4">
        <v>119</v>
      </c>
      <c r="F16055" t="s" s="4">
        <v>119</v>
      </c>
    </row>
    <row r="16056" ht="45.0" customHeight="true">
      <c r="A16056" t="s" s="4">
        <v>2725</v>
      </c>
      <c r="B16056" t="s" s="4">
        <v>19671</v>
      </c>
      <c r="C16056" t="s" s="4">
        <v>135</v>
      </c>
      <c r="D16056" t="s" s="4">
        <v>135</v>
      </c>
      <c r="E16056" t="s" s="4">
        <v>119</v>
      </c>
      <c r="F16056" t="s" s="4">
        <v>119</v>
      </c>
    </row>
    <row r="16057" ht="45.0" customHeight="true">
      <c r="A16057" t="s" s="4">
        <v>2733</v>
      </c>
      <c r="B16057" t="s" s="4">
        <v>19672</v>
      </c>
      <c r="C16057" t="s" s="4">
        <v>135</v>
      </c>
      <c r="D16057" t="s" s="4">
        <v>135</v>
      </c>
      <c r="E16057" t="s" s="4">
        <v>119</v>
      </c>
      <c r="F16057" t="s" s="4">
        <v>119</v>
      </c>
    </row>
    <row r="16058" ht="45.0" customHeight="true">
      <c r="A16058" t="s" s="4">
        <v>2733</v>
      </c>
      <c r="B16058" t="s" s="4">
        <v>19673</v>
      </c>
      <c r="C16058" t="s" s="4">
        <v>135</v>
      </c>
      <c r="D16058" t="s" s="4">
        <v>135</v>
      </c>
      <c r="E16058" t="s" s="4">
        <v>119</v>
      </c>
      <c r="F16058" t="s" s="4">
        <v>119</v>
      </c>
    </row>
    <row r="16059" ht="45.0" customHeight="true">
      <c r="A16059" t="s" s="4">
        <v>2733</v>
      </c>
      <c r="B16059" t="s" s="4">
        <v>19674</v>
      </c>
      <c r="C16059" t="s" s="4">
        <v>135</v>
      </c>
      <c r="D16059" t="s" s="4">
        <v>135</v>
      </c>
      <c r="E16059" t="s" s="4">
        <v>119</v>
      </c>
      <c r="F16059" t="s" s="4">
        <v>119</v>
      </c>
    </row>
    <row r="16060" ht="45.0" customHeight="true">
      <c r="A16060" t="s" s="4">
        <v>2733</v>
      </c>
      <c r="B16060" t="s" s="4">
        <v>19675</v>
      </c>
      <c r="C16060" t="s" s="4">
        <v>135</v>
      </c>
      <c r="D16060" t="s" s="4">
        <v>135</v>
      </c>
      <c r="E16060" t="s" s="4">
        <v>119</v>
      </c>
      <c r="F16060" t="s" s="4">
        <v>119</v>
      </c>
    </row>
    <row r="16061" ht="45.0" customHeight="true">
      <c r="A16061" t="s" s="4">
        <v>2733</v>
      </c>
      <c r="B16061" t="s" s="4">
        <v>19676</v>
      </c>
      <c r="C16061" t="s" s="4">
        <v>135</v>
      </c>
      <c r="D16061" t="s" s="4">
        <v>135</v>
      </c>
      <c r="E16061" t="s" s="4">
        <v>119</v>
      </c>
      <c r="F16061" t="s" s="4">
        <v>119</v>
      </c>
    </row>
    <row r="16062" ht="45.0" customHeight="true">
      <c r="A16062" t="s" s="4">
        <v>2733</v>
      </c>
      <c r="B16062" t="s" s="4">
        <v>19677</v>
      </c>
      <c r="C16062" t="s" s="4">
        <v>135</v>
      </c>
      <c r="D16062" t="s" s="4">
        <v>135</v>
      </c>
      <c r="E16062" t="s" s="4">
        <v>119</v>
      </c>
      <c r="F16062" t="s" s="4">
        <v>119</v>
      </c>
    </row>
    <row r="16063" ht="45.0" customHeight="true">
      <c r="A16063" t="s" s="4">
        <v>2733</v>
      </c>
      <c r="B16063" t="s" s="4">
        <v>19678</v>
      </c>
      <c r="C16063" t="s" s="4">
        <v>135</v>
      </c>
      <c r="D16063" t="s" s="4">
        <v>135</v>
      </c>
      <c r="E16063" t="s" s="4">
        <v>119</v>
      </c>
      <c r="F16063" t="s" s="4">
        <v>119</v>
      </c>
    </row>
    <row r="16064" ht="45.0" customHeight="true">
      <c r="A16064" t="s" s="4">
        <v>2733</v>
      </c>
      <c r="B16064" t="s" s="4">
        <v>19679</v>
      </c>
      <c r="C16064" t="s" s="4">
        <v>135</v>
      </c>
      <c r="D16064" t="s" s="4">
        <v>135</v>
      </c>
      <c r="E16064" t="s" s="4">
        <v>119</v>
      </c>
      <c r="F16064" t="s" s="4">
        <v>119</v>
      </c>
    </row>
    <row r="16065" ht="45.0" customHeight="true">
      <c r="A16065" t="s" s="4">
        <v>2733</v>
      </c>
      <c r="B16065" t="s" s="4">
        <v>19680</v>
      </c>
      <c r="C16065" t="s" s="4">
        <v>135</v>
      </c>
      <c r="D16065" t="s" s="4">
        <v>135</v>
      </c>
      <c r="E16065" t="s" s="4">
        <v>119</v>
      </c>
      <c r="F16065" t="s" s="4">
        <v>119</v>
      </c>
    </row>
    <row r="16066" ht="45.0" customHeight="true">
      <c r="A16066" t="s" s="4">
        <v>2733</v>
      </c>
      <c r="B16066" t="s" s="4">
        <v>19681</v>
      </c>
      <c r="C16066" t="s" s="4">
        <v>135</v>
      </c>
      <c r="D16066" t="s" s="4">
        <v>135</v>
      </c>
      <c r="E16066" t="s" s="4">
        <v>119</v>
      </c>
      <c r="F16066" t="s" s="4">
        <v>119</v>
      </c>
    </row>
    <row r="16067" ht="45.0" customHeight="true">
      <c r="A16067" t="s" s="4">
        <v>2733</v>
      </c>
      <c r="B16067" t="s" s="4">
        <v>19682</v>
      </c>
      <c r="C16067" t="s" s="4">
        <v>135</v>
      </c>
      <c r="D16067" t="s" s="4">
        <v>135</v>
      </c>
      <c r="E16067" t="s" s="4">
        <v>119</v>
      </c>
      <c r="F16067" t="s" s="4">
        <v>119</v>
      </c>
    </row>
    <row r="16068" ht="45.0" customHeight="true">
      <c r="A16068" t="s" s="4">
        <v>2733</v>
      </c>
      <c r="B16068" t="s" s="4">
        <v>19683</v>
      </c>
      <c r="C16068" t="s" s="4">
        <v>135</v>
      </c>
      <c r="D16068" t="s" s="4">
        <v>135</v>
      </c>
      <c r="E16068" t="s" s="4">
        <v>119</v>
      </c>
      <c r="F16068" t="s" s="4">
        <v>119</v>
      </c>
    </row>
    <row r="16069" ht="45.0" customHeight="true">
      <c r="A16069" t="s" s="4">
        <v>2733</v>
      </c>
      <c r="B16069" t="s" s="4">
        <v>19684</v>
      </c>
      <c r="C16069" t="s" s="4">
        <v>135</v>
      </c>
      <c r="D16069" t="s" s="4">
        <v>135</v>
      </c>
      <c r="E16069" t="s" s="4">
        <v>119</v>
      </c>
      <c r="F16069" t="s" s="4">
        <v>119</v>
      </c>
    </row>
    <row r="16070" ht="45.0" customHeight="true">
      <c r="A16070" t="s" s="4">
        <v>2733</v>
      </c>
      <c r="B16070" t="s" s="4">
        <v>19685</v>
      </c>
      <c r="C16070" t="s" s="4">
        <v>135</v>
      </c>
      <c r="D16070" t="s" s="4">
        <v>135</v>
      </c>
      <c r="E16070" t="s" s="4">
        <v>119</v>
      </c>
      <c r="F16070" t="s" s="4">
        <v>119</v>
      </c>
    </row>
    <row r="16071" ht="45.0" customHeight="true">
      <c r="A16071" t="s" s="4">
        <v>2733</v>
      </c>
      <c r="B16071" t="s" s="4">
        <v>19686</v>
      </c>
      <c r="C16071" t="s" s="4">
        <v>135</v>
      </c>
      <c r="D16071" t="s" s="4">
        <v>135</v>
      </c>
      <c r="E16071" t="s" s="4">
        <v>119</v>
      </c>
      <c r="F16071" t="s" s="4">
        <v>119</v>
      </c>
    </row>
    <row r="16072" ht="45.0" customHeight="true">
      <c r="A16072" t="s" s="4">
        <v>2733</v>
      </c>
      <c r="B16072" t="s" s="4">
        <v>19687</v>
      </c>
      <c r="C16072" t="s" s="4">
        <v>135</v>
      </c>
      <c r="D16072" t="s" s="4">
        <v>135</v>
      </c>
      <c r="E16072" t="s" s="4">
        <v>119</v>
      </c>
      <c r="F16072" t="s" s="4">
        <v>119</v>
      </c>
    </row>
    <row r="16073" ht="45.0" customHeight="true">
      <c r="A16073" t="s" s="4">
        <v>2741</v>
      </c>
      <c r="B16073" t="s" s="4">
        <v>19688</v>
      </c>
      <c r="C16073" t="s" s="4">
        <v>135</v>
      </c>
      <c r="D16073" t="s" s="4">
        <v>135</v>
      </c>
      <c r="E16073" t="s" s="4">
        <v>119</v>
      </c>
      <c r="F16073" t="s" s="4">
        <v>119</v>
      </c>
    </row>
    <row r="16074" ht="45.0" customHeight="true">
      <c r="A16074" t="s" s="4">
        <v>2741</v>
      </c>
      <c r="B16074" t="s" s="4">
        <v>19689</v>
      </c>
      <c r="C16074" t="s" s="4">
        <v>135</v>
      </c>
      <c r="D16074" t="s" s="4">
        <v>135</v>
      </c>
      <c r="E16074" t="s" s="4">
        <v>119</v>
      </c>
      <c r="F16074" t="s" s="4">
        <v>119</v>
      </c>
    </row>
    <row r="16075" ht="45.0" customHeight="true">
      <c r="A16075" t="s" s="4">
        <v>2741</v>
      </c>
      <c r="B16075" t="s" s="4">
        <v>19690</v>
      </c>
      <c r="C16075" t="s" s="4">
        <v>135</v>
      </c>
      <c r="D16075" t="s" s="4">
        <v>135</v>
      </c>
      <c r="E16075" t="s" s="4">
        <v>119</v>
      </c>
      <c r="F16075" t="s" s="4">
        <v>119</v>
      </c>
    </row>
    <row r="16076" ht="45.0" customHeight="true">
      <c r="A16076" t="s" s="4">
        <v>2741</v>
      </c>
      <c r="B16076" t="s" s="4">
        <v>19691</v>
      </c>
      <c r="C16076" t="s" s="4">
        <v>135</v>
      </c>
      <c r="D16076" t="s" s="4">
        <v>135</v>
      </c>
      <c r="E16076" t="s" s="4">
        <v>119</v>
      </c>
      <c r="F16076" t="s" s="4">
        <v>119</v>
      </c>
    </row>
    <row r="16077" ht="45.0" customHeight="true">
      <c r="A16077" t="s" s="4">
        <v>2741</v>
      </c>
      <c r="B16077" t="s" s="4">
        <v>19692</v>
      </c>
      <c r="C16077" t="s" s="4">
        <v>135</v>
      </c>
      <c r="D16077" t="s" s="4">
        <v>135</v>
      </c>
      <c r="E16077" t="s" s="4">
        <v>119</v>
      </c>
      <c r="F16077" t="s" s="4">
        <v>119</v>
      </c>
    </row>
    <row r="16078" ht="45.0" customHeight="true">
      <c r="A16078" t="s" s="4">
        <v>2741</v>
      </c>
      <c r="B16078" t="s" s="4">
        <v>19693</v>
      </c>
      <c r="C16078" t="s" s="4">
        <v>135</v>
      </c>
      <c r="D16078" t="s" s="4">
        <v>135</v>
      </c>
      <c r="E16078" t="s" s="4">
        <v>119</v>
      </c>
      <c r="F16078" t="s" s="4">
        <v>119</v>
      </c>
    </row>
    <row r="16079" ht="45.0" customHeight="true">
      <c r="A16079" t="s" s="4">
        <v>2741</v>
      </c>
      <c r="B16079" t="s" s="4">
        <v>19694</v>
      </c>
      <c r="C16079" t="s" s="4">
        <v>135</v>
      </c>
      <c r="D16079" t="s" s="4">
        <v>135</v>
      </c>
      <c r="E16079" t="s" s="4">
        <v>119</v>
      </c>
      <c r="F16079" t="s" s="4">
        <v>119</v>
      </c>
    </row>
    <row r="16080" ht="45.0" customHeight="true">
      <c r="A16080" t="s" s="4">
        <v>2741</v>
      </c>
      <c r="B16080" t="s" s="4">
        <v>19695</v>
      </c>
      <c r="C16080" t="s" s="4">
        <v>135</v>
      </c>
      <c r="D16080" t="s" s="4">
        <v>135</v>
      </c>
      <c r="E16080" t="s" s="4">
        <v>119</v>
      </c>
      <c r="F16080" t="s" s="4">
        <v>119</v>
      </c>
    </row>
    <row r="16081" ht="45.0" customHeight="true">
      <c r="A16081" t="s" s="4">
        <v>2741</v>
      </c>
      <c r="B16081" t="s" s="4">
        <v>19696</v>
      </c>
      <c r="C16081" t="s" s="4">
        <v>135</v>
      </c>
      <c r="D16081" t="s" s="4">
        <v>135</v>
      </c>
      <c r="E16081" t="s" s="4">
        <v>119</v>
      </c>
      <c r="F16081" t="s" s="4">
        <v>119</v>
      </c>
    </row>
    <row r="16082" ht="45.0" customHeight="true">
      <c r="A16082" t="s" s="4">
        <v>2741</v>
      </c>
      <c r="B16082" t="s" s="4">
        <v>19697</v>
      </c>
      <c r="C16082" t="s" s="4">
        <v>135</v>
      </c>
      <c r="D16082" t="s" s="4">
        <v>135</v>
      </c>
      <c r="E16082" t="s" s="4">
        <v>119</v>
      </c>
      <c r="F16082" t="s" s="4">
        <v>119</v>
      </c>
    </row>
    <row r="16083" ht="45.0" customHeight="true">
      <c r="A16083" t="s" s="4">
        <v>2741</v>
      </c>
      <c r="B16083" t="s" s="4">
        <v>19698</v>
      </c>
      <c r="C16083" t="s" s="4">
        <v>135</v>
      </c>
      <c r="D16083" t="s" s="4">
        <v>135</v>
      </c>
      <c r="E16083" t="s" s="4">
        <v>119</v>
      </c>
      <c r="F16083" t="s" s="4">
        <v>119</v>
      </c>
    </row>
    <row r="16084" ht="45.0" customHeight="true">
      <c r="A16084" t="s" s="4">
        <v>2741</v>
      </c>
      <c r="B16084" t="s" s="4">
        <v>19699</v>
      </c>
      <c r="C16084" t="s" s="4">
        <v>135</v>
      </c>
      <c r="D16084" t="s" s="4">
        <v>135</v>
      </c>
      <c r="E16084" t="s" s="4">
        <v>119</v>
      </c>
      <c r="F16084" t="s" s="4">
        <v>119</v>
      </c>
    </row>
    <row r="16085" ht="45.0" customHeight="true">
      <c r="A16085" t="s" s="4">
        <v>2741</v>
      </c>
      <c r="B16085" t="s" s="4">
        <v>19700</v>
      </c>
      <c r="C16085" t="s" s="4">
        <v>135</v>
      </c>
      <c r="D16085" t="s" s="4">
        <v>135</v>
      </c>
      <c r="E16085" t="s" s="4">
        <v>119</v>
      </c>
      <c r="F16085" t="s" s="4">
        <v>119</v>
      </c>
    </row>
    <row r="16086" ht="45.0" customHeight="true">
      <c r="A16086" t="s" s="4">
        <v>2741</v>
      </c>
      <c r="B16086" t="s" s="4">
        <v>19701</v>
      </c>
      <c r="C16086" t="s" s="4">
        <v>135</v>
      </c>
      <c r="D16086" t="s" s="4">
        <v>135</v>
      </c>
      <c r="E16086" t="s" s="4">
        <v>119</v>
      </c>
      <c r="F16086" t="s" s="4">
        <v>119</v>
      </c>
    </row>
    <row r="16087" ht="45.0" customHeight="true">
      <c r="A16087" t="s" s="4">
        <v>2741</v>
      </c>
      <c r="B16087" t="s" s="4">
        <v>19702</v>
      </c>
      <c r="C16087" t="s" s="4">
        <v>135</v>
      </c>
      <c r="D16087" t="s" s="4">
        <v>135</v>
      </c>
      <c r="E16087" t="s" s="4">
        <v>119</v>
      </c>
      <c r="F16087" t="s" s="4">
        <v>119</v>
      </c>
    </row>
    <row r="16088" ht="45.0" customHeight="true">
      <c r="A16088" t="s" s="4">
        <v>2741</v>
      </c>
      <c r="B16088" t="s" s="4">
        <v>19703</v>
      </c>
      <c r="C16088" t="s" s="4">
        <v>135</v>
      </c>
      <c r="D16088" t="s" s="4">
        <v>135</v>
      </c>
      <c r="E16088" t="s" s="4">
        <v>119</v>
      </c>
      <c r="F16088" t="s" s="4">
        <v>119</v>
      </c>
    </row>
    <row r="16089" ht="45.0" customHeight="true">
      <c r="A16089" t="s" s="4">
        <v>2749</v>
      </c>
      <c r="B16089" t="s" s="4">
        <v>19704</v>
      </c>
      <c r="C16089" t="s" s="4">
        <v>135</v>
      </c>
      <c r="D16089" t="s" s="4">
        <v>135</v>
      </c>
      <c r="E16089" t="s" s="4">
        <v>119</v>
      </c>
      <c r="F16089" t="s" s="4">
        <v>119</v>
      </c>
    </row>
    <row r="16090" ht="45.0" customHeight="true">
      <c r="A16090" t="s" s="4">
        <v>2749</v>
      </c>
      <c r="B16090" t="s" s="4">
        <v>19705</v>
      </c>
      <c r="C16090" t="s" s="4">
        <v>135</v>
      </c>
      <c r="D16090" t="s" s="4">
        <v>135</v>
      </c>
      <c r="E16090" t="s" s="4">
        <v>119</v>
      </c>
      <c r="F16090" t="s" s="4">
        <v>119</v>
      </c>
    </row>
    <row r="16091" ht="45.0" customHeight="true">
      <c r="A16091" t="s" s="4">
        <v>2749</v>
      </c>
      <c r="B16091" t="s" s="4">
        <v>19706</v>
      </c>
      <c r="C16091" t="s" s="4">
        <v>135</v>
      </c>
      <c r="D16091" t="s" s="4">
        <v>135</v>
      </c>
      <c r="E16091" t="s" s="4">
        <v>119</v>
      </c>
      <c r="F16091" t="s" s="4">
        <v>119</v>
      </c>
    </row>
    <row r="16092" ht="45.0" customHeight="true">
      <c r="A16092" t="s" s="4">
        <v>2749</v>
      </c>
      <c r="B16092" t="s" s="4">
        <v>19707</v>
      </c>
      <c r="C16092" t="s" s="4">
        <v>135</v>
      </c>
      <c r="D16092" t="s" s="4">
        <v>135</v>
      </c>
      <c r="E16092" t="s" s="4">
        <v>119</v>
      </c>
      <c r="F16092" t="s" s="4">
        <v>119</v>
      </c>
    </row>
    <row r="16093" ht="45.0" customHeight="true">
      <c r="A16093" t="s" s="4">
        <v>2749</v>
      </c>
      <c r="B16093" t="s" s="4">
        <v>19708</v>
      </c>
      <c r="C16093" t="s" s="4">
        <v>135</v>
      </c>
      <c r="D16093" t="s" s="4">
        <v>135</v>
      </c>
      <c r="E16093" t="s" s="4">
        <v>119</v>
      </c>
      <c r="F16093" t="s" s="4">
        <v>119</v>
      </c>
    </row>
    <row r="16094" ht="45.0" customHeight="true">
      <c r="A16094" t="s" s="4">
        <v>2749</v>
      </c>
      <c r="B16094" t="s" s="4">
        <v>19709</v>
      </c>
      <c r="C16094" t="s" s="4">
        <v>135</v>
      </c>
      <c r="D16094" t="s" s="4">
        <v>135</v>
      </c>
      <c r="E16094" t="s" s="4">
        <v>119</v>
      </c>
      <c r="F16094" t="s" s="4">
        <v>119</v>
      </c>
    </row>
    <row r="16095" ht="45.0" customHeight="true">
      <c r="A16095" t="s" s="4">
        <v>2749</v>
      </c>
      <c r="B16095" t="s" s="4">
        <v>19710</v>
      </c>
      <c r="C16095" t="s" s="4">
        <v>135</v>
      </c>
      <c r="D16095" t="s" s="4">
        <v>135</v>
      </c>
      <c r="E16095" t="s" s="4">
        <v>119</v>
      </c>
      <c r="F16095" t="s" s="4">
        <v>119</v>
      </c>
    </row>
    <row r="16096" ht="45.0" customHeight="true">
      <c r="A16096" t="s" s="4">
        <v>2749</v>
      </c>
      <c r="B16096" t="s" s="4">
        <v>19711</v>
      </c>
      <c r="C16096" t="s" s="4">
        <v>135</v>
      </c>
      <c r="D16096" t="s" s="4">
        <v>135</v>
      </c>
      <c r="E16096" t="s" s="4">
        <v>119</v>
      </c>
      <c r="F16096" t="s" s="4">
        <v>119</v>
      </c>
    </row>
    <row r="16097" ht="45.0" customHeight="true">
      <c r="A16097" t="s" s="4">
        <v>2749</v>
      </c>
      <c r="B16097" t="s" s="4">
        <v>19712</v>
      </c>
      <c r="C16097" t="s" s="4">
        <v>135</v>
      </c>
      <c r="D16097" t="s" s="4">
        <v>135</v>
      </c>
      <c r="E16097" t="s" s="4">
        <v>119</v>
      </c>
      <c r="F16097" t="s" s="4">
        <v>119</v>
      </c>
    </row>
    <row r="16098" ht="45.0" customHeight="true">
      <c r="A16098" t="s" s="4">
        <v>2749</v>
      </c>
      <c r="B16098" t="s" s="4">
        <v>19713</v>
      </c>
      <c r="C16098" t="s" s="4">
        <v>135</v>
      </c>
      <c r="D16098" t="s" s="4">
        <v>135</v>
      </c>
      <c r="E16098" t="s" s="4">
        <v>119</v>
      </c>
      <c r="F16098" t="s" s="4">
        <v>119</v>
      </c>
    </row>
    <row r="16099" ht="45.0" customHeight="true">
      <c r="A16099" t="s" s="4">
        <v>2749</v>
      </c>
      <c r="B16099" t="s" s="4">
        <v>19714</v>
      </c>
      <c r="C16099" t="s" s="4">
        <v>135</v>
      </c>
      <c r="D16099" t="s" s="4">
        <v>135</v>
      </c>
      <c r="E16099" t="s" s="4">
        <v>119</v>
      </c>
      <c r="F16099" t="s" s="4">
        <v>119</v>
      </c>
    </row>
    <row r="16100" ht="45.0" customHeight="true">
      <c r="A16100" t="s" s="4">
        <v>2749</v>
      </c>
      <c r="B16100" t="s" s="4">
        <v>19715</v>
      </c>
      <c r="C16100" t="s" s="4">
        <v>135</v>
      </c>
      <c r="D16100" t="s" s="4">
        <v>135</v>
      </c>
      <c r="E16100" t="s" s="4">
        <v>119</v>
      </c>
      <c r="F16100" t="s" s="4">
        <v>119</v>
      </c>
    </row>
    <row r="16101" ht="45.0" customHeight="true">
      <c r="A16101" t="s" s="4">
        <v>2749</v>
      </c>
      <c r="B16101" t="s" s="4">
        <v>19716</v>
      </c>
      <c r="C16101" t="s" s="4">
        <v>135</v>
      </c>
      <c r="D16101" t="s" s="4">
        <v>135</v>
      </c>
      <c r="E16101" t="s" s="4">
        <v>119</v>
      </c>
      <c r="F16101" t="s" s="4">
        <v>119</v>
      </c>
    </row>
    <row r="16102" ht="45.0" customHeight="true">
      <c r="A16102" t="s" s="4">
        <v>2749</v>
      </c>
      <c r="B16102" t="s" s="4">
        <v>19717</v>
      </c>
      <c r="C16102" t="s" s="4">
        <v>135</v>
      </c>
      <c r="D16102" t="s" s="4">
        <v>135</v>
      </c>
      <c r="E16102" t="s" s="4">
        <v>119</v>
      </c>
      <c r="F16102" t="s" s="4">
        <v>119</v>
      </c>
    </row>
    <row r="16103" ht="45.0" customHeight="true">
      <c r="A16103" t="s" s="4">
        <v>2749</v>
      </c>
      <c r="B16103" t="s" s="4">
        <v>19718</v>
      </c>
      <c r="C16103" t="s" s="4">
        <v>135</v>
      </c>
      <c r="D16103" t="s" s="4">
        <v>135</v>
      </c>
      <c r="E16103" t="s" s="4">
        <v>119</v>
      </c>
      <c r="F16103" t="s" s="4">
        <v>119</v>
      </c>
    </row>
    <row r="16104" ht="45.0" customHeight="true">
      <c r="A16104" t="s" s="4">
        <v>2749</v>
      </c>
      <c r="B16104" t="s" s="4">
        <v>19719</v>
      </c>
      <c r="C16104" t="s" s="4">
        <v>135</v>
      </c>
      <c r="D16104" t="s" s="4">
        <v>135</v>
      </c>
      <c r="E16104" t="s" s="4">
        <v>119</v>
      </c>
      <c r="F16104" t="s" s="4">
        <v>119</v>
      </c>
    </row>
    <row r="16105" ht="45.0" customHeight="true">
      <c r="A16105" t="s" s="4">
        <v>2757</v>
      </c>
      <c r="B16105" t="s" s="4">
        <v>19720</v>
      </c>
      <c r="C16105" t="s" s="4">
        <v>135</v>
      </c>
      <c r="D16105" t="s" s="4">
        <v>135</v>
      </c>
      <c r="E16105" t="s" s="4">
        <v>119</v>
      </c>
      <c r="F16105" t="s" s="4">
        <v>119</v>
      </c>
    </row>
    <row r="16106" ht="45.0" customHeight="true">
      <c r="A16106" t="s" s="4">
        <v>2757</v>
      </c>
      <c r="B16106" t="s" s="4">
        <v>19721</v>
      </c>
      <c r="C16106" t="s" s="4">
        <v>135</v>
      </c>
      <c r="D16106" t="s" s="4">
        <v>135</v>
      </c>
      <c r="E16106" t="s" s="4">
        <v>119</v>
      </c>
      <c r="F16106" t="s" s="4">
        <v>119</v>
      </c>
    </row>
    <row r="16107" ht="45.0" customHeight="true">
      <c r="A16107" t="s" s="4">
        <v>2757</v>
      </c>
      <c r="B16107" t="s" s="4">
        <v>19722</v>
      </c>
      <c r="C16107" t="s" s="4">
        <v>135</v>
      </c>
      <c r="D16107" t="s" s="4">
        <v>135</v>
      </c>
      <c r="E16107" t="s" s="4">
        <v>119</v>
      </c>
      <c r="F16107" t="s" s="4">
        <v>119</v>
      </c>
    </row>
    <row r="16108" ht="45.0" customHeight="true">
      <c r="A16108" t="s" s="4">
        <v>2757</v>
      </c>
      <c r="B16108" t="s" s="4">
        <v>19723</v>
      </c>
      <c r="C16108" t="s" s="4">
        <v>135</v>
      </c>
      <c r="D16108" t="s" s="4">
        <v>135</v>
      </c>
      <c r="E16108" t="s" s="4">
        <v>119</v>
      </c>
      <c r="F16108" t="s" s="4">
        <v>119</v>
      </c>
    </row>
    <row r="16109" ht="45.0" customHeight="true">
      <c r="A16109" t="s" s="4">
        <v>2757</v>
      </c>
      <c r="B16109" t="s" s="4">
        <v>19724</v>
      </c>
      <c r="C16109" t="s" s="4">
        <v>135</v>
      </c>
      <c r="D16109" t="s" s="4">
        <v>135</v>
      </c>
      <c r="E16109" t="s" s="4">
        <v>119</v>
      </c>
      <c r="F16109" t="s" s="4">
        <v>119</v>
      </c>
    </row>
    <row r="16110" ht="45.0" customHeight="true">
      <c r="A16110" t="s" s="4">
        <v>2757</v>
      </c>
      <c r="B16110" t="s" s="4">
        <v>19725</v>
      </c>
      <c r="C16110" t="s" s="4">
        <v>135</v>
      </c>
      <c r="D16110" t="s" s="4">
        <v>135</v>
      </c>
      <c r="E16110" t="s" s="4">
        <v>119</v>
      </c>
      <c r="F16110" t="s" s="4">
        <v>119</v>
      </c>
    </row>
    <row r="16111" ht="45.0" customHeight="true">
      <c r="A16111" t="s" s="4">
        <v>2757</v>
      </c>
      <c r="B16111" t="s" s="4">
        <v>19726</v>
      </c>
      <c r="C16111" t="s" s="4">
        <v>135</v>
      </c>
      <c r="D16111" t="s" s="4">
        <v>135</v>
      </c>
      <c r="E16111" t="s" s="4">
        <v>119</v>
      </c>
      <c r="F16111" t="s" s="4">
        <v>119</v>
      </c>
    </row>
    <row r="16112" ht="45.0" customHeight="true">
      <c r="A16112" t="s" s="4">
        <v>2757</v>
      </c>
      <c r="B16112" t="s" s="4">
        <v>19727</v>
      </c>
      <c r="C16112" t="s" s="4">
        <v>135</v>
      </c>
      <c r="D16112" t="s" s="4">
        <v>135</v>
      </c>
      <c r="E16112" t="s" s="4">
        <v>119</v>
      </c>
      <c r="F16112" t="s" s="4">
        <v>119</v>
      </c>
    </row>
    <row r="16113" ht="45.0" customHeight="true">
      <c r="A16113" t="s" s="4">
        <v>2757</v>
      </c>
      <c r="B16113" t="s" s="4">
        <v>19728</v>
      </c>
      <c r="C16113" t="s" s="4">
        <v>135</v>
      </c>
      <c r="D16113" t="s" s="4">
        <v>135</v>
      </c>
      <c r="E16113" t="s" s="4">
        <v>119</v>
      </c>
      <c r="F16113" t="s" s="4">
        <v>119</v>
      </c>
    </row>
    <row r="16114" ht="45.0" customHeight="true">
      <c r="A16114" t="s" s="4">
        <v>2757</v>
      </c>
      <c r="B16114" t="s" s="4">
        <v>19729</v>
      </c>
      <c r="C16114" t="s" s="4">
        <v>135</v>
      </c>
      <c r="D16114" t="s" s="4">
        <v>135</v>
      </c>
      <c r="E16114" t="s" s="4">
        <v>119</v>
      </c>
      <c r="F16114" t="s" s="4">
        <v>119</v>
      </c>
    </row>
    <row r="16115" ht="45.0" customHeight="true">
      <c r="A16115" t="s" s="4">
        <v>2757</v>
      </c>
      <c r="B16115" t="s" s="4">
        <v>19730</v>
      </c>
      <c r="C16115" t="s" s="4">
        <v>135</v>
      </c>
      <c r="D16115" t="s" s="4">
        <v>135</v>
      </c>
      <c r="E16115" t="s" s="4">
        <v>119</v>
      </c>
      <c r="F16115" t="s" s="4">
        <v>119</v>
      </c>
    </row>
    <row r="16116" ht="45.0" customHeight="true">
      <c r="A16116" t="s" s="4">
        <v>2757</v>
      </c>
      <c r="B16116" t="s" s="4">
        <v>19731</v>
      </c>
      <c r="C16116" t="s" s="4">
        <v>135</v>
      </c>
      <c r="D16116" t="s" s="4">
        <v>135</v>
      </c>
      <c r="E16116" t="s" s="4">
        <v>119</v>
      </c>
      <c r="F16116" t="s" s="4">
        <v>119</v>
      </c>
    </row>
    <row r="16117" ht="45.0" customHeight="true">
      <c r="A16117" t="s" s="4">
        <v>2757</v>
      </c>
      <c r="B16117" t="s" s="4">
        <v>19732</v>
      </c>
      <c r="C16117" t="s" s="4">
        <v>135</v>
      </c>
      <c r="D16117" t="s" s="4">
        <v>135</v>
      </c>
      <c r="E16117" t="s" s="4">
        <v>119</v>
      </c>
      <c r="F16117" t="s" s="4">
        <v>119</v>
      </c>
    </row>
    <row r="16118" ht="45.0" customHeight="true">
      <c r="A16118" t="s" s="4">
        <v>2757</v>
      </c>
      <c r="B16118" t="s" s="4">
        <v>19733</v>
      </c>
      <c r="C16118" t="s" s="4">
        <v>135</v>
      </c>
      <c r="D16118" t="s" s="4">
        <v>135</v>
      </c>
      <c r="E16118" t="s" s="4">
        <v>119</v>
      </c>
      <c r="F16118" t="s" s="4">
        <v>119</v>
      </c>
    </row>
    <row r="16119" ht="45.0" customHeight="true">
      <c r="A16119" t="s" s="4">
        <v>2757</v>
      </c>
      <c r="B16119" t="s" s="4">
        <v>19734</v>
      </c>
      <c r="C16119" t="s" s="4">
        <v>135</v>
      </c>
      <c r="D16119" t="s" s="4">
        <v>135</v>
      </c>
      <c r="E16119" t="s" s="4">
        <v>119</v>
      </c>
      <c r="F16119" t="s" s="4">
        <v>119</v>
      </c>
    </row>
    <row r="16120" ht="45.0" customHeight="true">
      <c r="A16120" t="s" s="4">
        <v>2757</v>
      </c>
      <c r="B16120" t="s" s="4">
        <v>19735</v>
      </c>
      <c r="C16120" t="s" s="4">
        <v>135</v>
      </c>
      <c r="D16120" t="s" s="4">
        <v>135</v>
      </c>
      <c r="E16120" t="s" s="4">
        <v>119</v>
      </c>
      <c r="F16120" t="s" s="4">
        <v>119</v>
      </c>
    </row>
    <row r="16121" ht="45.0" customHeight="true">
      <c r="A16121" t="s" s="4">
        <v>2765</v>
      </c>
      <c r="B16121" t="s" s="4">
        <v>19736</v>
      </c>
      <c r="C16121" t="s" s="4">
        <v>135</v>
      </c>
      <c r="D16121" t="s" s="4">
        <v>135</v>
      </c>
      <c r="E16121" t="s" s="4">
        <v>119</v>
      </c>
      <c r="F16121" t="s" s="4">
        <v>119</v>
      </c>
    </row>
    <row r="16122" ht="45.0" customHeight="true">
      <c r="A16122" t="s" s="4">
        <v>2765</v>
      </c>
      <c r="B16122" t="s" s="4">
        <v>19737</v>
      </c>
      <c r="C16122" t="s" s="4">
        <v>135</v>
      </c>
      <c r="D16122" t="s" s="4">
        <v>135</v>
      </c>
      <c r="E16122" t="s" s="4">
        <v>119</v>
      </c>
      <c r="F16122" t="s" s="4">
        <v>119</v>
      </c>
    </row>
    <row r="16123" ht="45.0" customHeight="true">
      <c r="A16123" t="s" s="4">
        <v>2765</v>
      </c>
      <c r="B16123" t="s" s="4">
        <v>19738</v>
      </c>
      <c r="C16123" t="s" s="4">
        <v>135</v>
      </c>
      <c r="D16123" t="s" s="4">
        <v>135</v>
      </c>
      <c r="E16123" t="s" s="4">
        <v>119</v>
      </c>
      <c r="F16123" t="s" s="4">
        <v>119</v>
      </c>
    </row>
    <row r="16124" ht="45.0" customHeight="true">
      <c r="A16124" t="s" s="4">
        <v>2765</v>
      </c>
      <c r="B16124" t="s" s="4">
        <v>19739</v>
      </c>
      <c r="C16124" t="s" s="4">
        <v>135</v>
      </c>
      <c r="D16124" t="s" s="4">
        <v>135</v>
      </c>
      <c r="E16124" t="s" s="4">
        <v>119</v>
      </c>
      <c r="F16124" t="s" s="4">
        <v>119</v>
      </c>
    </row>
    <row r="16125" ht="45.0" customHeight="true">
      <c r="A16125" t="s" s="4">
        <v>2765</v>
      </c>
      <c r="B16125" t="s" s="4">
        <v>19740</v>
      </c>
      <c r="C16125" t="s" s="4">
        <v>135</v>
      </c>
      <c r="D16125" t="s" s="4">
        <v>135</v>
      </c>
      <c r="E16125" t="s" s="4">
        <v>119</v>
      </c>
      <c r="F16125" t="s" s="4">
        <v>119</v>
      </c>
    </row>
    <row r="16126" ht="45.0" customHeight="true">
      <c r="A16126" t="s" s="4">
        <v>2765</v>
      </c>
      <c r="B16126" t="s" s="4">
        <v>19741</v>
      </c>
      <c r="C16126" t="s" s="4">
        <v>135</v>
      </c>
      <c r="D16126" t="s" s="4">
        <v>135</v>
      </c>
      <c r="E16126" t="s" s="4">
        <v>119</v>
      </c>
      <c r="F16126" t="s" s="4">
        <v>119</v>
      </c>
    </row>
    <row r="16127" ht="45.0" customHeight="true">
      <c r="A16127" t="s" s="4">
        <v>2765</v>
      </c>
      <c r="B16127" t="s" s="4">
        <v>19742</v>
      </c>
      <c r="C16127" t="s" s="4">
        <v>135</v>
      </c>
      <c r="D16127" t="s" s="4">
        <v>135</v>
      </c>
      <c r="E16127" t="s" s="4">
        <v>119</v>
      </c>
      <c r="F16127" t="s" s="4">
        <v>119</v>
      </c>
    </row>
    <row r="16128" ht="45.0" customHeight="true">
      <c r="A16128" t="s" s="4">
        <v>2765</v>
      </c>
      <c r="B16128" t="s" s="4">
        <v>19743</v>
      </c>
      <c r="C16128" t="s" s="4">
        <v>135</v>
      </c>
      <c r="D16128" t="s" s="4">
        <v>135</v>
      </c>
      <c r="E16128" t="s" s="4">
        <v>119</v>
      </c>
      <c r="F16128" t="s" s="4">
        <v>119</v>
      </c>
    </row>
    <row r="16129" ht="45.0" customHeight="true">
      <c r="A16129" t="s" s="4">
        <v>2765</v>
      </c>
      <c r="B16129" t="s" s="4">
        <v>19744</v>
      </c>
      <c r="C16129" t="s" s="4">
        <v>135</v>
      </c>
      <c r="D16129" t="s" s="4">
        <v>135</v>
      </c>
      <c r="E16129" t="s" s="4">
        <v>119</v>
      </c>
      <c r="F16129" t="s" s="4">
        <v>119</v>
      </c>
    </row>
    <row r="16130" ht="45.0" customHeight="true">
      <c r="A16130" t="s" s="4">
        <v>2765</v>
      </c>
      <c r="B16130" t="s" s="4">
        <v>19745</v>
      </c>
      <c r="C16130" t="s" s="4">
        <v>135</v>
      </c>
      <c r="D16130" t="s" s="4">
        <v>135</v>
      </c>
      <c r="E16130" t="s" s="4">
        <v>119</v>
      </c>
      <c r="F16130" t="s" s="4">
        <v>119</v>
      </c>
    </row>
    <row r="16131" ht="45.0" customHeight="true">
      <c r="A16131" t="s" s="4">
        <v>2765</v>
      </c>
      <c r="B16131" t="s" s="4">
        <v>19746</v>
      </c>
      <c r="C16131" t="s" s="4">
        <v>135</v>
      </c>
      <c r="D16131" t="s" s="4">
        <v>135</v>
      </c>
      <c r="E16131" t="s" s="4">
        <v>119</v>
      </c>
      <c r="F16131" t="s" s="4">
        <v>119</v>
      </c>
    </row>
    <row r="16132" ht="45.0" customHeight="true">
      <c r="A16132" t="s" s="4">
        <v>2765</v>
      </c>
      <c r="B16132" t="s" s="4">
        <v>19747</v>
      </c>
      <c r="C16132" t="s" s="4">
        <v>135</v>
      </c>
      <c r="D16132" t="s" s="4">
        <v>135</v>
      </c>
      <c r="E16132" t="s" s="4">
        <v>119</v>
      </c>
      <c r="F16132" t="s" s="4">
        <v>119</v>
      </c>
    </row>
    <row r="16133" ht="45.0" customHeight="true">
      <c r="A16133" t="s" s="4">
        <v>2765</v>
      </c>
      <c r="B16133" t="s" s="4">
        <v>19748</v>
      </c>
      <c r="C16133" t="s" s="4">
        <v>135</v>
      </c>
      <c r="D16133" t="s" s="4">
        <v>135</v>
      </c>
      <c r="E16133" t="s" s="4">
        <v>119</v>
      </c>
      <c r="F16133" t="s" s="4">
        <v>119</v>
      </c>
    </row>
    <row r="16134" ht="45.0" customHeight="true">
      <c r="A16134" t="s" s="4">
        <v>2765</v>
      </c>
      <c r="B16134" t="s" s="4">
        <v>19749</v>
      </c>
      <c r="C16134" t="s" s="4">
        <v>135</v>
      </c>
      <c r="D16134" t="s" s="4">
        <v>135</v>
      </c>
      <c r="E16134" t="s" s="4">
        <v>119</v>
      </c>
      <c r="F16134" t="s" s="4">
        <v>119</v>
      </c>
    </row>
    <row r="16135" ht="45.0" customHeight="true">
      <c r="A16135" t="s" s="4">
        <v>2765</v>
      </c>
      <c r="B16135" t="s" s="4">
        <v>19750</v>
      </c>
      <c r="C16135" t="s" s="4">
        <v>135</v>
      </c>
      <c r="D16135" t="s" s="4">
        <v>135</v>
      </c>
      <c r="E16135" t="s" s="4">
        <v>119</v>
      </c>
      <c r="F16135" t="s" s="4">
        <v>119</v>
      </c>
    </row>
    <row r="16136" ht="45.0" customHeight="true">
      <c r="A16136" t="s" s="4">
        <v>2765</v>
      </c>
      <c r="B16136" t="s" s="4">
        <v>19751</v>
      </c>
      <c r="C16136" t="s" s="4">
        <v>135</v>
      </c>
      <c r="D16136" t="s" s="4">
        <v>135</v>
      </c>
      <c r="E16136" t="s" s="4">
        <v>119</v>
      </c>
      <c r="F16136" t="s" s="4">
        <v>119</v>
      </c>
    </row>
    <row r="16137" ht="45.0" customHeight="true">
      <c r="A16137" t="s" s="4">
        <v>2773</v>
      </c>
      <c r="B16137" t="s" s="4">
        <v>19752</v>
      </c>
      <c r="C16137" t="s" s="4">
        <v>135</v>
      </c>
      <c r="D16137" t="s" s="4">
        <v>135</v>
      </c>
      <c r="E16137" t="s" s="4">
        <v>119</v>
      </c>
      <c r="F16137" t="s" s="4">
        <v>119</v>
      </c>
    </row>
    <row r="16138" ht="45.0" customHeight="true">
      <c r="A16138" t="s" s="4">
        <v>2773</v>
      </c>
      <c r="B16138" t="s" s="4">
        <v>19753</v>
      </c>
      <c r="C16138" t="s" s="4">
        <v>135</v>
      </c>
      <c r="D16138" t="s" s="4">
        <v>135</v>
      </c>
      <c r="E16138" t="s" s="4">
        <v>119</v>
      </c>
      <c r="F16138" t="s" s="4">
        <v>119</v>
      </c>
    </row>
    <row r="16139" ht="45.0" customHeight="true">
      <c r="A16139" t="s" s="4">
        <v>2773</v>
      </c>
      <c r="B16139" t="s" s="4">
        <v>19754</v>
      </c>
      <c r="C16139" t="s" s="4">
        <v>135</v>
      </c>
      <c r="D16139" t="s" s="4">
        <v>135</v>
      </c>
      <c r="E16139" t="s" s="4">
        <v>119</v>
      </c>
      <c r="F16139" t="s" s="4">
        <v>119</v>
      </c>
    </row>
    <row r="16140" ht="45.0" customHeight="true">
      <c r="A16140" t="s" s="4">
        <v>2773</v>
      </c>
      <c r="B16140" t="s" s="4">
        <v>19755</v>
      </c>
      <c r="C16140" t="s" s="4">
        <v>135</v>
      </c>
      <c r="D16140" t="s" s="4">
        <v>135</v>
      </c>
      <c r="E16140" t="s" s="4">
        <v>119</v>
      </c>
      <c r="F16140" t="s" s="4">
        <v>119</v>
      </c>
    </row>
    <row r="16141" ht="45.0" customHeight="true">
      <c r="A16141" t="s" s="4">
        <v>2773</v>
      </c>
      <c r="B16141" t="s" s="4">
        <v>19756</v>
      </c>
      <c r="C16141" t="s" s="4">
        <v>135</v>
      </c>
      <c r="D16141" t="s" s="4">
        <v>135</v>
      </c>
      <c r="E16141" t="s" s="4">
        <v>119</v>
      </c>
      <c r="F16141" t="s" s="4">
        <v>119</v>
      </c>
    </row>
    <row r="16142" ht="45.0" customHeight="true">
      <c r="A16142" t="s" s="4">
        <v>2773</v>
      </c>
      <c r="B16142" t="s" s="4">
        <v>19757</v>
      </c>
      <c r="C16142" t="s" s="4">
        <v>135</v>
      </c>
      <c r="D16142" t="s" s="4">
        <v>135</v>
      </c>
      <c r="E16142" t="s" s="4">
        <v>119</v>
      </c>
      <c r="F16142" t="s" s="4">
        <v>119</v>
      </c>
    </row>
    <row r="16143" ht="45.0" customHeight="true">
      <c r="A16143" t="s" s="4">
        <v>2773</v>
      </c>
      <c r="B16143" t="s" s="4">
        <v>19758</v>
      </c>
      <c r="C16143" t="s" s="4">
        <v>135</v>
      </c>
      <c r="D16143" t="s" s="4">
        <v>135</v>
      </c>
      <c r="E16143" t="s" s="4">
        <v>119</v>
      </c>
      <c r="F16143" t="s" s="4">
        <v>119</v>
      </c>
    </row>
    <row r="16144" ht="45.0" customHeight="true">
      <c r="A16144" t="s" s="4">
        <v>2773</v>
      </c>
      <c r="B16144" t="s" s="4">
        <v>19759</v>
      </c>
      <c r="C16144" t="s" s="4">
        <v>135</v>
      </c>
      <c r="D16144" t="s" s="4">
        <v>135</v>
      </c>
      <c r="E16144" t="s" s="4">
        <v>119</v>
      </c>
      <c r="F16144" t="s" s="4">
        <v>119</v>
      </c>
    </row>
    <row r="16145" ht="45.0" customHeight="true">
      <c r="A16145" t="s" s="4">
        <v>2773</v>
      </c>
      <c r="B16145" t="s" s="4">
        <v>19760</v>
      </c>
      <c r="C16145" t="s" s="4">
        <v>135</v>
      </c>
      <c r="D16145" t="s" s="4">
        <v>135</v>
      </c>
      <c r="E16145" t="s" s="4">
        <v>119</v>
      </c>
      <c r="F16145" t="s" s="4">
        <v>119</v>
      </c>
    </row>
    <row r="16146" ht="45.0" customHeight="true">
      <c r="A16146" t="s" s="4">
        <v>2773</v>
      </c>
      <c r="B16146" t="s" s="4">
        <v>19761</v>
      </c>
      <c r="C16146" t="s" s="4">
        <v>135</v>
      </c>
      <c r="D16146" t="s" s="4">
        <v>135</v>
      </c>
      <c r="E16146" t="s" s="4">
        <v>119</v>
      </c>
      <c r="F16146" t="s" s="4">
        <v>119</v>
      </c>
    </row>
    <row r="16147" ht="45.0" customHeight="true">
      <c r="A16147" t="s" s="4">
        <v>2773</v>
      </c>
      <c r="B16147" t="s" s="4">
        <v>19762</v>
      </c>
      <c r="C16147" t="s" s="4">
        <v>135</v>
      </c>
      <c r="D16147" t="s" s="4">
        <v>135</v>
      </c>
      <c r="E16147" t="s" s="4">
        <v>119</v>
      </c>
      <c r="F16147" t="s" s="4">
        <v>119</v>
      </c>
    </row>
    <row r="16148" ht="45.0" customHeight="true">
      <c r="A16148" t="s" s="4">
        <v>2773</v>
      </c>
      <c r="B16148" t="s" s="4">
        <v>19763</v>
      </c>
      <c r="C16148" t="s" s="4">
        <v>135</v>
      </c>
      <c r="D16148" t="s" s="4">
        <v>135</v>
      </c>
      <c r="E16148" t="s" s="4">
        <v>119</v>
      </c>
      <c r="F16148" t="s" s="4">
        <v>119</v>
      </c>
    </row>
    <row r="16149" ht="45.0" customHeight="true">
      <c r="A16149" t="s" s="4">
        <v>2773</v>
      </c>
      <c r="B16149" t="s" s="4">
        <v>19764</v>
      </c>
      <c r="C16149" t="s" s="4">
        <v>135</v>
      </c>
      <c r="D16149" t="s" s="4">
        <v>135</v>
      </c>
      <c r="E16149" t="s" s="4">
        <v>119</v>
      </c>
      <c r="F16149" t="s" s="4">
        <v>119</v>
      </c>
    </row>
    <row r="16150" ht="45.0" customHeight="true">
      <c r="A16150" t="s" s="4">
        <v>2773</v>
      </c>
      <c r="B16150" t="s" s="4">
        <v>19765</v>
      </c>
      <c r="C16150" t="s" s="4">
        <v>135</v>
      </c>
      <c r="D16150" t="s" s="4">
        <v>135</v>
      </c>
      <c r="E16150" t="s" s="4">
        <v>119</v>
      </c>
      <c r="F16150" t="s" s="4">
        <v>119</v>
      </c>
    </row>
    <row r="16151" ht="45.0" customHeight="true">
      <c r="A16151" t="s" s="4">
        <v>2773</v>
      </c>
      <c r="B16151" t="s" s="4">
        <v>19766</v>
      </c>
      <c r="C16151" t="s" s="4">
        <v>135</v>
      </c>
      <c r="D16151" t="s" s="4">
        <v>135</v>
      </c>
      <c r="E16151" t="s" s="4">
        <v>119</v>
      </c>
      <c r="F16151" t="s" s="4">
        <v>119</v>
      </c>
    </row>
    <row r="16152" ht="45.0" customHeight="true">
      <c r="A16152" t="s" s="4">
        <v>2773</v>
      </c>
      <c r="B16152" t="s" s="4">
        <v>19767</v>
      </c>
      <c r="C16152" t="s" s="4">
        <v>135</v>
      </c>
      <c r="D16152" t="s" s="4">
        <v>135</v>
      </c>
      <c r="E16152" t="s" s="4">
        <v>119</v>
      </c>
      <c r="F16152" t="s" s="4">
        <v>119</v>
      </c>
    </row>
    <row r="16153" ht="45.0" customHeight="true">
      <c r="A16153" t="s" s="4">
        <v>2781</v>
      </c>
      <c r="B16153" t="s" s="4">
        <v>19768</v>
      </c>
      <c r="C16153" t="s" s="4">
        <v>135</v>
      </c>
      <c r="D16153" t="s" s="4">
        <v>135</v>
      </c>
      <c r="E16153" t="s" s="4">
        <v>119</v>
      </c>
      <c r="F16153" t="s" s="4">
        <v>119</v>
      </c>
    </row>
    <row r="16154" ht="45.0" customHeight="true">
      <c r="A16154" t="s" s="4">
        <v>2781</v>
      </c>
      <c r="B16154" t="s" s="4">
        <v>19769</v>
      </c>
      <c r="C16154" t="s" s="4">
        <v>135</v>
      </c>
      <c r="D16154" t="s" s="4">
        <v>135</v>
      </c>
      <c r="E16154" t="s" s="4">
        <v>119</v>
      </c>
      <c r="F16154" t="s" s="4">
        <v>119</v>
      </c>
    </row>
    <row r="16155" ht="45.0" customHeight="true">
      <c r="A16155" t="s" s="4">
        <v>2781</v>
      </c>
      <c r="B16155" t="s" s="4">
        <v>19770</v>
      </c>
      <c r="C16155" t="s" s="4">
        <v>135</v>
      </c>
      <c r="D16155" t="s" s="4">
        <v>135</v>
      </c>
      <c r="E16155" t="s" s="4">
        <v>119</v>
      </c>
      <c r="F16155" t="s" s="4">
        <v>119</v>
      </c>
    </row>
    <row r="16156" ht="45.0" customHeight="true">
      <c r="A16156" t="s" s="4">
        <v>2781</v>
      </c>
      <c r="B16156" t="s" s="4">
        <v>19771</v>
      </c>
      <c r="C16156" t="s" s="4">
        <v>135</v>
      </c>
      <c r="D16156" t="s" s="4">
        <v>135</v>
      </c>
      <c r="E16156" t="s" s="4">
        <v>119</v>
      </c>
      <c r="F16156" t="s" s="4">
        <v>119</v>
      </c>
    </row>
    <row r="16157" ht="45.0" customHeight="true">
      <c r="A16157" t="s" s="4">
        <v>2781</v>
      </c>
      <c r="B16157" t="s" s="4">
        <v>19772</v>
      </c>
      <c r="C16157" t="s" s="4">
        <v>135</v>
      </c>
      <c r="D16157" t="s" s="4">
        <v>135</v>
      </c>
      <c r="E16157" t="s" s="4">
        <v>119</v>
      </c>
      <c r="F16157" t="s" s="4">
        <v>119</v>
      </c>
    </row>
    <row r="16158" ht="45.0" customHeight="true">
      <c r="A16158" t="s" s="4">
        <v>2781</v>
      </c>
      <c r="B16158" t="s" s="4">
        <v>19773</v>
      </c>
      <c r="C16158" t="s" s="4">
        <v>135</v>
      </c>
      <c r="D16158" t="s" s="4">
        <v>135</v>
      </c>
      <c r="E16158" t="s" s="4">
        <v>119</v>
      </c>
      <c r="F16158" t="s" s="4">
        <v>119</v>
      </c>
    </row>
    <row r="16159" ht="45.0" customHeight="true">
      <c r="A16159" t="s" s="4">
        <v>2781</v>
      </c>
      <c r="B16159" t="s" s="4">
        <v>19774</v>
      </c>
      <c r="C16159" t="s" s="4">
        <v>135</v>
      </c>
      <c r="D16159" t="s" s="4">
        <v>135</v>
      </c>
      <c r="E16159" t="s" s="4">
        <v>119</v>
      </c>
      <c r="F16159" t="s" s="4">
        <v>119</v>
      </c>
    </row>
    <row r="16160" ht="45.0" customHeight="true">
      <c r="A16160" t="s" s="4">
        <v>2781</v>
      </c>
      <c r="B16160" t="s" s="4">
        <v>19775</v>
      </c>
      <c r="C16160" t="s" s="4">
        <v>135</v>
      </c>
      <c r="D16160" t="s" s="4">
        <v>135</v>
      </c>
      <c r="E16160" t="s" s="4">
        <v>119</v>
      </c>
      <c r="F16160" t="s" s="4">
        <v>119</v>
      </c>
    </row>
    <row r="16161" ht="45.0" customHeight="true">
      <c r="A16161" t="s" s="4">
        <v>2781</v>
      </c>
      <c r="B16161" t="s" s="4">
        <v>19776</v>
      </c>
      <c r="C16161" t="s" s="4">
        <v>135</v>
      </c>
      <c r="D16161" t="s" s="4">
        <v>135</v>
      </c>
      <c r="E16161" t="s" s="4">
        <v>119</v>
      </c>
      <c r="F16161" t="s" s="4">
        <v>119</v>
      </c>
    </row>
    <row r="16162" ht="45.0" customHeight="true">
      <c r="A16162" t="s" s="4">
        <v>2781</v>
      </c>
      <c r="B16162" t="s" s="4">
        <v>19777</v>
      </c>
      <c r="C16162" t="s" s="4">
        <v>135</v>
      </c>
      <c r="D16162" t="s" s="4">
        <v>135</v>
      </c>
      <c r="E16162" t="s" s="4">
        <v>119</v>
      </c>
      <c r="F16162" t="s" s="4">
        <v>119</v>
      </c>
    </row>
    <row r="16163" ht="45.0" customHeight="true">
      <c r="A16163" t="s" s="4">
        <v>2781</v>
      </c>
      <c r="B16163" t="s" s="4">
        <v>19778</v>
      </c>
      <c r="C16163" t="s" s="4">
        <v>135</v>
      </c>
      <c r="D16163" t="s" s="4">
        <v>135</v>
      </c>
      <c r="E16163" t="s" s="4">
        <v>119</v>
      </c>
      <c r="F16163" t="s" s="4">
        <v>119</v>
      </c>
    </row>
    <row r="16164" ht="45.0" customHeight="true">
      <c r="A16164" t="s" s="4">
        <v>2781</v>
      </c>
      <c r="B16164" t="s" s="4">
        <v>19779</v>
      </c>
      <c r="C16164" t="s" s="4">
        <v>135</v>
      </c>
      <c r="D16164" t="s" s="4">
        <v>135</v>
      </c>
      <c r="E16164" t="s" s="4">
        <v>119</v>
      </c>
      <c r="F16164" t="s" s="4">
        <v>119</v>
      </c>
    </row>
    <row r="16165" ht="45.0" customHeight="true">
      <c r="A16165" t="s" s="4">
        <v>2781</v>
      </c>
      <c r="B16165" t="s" s="4">
        <v>19780</v>
      </c>
      <c r="C16165" t="s" s="4">
        <v>135</v>
      </c>
      <c r="D16165" t="s" s="4">
        <v>135</v>
      </c>
      <c r="E16165" t="s" s="4">
        <v>119</v>
      </c>
      <c r="F16165" t="s" s="4">
        <v>119</v>
      </c>
    </row>
    <row r="16166" ht="45.0" customHeight="true">
      <c r="A16166" t="s" s="4">
        <v>2781</v>
      </c>
      <c r="B16166" t="s" s="4">
        <v>19781</v>
      </c>
      <c r="C16166" t="s" s="4">
        <v>135</v>
      </c>
      <c r="D16166" t="s" s="4">
        <v>135</v>
      </c>
      <c r="E16166" t="s" s="4">
        <v>119</v>
      </c>
      <c r="F16166" t="s" s="4">
        <v>119</v>
      </c>
    </row>
    <row r="16167" ht="45.0" customHeight="true">
      <c r="A16167" t="s" s="4">
        <v>2781</v>
      </c>
      <c r="B16167" t="s" s="4">
        <v>19782</v>
      </c>
      <c r="C16167" t="s" s="4">
        <v>135</v>
      </c>
      <c r="D16167" t="s" s="4">
        <v>135</v>
      </c>
      <c r="E16167" t="s" s="4">
        <v>119</v>
      </c>
      <c r="F16167" t="s" s="4">
        <v>119</v>
      </c>
    </row>
    <row r="16168" ht="45.0" customHeight="true">
      <c r="A16168" t="s" s="4">
        <v>2781</v>
      </c>
      <c r="B16168" t="s" s="4">
        <v>19783</v>
      </c>
      <c r="C16168" t="s" s="4">
        <v>135</v>
      </c>
      <c r="D16168" t="s" s="4">
        <v>135</v>
      </c>
      <c r="E16168" t="s" s="4">
        <v>119</v>
      </c>
      <c r="F16168" t="s" s="4">
        <v>119</v>
      </c>
    </row>
    <row r="16169" ht="45.0" customHeight="true">
      <c r="A16169" t="s" s="4">
        <v>2789</v>
      </c>
      <c r="B16169" t="s" s="4">
        <v>19784</v>
      </c>
      <c r="C16169" t="s" s="4">
        <v>135</v>
      </c>
      <c r="D16169" t="s" s="4">
        <v>135</v>
      </c>
      <c r="E16169" t="s" s="4">
        <v>119</v>
      </c>
      <c r="F16169" t="s" s="4">
        <v>119</v>
      </c>
    </row>
    <row r="16170" ht="45.0" customHeight="true">
      <c r="A16170" t="s" s="4">
        <v>2789</v>
      </c>
      <c r="B16170" t="s" s="4">
        <v>19785</v>
      </c>
      <c r="C16170" t="s" s="4">
        <v>135</v>
      </c>
      <c r="D16170" t="s" s="4">
        <v>135</v>
      </c>
      <c r="E16170" t="s" s="4">
        <v>119</v>
      </c>
      <c r="F16170" t="s" s="4">
        <v>119</v>
      </c>
    </row>
    <row r="16171" ht="45.0" customHeight="true">
      <c r="A16171" t="s" s="4">
        <v>2789</v>
      </c>
      <c r="B16171" t="s" s="4">
        <v>19786</v>
      </c>
      <c r="C16171" t="s" s="4">
        <v>135</v>
      </c>
      <c r="D16171" t="s" s="4">
        <v>135</v>
      </c>
      <c r="E16171" t="s" s="4">
        <v>119</v>
      </c>
      <c r="F16171" t="s" s="4">
        <v>119</v>
      </c>
    </row>
    <row r="16172" ht="45.0" customHeight="true">
      <c r="A16172" t="s" s="4">
        <v>2789</v>
      </c>
      <c r="B16172" t="s" s="4">
        <v>19787</v>
      </c>
      <c r="C16172" t="s" s="4">
        <v>135</v>
      </c>
      <c r="D16172" t="s" s="4">
        <v>135</v>
      </c>
      <c r="E16172" t="s" s="4">
        <v>119</v>
      </c>
      <c r="F16172" t="s" s="4">
        <v>119</v>
      </c>
    </row>
    <row r="16173" ht="45.0" customHeight="true">
      <c r="A16173" t="s" s="4">
        <v>2789</v>
      </c>
      <c r="B16173" t="s" s="4">
        <v>19788</v>
      </c>
      <c r="C16173" t="s" s="4">
        <v>135</v>
      </c>
      <c r="D16173" t="s" s="4">
        <v>135</v>
      </c>
      <c r="E16173" t="s" s="4">
        <v>119</v>
      </c>
      <c r="F16173" t="s" s="4">
        <v>119</v>
      </c>
    </row>
    <row r="16174" ht="45.0" customHeight="true">
      <c r="A16174" t="s" s="4">
        <v>2789</v>
      </c>
      <c r="B16174" t="s" s="4">
        <v>19789</v>
      </c>
      <c r="C16174" t="s" s="4">
        <v>135</v>
      </c>
      <c r="D16174" t="s" s="4">
        <v>135</v>
      </c>
      <c r="E16174" t="s" s="4">
        <v>119</v>
      </c>
      <c r="F16174" t="s" s="4">
        <v>119</v>
      </c>
    </row>
    <row r="16175" ht="45.0" customHeight="true">
      <c r="A16175" t="s" s="4">
        <v>2789</v>
      </c>
      <c r="B16175" t="s" s="4">
        <v>19790</v>
      </c>
      <c r="C16175" t="s" s="4">
        <v>135</v>
      </c>
      <c r="D16175" t="s" s="4">
        <v>135</v>
      </c>
      <c r="E16175" t="s" s="4">
        <v>119</v>
      </c>
      <c r="F16175" t="s" s="4">
        <v>119</v>
      </c>
    </row>
    <row r="16176" ht="45.0" customHeight="true">
      <c r="A16176" t="s" s="4">
        <v>2789</v>
      </c>
      <c r="B16176" t="s" s="4">
        <v>19791</v>
      </c>
      <c r="C16176" t="s" s="4">
        <v>135</v>
      </c>
      <c r="D16176" t="s" s="4">
        <v>135</v>
      </c>
      <c r="E16176" t="s" s="4">
        <v>119</v>
      </c>
      <c r="F16176" t="s" s="4">
        <v>119</v>
      </c>
    </row>
    <row r="16177" ht="45.0" customHeight="true">
      <c r="A16177" t="s" s="4">
        <v>2789</v>
      </c>
      <c r="B16177" t="s" s="4">
        <v>19792</v>
      </c>
      <c r="C16177" t="s" s="4">
        <v>135</v>
      </c>
      <c r="D16177" t="s" s="4">
        <v>135</v>
      </c>
      <c r="E16177" t="s" s="4">
        <v>119</v>
      </c>
      <c r="F16177" t="s" s="4">
        <v>119</v>
      </c>
    </row>
    <row r="16178" ht="45.0" customHeight="true">
      <c r="A16178" t="s" s="4">
        <v>2789</v>
      </c>
      <c r="B16178" t="s" s="4">
        <v>19793</v>
      </c>
      <c r="C16178" t="s" s="4">
        <v>135</v>
      </c>
      <c r="D16178" t="s" s="4">
        <v>135</v>
      </c>
      <c r="E16178" t="s" s="4">
        <v>119</v>
      </c>
      <c r="F16178" t="s" s="4">
        <v>119</v>
      </c>
    </row>
    <row r="16179" ht="45.0" customHeight="true">
      <c r="A16179" t="s" s="4">
        <v>2789</v>
      </c>
      <c r="B16179" t="s" s="4">
        <v>19794</v>
      </c>
      <c r="C16179" t="s" s="4">
        <v>135</v>
      </c>
      <c r="D16179" t="s" s="4">
        <v>135</v>
      </c>
      <c r="E16179" t="s" s="4">
        <v>119</v>
      </c>
      <c r="F16179" t="s" s="4">
        <v>119</v>
      </c>
    </row>
    <row r="16180" ht="45.0" customHeight="true">
      <c r="A16180" t="s" s="4">
        <v>2789</v>
      </c>
      <c r="B16180" t="s" s="4">
        <v>19795</v>
      </c>
      <c r="C16180" t="s" s="4">
        <v>135</v>
      </c>
      <c r="D16180" t="s" s="4">
        <v>135</v>
      </c>
      <c r="E16180" t="s" s="4">
        <v>119</v>
      </c>
      <c r="F16180" t="s" s="4">
        <v>119</v>
      </c>
    </row>
    <row r="16181" ht="45.0" customHeight="true">
      <c r="A16181" t="s" s="4">
        <v>2789</v>
      </c>
      <c r="B16181" t="s" s="4">
        <v>19796</v>
      </c>
      <c r="C16181" t="s" s="4">
        <v>135</v>
      </c>
      <c r="D16181" t="s" s="4">
        <v>135</v>
      </c>
      <c r="E16181" t="s" s="4">
        <v>119</v>
      </c>
      <c r="F16181" t="s" s="4">
        <v>119</v>
      </c>
    </row>
    <row r="16182" ht="45.0" customHeight="true">
      <c r="A16182" t="s" s="4">
        <v>2789</v>
      </c>
      <c r="B16182" t="s" s="4">
        <v>19797</v>
      </c>
      <c r="C16182" t="s" s="4">
        <v>135</v>
      </c>
      <c r="D16182" t="s" s="4">
        <v>135</v>
      </c>
      <c r="E16182" t="s" s="4">
        <v>119</v>
      </c>
      <c r="F16182" t="s" s="4">
        <v>119</v>
      </c>
    </row>
    <row r="16183" ht="45.0" customHeight="true">
      <c r="A16183" t="s" s="4">
        <v>2789</v>
      </c>
      <c r="B16183" t="s" s="4">
        <v>19798</v>
      </c>
      <c r="C16183" t="s" s="4">
        <v>135</v>
      </c>
      <c r="D16183" t="s" s="4">
        <v>135</v>
      </c>
      <c r="E16183" t="s" s="4">
        <v>119</v>
      </c>
      <c r="F16183" t="s" s="4">
        <v>119</v>
      </c>
    </row>
    <row r="16184" ht="45.0" customHeight="true">
      <c r="A16184" t="s" s="4">
        <v>2789</v>
      </c>
      <c r="B16184" t="s" s="4">
        <v>19799</v>
      </c>
      <c r="C16184" t="s" s="4">
        <v>135</v>
      </c>
      <c r="D16184" t="s" s="4">
        <v>135</v>
      </c>
      <c r="E16184" t="s" s="4">
        <v>119</v>
      </c>
      <c r="F16184" t="s" s="4">
        <v>119</v>
      </c>
    </row>
    <row r="16185" ht="45.0" customHeight="true">
      <c r="A16185" t="s" s="4">
        <v>2797</v>
      </c>
      <c r="B16185" t="s" s="4">
        <v>19800</v>
      </c>
      <c r="C16185" t="s" s="4">
        <v>135</v>
      </c>
      <c r="D16185" t="s" s="4">
        <v>135</v>
      </c>
      <c r="E16185" t="s" s="4">
        <v>119</v>
      </c>
      <c r="F16185" t="s" s="4">
        <v>119</v>
      </c>
    </row>
    <row r="16186" ht="45.0" customHeight="true">
      <c r="A16186" t="s" s="4">
        <v>2797</v>
      </c>
      <c r="B16186" t="s" s="4">
        <v>19801</v>
      </c>
      <c r="C16186" t="s" s="4">
        <v>135</v>
      </c>
      <c r="D16186" t="s" s="4">
        <v>135</v>
      </c>
      <c r="E16186" t="s" s="4">
        <v>119</v>
      </c>
      <c r="F16186" t="s" s="4">
        <v>119</v>
      </c>
    </row>
    <row r="16187" ht="45.0" customHeight="true">
      <c r="A16187" t="s" s="4">
        <v>2797</v>
      </c>
      <c r="B16187" t="s" s="4">
        <v>19802</v>
      </c>
      <c r="C16187" t="s" s="4">
        <v>135</v>
      </c>
      <c r="D16187" t="s" s="4">
        <v>135</v>
      </c>
      <c r="E16187" t="s" s="4">
        <v>119</v>
      </c>
      <c r="F16187" t="s" s="4">
        <v>119</v>
      </c>
    </row>
    <row r="16188" ht="45.0" customHeight="true">
      <c r="A16188" t="s" s="4">
        <v>2797</v>
      </c>
      <c r="B16188" t="s" s="4">
        <v>19803</v>
      </c>
      <c r="C16188" t="s" s="4">
        <v>135</v>
      </c>
      <c r="D16188" t="s" s="4">
        <v>135</v>
      </c>
      <c r="E16188" t="s" s="4">
        <v>119</v>
      </c>
      <c r="F16188" t="s" s="4">
        <v>119</v>
      </c>
    </row>
    <row r="16189" ht="45.0" customHeight="true">
      <c r="A16189" t="s" s="4">
        <v>2797</v>
      </c>
      <c r="B16189" t="s" s="4">
        <v>19804</v>
      </c>
      <c r="C16189" t="s" s="4">
        <v>135</v>
      </c>
      <c r="D16189" t="s" s="4">
        <v>135</v>
      </c>
      <c r="E16189" t="s" s="4">
        <v>119</v>
      </c>
      <c r="F16189" t="s" s="4">
        <v>119</v>
      </c>
    </row>
    <row r="16190" ht="45.0" customHeight="true">
      <c r="A16190" t="s" s="4">
        <v>2797</v>
      </c>
      <c r="B16190" t="s" s="4">
        <v>19805</v>
      </c>
      <c r="C16190" t="s" s="4">
        <v>135</v>
      </c>
      <c r="D16190" t="s" s="4">
        <v>135</v>
      </c>
      <c r="E16190" t="s" s="4">
        <v>119</v>
      </c>
      <c r="F16190" t="s" s="4">
        <v>119</v>
      </c>
    </row>
    <row r="16191" ht="45.0" customHeight="true">
      <c r="A16191" t="s" s="4">
        <v>2797</v>
      </c>
      <c r="B16191" t="s" s="4">
        <v>19806</v>
      </c>
      <c r="C16191" t="s" s="4">
        <v>135</v>
      </c>
      <c r="D16191" t="s" s="4">
        <v>135</v>
      </c>
      <c r="E16191" t="s" s="4">
        <v>119</v>
      </c>
      <c r="F16191" t="s" s="4">
        <v>119</v>
      </c>
    </row>
    <row r="16192" ht="45.0" customHeight="true">
      <c r="A16192" t="s" s="4">
        <v>2797</v>
      </c>
      <c r="B16192" t="s" s="4">
        <v>19807</v>
      </c>
      <c r="C16192" t="s" s="4">
        <v>135</v>
      </c>
      <c r="D16192" t="s" s="4">
        <v>135</v>
      </c>
      <c r="E16192" t="s" s="4">
        <v>119</v>
      </c>
      <c r="F16192" t="s" s="4">
        <v>119</v>
      </c>
    </row>
    <row r="16193" ht="45.0" customHeight="true">
      <c r="A16193" t="s" s="4">
        <v>2797</v>
      </c>
      <c r="B16193" t="s" s="4">
        <v>19808</v>
      </c>
      <c r="C16193" t="s" s="4">
        <v>135</v>
      </c>
      <c r="D16193" t="s" s="4">
        <v>135</v>
      </c>
      <c r="E16193" t="s" s="4">
        <v>119</v>
      </c>
      <c r="F16193" t="s" s="4">
        <v>119</v>
      </c>
    </row>
    <row r="16194" ht="45.0" customHeight="true">
      <c r="A16194" t="s" s="4">
        <v>2797</v>
      </c>
      <c r="B16194" t="s" s="4">
        <v>19809</v>
      </c>
      <c r="C16194" t="s" s="4">
        <v>135</v>
      </c>
      <c r="D16194" t="s" s="4">
        <v>135</v>
      </c>
      <c r="E16194" t="s" s="4">
        <v>119</v>
      </c>
      <c r="F16194" t="s" s="4">
        <v>119</v>
      </c>
    </row>
    <row r="16195" ht="45.0" customHeight="true">
      <c r="A16195" t="s" s="4">
        <v>2797</v>
      </c>
      <c r="B16195" t="s" s="4">
        <v>19810</v>
      </c>
      <c r="C16195" t="s" s="4">
        <v>135</v>
      </c>
      <c r="D16195" t="s" s="4">
        <v>135</v>
      </c>
      <c r="E16195" t="s" s="4">
        <v>119</v>
      </c>
      <c r="F16195" t="s" s="4">
        <v>119</v>
      </c>
    </row>
    <row r="16196" ht="45.0" customHeight="true">
      <c r="A16196" t="s" s="4">
        <v>2797</v>
      </c>
      <c r="B16196" t="s" s="4">
        <v>19811</v>
      </c>
      <c r="C16196" t="s" s="4">
        <v>135</v>
      </c>
      <c r="D16196" t="s" s="4">
        <v>135</v>
      </c>
      <c r="E16196" t="s" s="4">
        <v>119</v>
      </c>
      <c r="F16196" t="s" s="4">
        <v>119</v>
      </c>
    </row>
    <row r="16197" ht="45.0" customHeight="true">
      <c r="A16197" t="s" s="4">
        <v>2797</v>
      </c>
      <c r="B16197" t="s" s="4">
        <v>19812</v>
      </c>
      <c r="C16197" t="s" s="4">
        <v>135</v>
      </c>
      <c r="D16197" t="s" s="4">
        <v>135</v>
      </c>
      <c r="E16197" t="s" s="4">
        <v>119</v>
      </c>
      <c r="F16197" t="s" s="4">
        <v>119</v>
      </c>
    </row>
    <row r="16198" ht="45.0" customHeight="true">
      <c r="A16198" t="s" s="4">
        <v>2797</v>
      </c>
      <c r="B16198" t="s" s="4">
        <v>19813</v>
      </c>
      <c r="C16198" t="s" s="4">
        <v>135</v>
      </c>
      <c r="D16198" t="s" s="4">
        <v>135</v>
      </c>
      <c r="E16198" t="s" s="4">
        <v>119</v>
      </c>
      <c r="F16198" t="s" s="4">
        <v>119</v>
      </c>
    </row>
    <row r="16199" ht="45.0" customHeight="true">
      <c r="A16199" t="s" s="4">
        <v>2797</v>
      </c>
      <c r="B16199" t="s" s="4">
        <v>19814</v>
      </c>
      <c r="C16199" t="s" s="4">
        <v>135</v>
      </c>
      <c r="D16199" t="s" s="4">
        <v>135</v>
      </c>
      <c r="E16199" t="s" s="4">
        <v>119</v>
      </c>
      <c r="F16199" t="s" s="4">
        <v>119</v>
      </c>
    </row>
    <row r="16200" ht="45.0" customHeight="true">
      <c r="A16200" t="s" s="4">
        <v>2797</v>
      </c>
      <c r="B16200" t="s" s="4">
        <v>19815</v>
      </c>
      <c r="C16200" t="s" s="4">
        <v>135</v>
      </c>
      <c r="D16200" t="s" s="4">
        <v>135</v>
      </c>
      <c r="E16200" t="s" s="4">
        <v>119</v>
      </c>
      <c r="F16200" t="s" s="4">
        <v>119</v>
      </c>
    </row>
    <row r="16201" ht="45.0" customHeight="true">
      <c r="A16201" t="s" s="4">
        <v>2805</v>
      </c>
      <c r="B16201" t="s" s="4">
        <v>19816</v>
      </c>
      <c r="C16201" t="s" s="4">
        <v>135</v>
      </c>
      <c r="D16201" t="s" s="4">
        <v>135</v>
      </c>
      <c r="E16201" t="s" s="4">
        <v>119</v>
      </c>
      <c r="F16201" t="s" s="4">
        <v>119</v>
      </c>
    </row>
    <row r="16202" ht="45.0" customHeight="true">
      <c r="A16202" t="s" s="4">
        <v>2805</v>
      </c>
      <c r="B16202" t="s" s="4">
        <v>19817</v>
      </c>
      <c r="C16202" t="s" s="4">
        <v>135</v>
      </c>
      <c r="D16202" t="s" s="4">
        <v>135</v>
      </c>
      <c r="E16202" t="s" s="4">
        <v>119</v>
      </c>
      <c r="F16202" t="s" s="4">
        <v>119</v>
      </c>
    </row>
    <row r="16203" ht="45.0" customHeight="true">
      <c r="A16203" t="s" s="4">
        <v>2805</v>
      </c>
      <c r="B16203" t="s" s="4">
        <v>19818</v>
      </c>
      <c r="C16203" t="s" s="4">
        <v>135</v>
      </c>
      <c r="D16203" t="s" s="4">
        <v>135</v>
      </c>
      <c r="E16203" t="s" s="4">
        <v>119</v>
      </c>
      <c r="F16203" t="s" s="4">
        <v>119</v>
      </c>
    </row>
    <row r="16204" ht="45.0" customHeight="true">
      <c r="A16204" t="s" s="4">
        <v>2805</v>
      </c>
      <c r="B16204" t="s" s="4">
        <v>19819</v>
      </c>
      <c r="C16204" t="s" s="4">
        <v>135</v>
      </c>
      <c r="D16204" t="s" s="4">
        <v>135</v>
      </c>
      <c r="E16204" t="s" s="4">
        <v>119</v>
      </c>
      <c r="F16204" t="s" s="4">
        <v>119</v>
      </c>
    </row>
    <row r="16205" ht="45.0" customHeight="true">
      <c r="A16205" t="s" s="4">
        <v>2805</v>
      </c>
      <c r="B16205" t="s" s="4">
        <v>19820</v>
      </c>
      <c r="C16205" t="s" s="4">
        <v>135</v>
      </c>
      <c r="D16205" t="s" s="4">
        <v>135</v>
      </c>
      <c r="E16205" t="s" s="4">
        <v>119</v>
      </c>
      <c r="F16205" t="s" s="4">
        <v>119</v>
      </c>
    </row>
    <row r="16206" ht="45.0" customHeight="true">
      <c r="A16206" t="s" s="4">
        <v>2805</v>
      </c>
      <c r="B16206" t="s" s="4">
        <v>19821</v>
      </c>
      <c r="C16206" t="s" s="4">
        <v>135</v>
      </c>
      <c r="D16206" t="s" s="4">
        <v>135</v>
      </c>
      <c r="E16206" t="s" s="4">
        <v>119</v>
      </c>
      <c r="F16206" t="s" s="4">
        <v>119</v>
      </c>
    </row>
    <row r="16207" ht="45.0" customHeight="true">
      <c r="A16207" t="s" s="4">
        <v>2805</v>
      </c>
      <c r="B16207" t="s" s="4">
        <v>19822</v>
      </c>
      <c r="C16207" t="s" s="4">
        <v>135</v>
      </c>
      <c r="D16207" t="s" s="4">
        <v>135</v>
      </c>
      <c r="E16207" t="s" s="4">
        <v>119</v>
      </c>
      <c r="F16207" t="s" s="4">
        <v>119</v>
      </c>
    </row>
    <row r="16208" ht="45.0" customHeight="true">
      <c r="A16208" t="s" s="4">
        <v>2805</v>
      </c>
      <c r="B16208" t="s" s="4">
        <v>19823</v>
      </c>
      <c r="C16208" t="s" s="4">
        <v>135</v>
      </c>
      <c r="D16208" t="s" s="4">
        <v>135</v>
      </c>
      <c r="E16208" t="s" s="4">
        <v>119</v>
      </c>
      <c r="F16208" t="s" s="4">
        <v>119</v>
      </c>
    </row>
    <row r="16209" ht="45.0" customHeight="true">
      <c r="A16209" t="s" s="4">
        <v>2805</v>
      </c>
      <c r="B16209" t="s" s="4">
        <v>19824</v>
      </c>
      <c r="C16209" t="s" s="4">
        <v>135</v>
      </c>
      <c r="D16209" t="s" s="4">
        <v>135</v>
      </c>
      <c r="E16209" t="s" s="4">
        <v>119</v>
      </c>
      <c r="F16209" t="s" s="4">
        <v>119</v>
      </c>
    </row>
    <row r="16210" ht="45.0" customHeight="true">
      <c r="A16210" t="s" s="4">
        <v>2805</v>
      </c>
      <c r="B16210" t="s" s="4">
        <v>19825</v>
      </c>
      <c r="C16210" t="s" s="4">
        <v>135</v>
      </c>
      <c r="D16210" t="s" s="4">
        <v>135</v>
      </c>
      <c r="E16210" t="s" s="4">
        <v>119</v>
      </c>
      <c r="F16210" t="s" s="4">
        <v>119</v>
      </c>
    </row>
    <row r="16211" ht="45.0" customHeight="true">
      <c r="A16211" t="s" s="4">
        <v>2805</v>
      </c>
      <c r="B16211" t="s" s="4">
        <v>19826</v>
      </c>
      <c r="C16211" t="s" s="4">
        <v>135</v>
      </c>
      <c r="D16211" t="s" s="4">
        <v>135</v>
      </c>
      <c r="E16211" t="s" s="4">
        <v>119</v>
      </c>
      <c r="F16211" t="s" s="4">
        <v>119</v>
      </c>
    </row>
    <row r="16212" ht="45.0" customHeight="true">
      <c r="A16212" t="s" s="4">
        <v>2805</v>
      </c>
      <c r="B16212" t="s" s="4">
        <v>19827</v>
      </c>
      <c r="C16212" t="s" s="4">
        <v>135</v>
      </c>
      <c r="D16212" t="s" s="4">
        <v>135</v>
      </c>
      <c r="E16212" t="s" s="4">
        <v>119</v>
      </c>
      <c r="F16212" t="s" s="4">
        <v>119</v>
      </c>
    </row>
    <row r="16213" ht="45.0" customHeight="true">
      <c r="A16213" t="s" s="4">
        <v>2805</v>
      </c>
      <c r="B16213" t="s" s="4">
        <v>19828</v>
      </c>
      <c r="C16213" t="s" s="4">
        <v>135</v>
      </c>
      <c r="D16213" t="s" s="4">
        <v>135</v>
      </c>
      <c r="E16213" t="s" s="4">
        <v>119</v>
      </c>
      <c r="F16213" t="s" s="4">
        <v>119</v>
      </c>
    </row>
    <row r="16214" ht="45.0" customHeight="true">
      <c r="A16214" t="s" s="4">
        <v>2805</v>
      </c>
      <c r="B16214" t="s" s="4">
        <v>19829</v>
      </c>
      <c r="C16214" t="s" s="4">
        <v>135</v>
      </c>
      <c r="D16214" t="s" s="4">
        <v>135</v>
      </c>
      <c r="E16214" t="s" s="4">
        <v>119</v>
      </c>
      <c r="F16214" t="s" s="4">
        <v>119</v>
      </c>
    </row>
    <row r="16215" ht="45.0" customHeight="true">
      <c r="A16215" t="s" s="4">
        <v>2805</v>
      </c>
      <c r="B16215" t="s" s="4">
        <v>19830</v>
      </c>
      <c r="C16215" t="s" s="4">
        <v>135</v>
      </c>
      <c r="D16215" t="s" s="4">
        <v>135</v>
      </c>
      <c r="E16215" t="s" s="4">
        <v>119</v>
      </c>
      <c r="F16215" t="s" s="4">
        <v>119</v>
      </c>
    </row>
    <row r="16216" ht="45.0" customHeight="true">
      <c r="A16216" t="s" s="4">
        <v>2805</v>
      </c>
      <c r="B16216" t="s" s="4">
        <v>19831</v>
      </c>
      <c r="C16216" t="s" s="4">
        <v>135</v>
      </c>
      <c r="D16216" t="s" s="4">
        <v>135</v>
      </c>
      <c r="E16216" t="s" s="4">
        <v>119</v>
      </c>
      <c r="F16216" t="s" s="4">
        <v>119</v>
      </c>
    </row>
    <row r="16217" ht="45.0" customHeight="true">
      <c r="A16217" t="s" s="4">
        <v>2812</v>
      </c>
      <c r="B16217" t="s" s="4">
        <v>19832</v>
      </c>
      <c r="C16217" t="s" s="4">
        <v>135</v>
      </c>
      <c r="D16217" t="s" s="4">
        <v>135</v>
      </c>
      <c r="E16217" t="s" s="4">
        <v>119</v>
      </c>
      <c r="F16217" t="s" s="4">
        <v>119</v>
      </c>
    </row>
    <row r="16218" ht="45.0" customHeight="true">
      <c r="A16218" t="s" s="4">
        <v>2812</v>
      </c>
      <c r="B16218" t="s" s="4">
        <v>19833</v>
      </c>
      <c r="C16218" t="s" s="4">
        <v>135</v>
      </c>
      <c r="D16218" t="s" s="4">
        <v>135</v>
      </c>
      <c r="E16218" t="s" s="4">
        <v>119</v>
      </c>
      <c r="F16218" t="s" s="4">
        <v>119</v>
      </c>
    </row>
    <row r="16219" ht="45.0" customHeight="true">
      <c r="A16219" t="s" s="4">
        <v>2812</v>
      </c>
      <c r="B16219" t="s" s="4">
        <v>19834</v>
      </c>
      <c r="C16219" t="s" s="4">
        <v>135</v>
      </c>
      <c r="D16219" t="s" s="4">
        <v>135</v>
      </c>
      <c r="E16219" t="s" s="4">
        <v>119</v>
      </c>
      <c r="F16219" t="s" s="4">
        <v>119</v>
      </c>
    </row>
    <row r="16220" ht="45.0" customHeight="true">
      <c r="A16220" t="s" s="4">
        <v>2812</v>
      </c>
      <c r="B16220" t="s" s="4">
        <v>19835</v>
      </c>
      <c r="C16220" t="s" s="4">
        <v>135</v>
      </c>
      <c r="D16220" t="s" s="4">
        <v>135</v>
      </c>
      <c r="E16220" t="s" s="4">
        <v>119</v>
      </c>
      <c r="F16220" t="s" s="4">
        <v>119</v>
      </c>
    </row>
    <row r="16221" ht="45.0" customHeight="true">
      <c r="A16221" t="s" s="4">
        <v>2812</v>
      </c>
      <c r="B16221" t="s" s="4">
        <v>19836</v>
      </c>
      <c r="C16221" t="s" s="4">
        <v>135</v>
      </c>
      <c r="D16221" t="s" s="4">
        <v>135</v>
      </c>
      <c r="E16221" t="s" s="4">
        <v>119</v>
      </c>
      <c r="F16221" t="s" s="4">
        <v>119</v>
      </c>
    </row>
    <row r="16222" ht="45.0" customHeight="true">
      <c r="A16222" t="s" s="4">
        <v>2812</v>
      </c>
      <c r="B16222" t="s" s="4">
        <v>19837</v>
      </c>
      <c r="C16222" t="s" s="4">
        <v>135</v>
      </c>
      <c r="D16222" t="s" s="4">
        <v>135</v>
      </c>
      <c r="E16222" t="s" s="4">
        <v>119</v>
      </c>
      <c r="F16222" t="s" s="4">
        <v>119</v>
      </c>
    </row>
    <row r="16223" ht="45.0" customHeight="true">
      <c r="A16223" t="s" s="4">
        <v>2812</v>
      </c>
      <c r="B16223" t="s" s="4">
        <v>19838</v>
      </c>
      <c r="C16223" t="s" s="4">
        <v>135</v>
      </c>
      <c r="D16223" t="s" s="4">
        <v>135</v>
      </c>
      <c r="E16223" t="s" s="4">
        <v>119</v>
      </c>
      <c r="F16223" t="s" s="4">
        <v>119</v>
      </c>
    </row>
    <row r="16224" ht="45.0" customHeight="true">
      <c r="A16224" t="s" s="4">
        <v>2812</v>
      </c>
      <c r="B16224" t="s" s="4">
        <v>19839</v>
      </c>
      <c r="C16224" t="s" s="4">
        <v>135</v>
      </c>
      <c r="D16224" t="s" s="4">
        <v>135</v>
      </c>
      <c r="E16224" t="s" s="4">
        <v>119</v>
      </c>
      <c r="F16224" t="s" s="4">
        <v>119</v>
      </c>
    </row>
    <row r="16225" ht="45.0" customHeight="true">
      <c r="A16225" t="s" s="4">
        <v>2812</v>
      </c>
      <c r="B16225" t="s" s="4">
        <v>19840</v>
      </c>
      <c r="C16225" t="s" s="4">
        <v>135</v>
      </c>
      <c r="D16225" t="s" s="4">
        <v>135</v>
      </c>
      <c r="E16225" t="s" s="4">
        <v>119</v>
      </c>
      <c r="F16225" t="s" s="4">
        <v>119</v>
      </c>
    </row>
    <row r="16226" ht="45.0" customHeight="true">
      <c r="A16226" t="s" s="4">
        <v>2812</v>
      </c>
      <c r="B16226" t="s" s="4">
        <v>19841</v>
      </c>
      <c r="C16226" t="s" s="4">
        <v>135</v>
      </c>
      <c r="D16226" t="s" s="4">
        <v>135</v>
      </c>
      <c r="E16226" t="s" s="4">
        <v>119</v>
      </c>
      <c r="F16226" t="s" s="4">
        <v>119</v>
      </c>
    </row>
    <row r="16227" ht="45.0" customHeight="true">
      <c r="A16227" t="s" s="4">
        <v>2812</v>
      </c>
      <c r="B16227" t="s" s="4">
        <v>19842</v>
      </c>
      <c r="C16227" t="s" s="4">
        <v>135</v>
      </c>
      <c r="D16227" t="s" s="4">
        <v>135</v>
      </c>
      <c r="E16227" t="s" s="4">
        <v>119</v>
      </c>
      <c r="F16227" t="s" s="4">
        <v>119</v>
      </c>
    </row>
    <row r="16228" ht="45.0" customHeight="true">
      <c r="A16228" t="s" s="4">
        <v>2812</v>
      </c>
      <c r="B16228" t="s" s="4">
        <v>19843</v>
      </c>
      <c r="C16228" t="s" s="4">
        <v>135</v>
      </c>
      <c r="D16228" t="s" s="4">
        <v>135</v>
      </c>
      <c r="E16228" t="s" s="4">
        <v>119</v>
      </c>
      <c r="F16228" t="s" s="4">
        <v>119</v>
      </c>
    </row>
    <row r="16229" ht="45.0" customHeight="true">
      <c r="A16229" t="s" s="4">
        <v>2812</v>
      </c>
      <c r="B16229" t="s" s="4">
        <v>19844</v>
      </c>
      <c r="C16229" t="s" s="4">
        <v>135</v>
      </c>
      <c r="D16229" t="s" s="4">
        <v>135</v>
      </c>
      <c r="E16229" t="s" s="4">
        <v>119</v>
      </c>
      <c r="F16229" t="s" s="4">
        <v>119</v>
      </c>
    </row>
    <row r="16230" ht="45.0" customHeight="true">
      <c r="A16230" t="s" s="4">
        <v>2812</v>
      </c>
      <c r="B16230" t="s" s="4">
        <v>19845</v>
      </c>
      <c r="C16230" t="s" s="4">
        <v>135</v>
      </c>
      <c r="D16230" t="s" s="4">
        <v>135</v>
      </c>
      <c r="E16230" t="s" s="4">
        <v>119</v>
      </c>
      <c r="F16230" t="s" s="4">
        <v>119</v>
      </c>
    </row>
    <row r="16231" ht="45.0" customHeight="true">
      <c r="A16231" t="s" s="4">
        <v>2812</v>
      </c>
      <c r="B16231" t="s" s="4">
        <v>19846</v>
      </c>
      <c r="C16231" t="s" s="4">
        <v>135</v>
      </c>
      <c r="D16231" t="s" s="4">
        <v>135</v>
      </c>
      <c r="E16231" t="s" s="4">
        <v>119</v>
      </c>
      <c r="F16231" t="s" s="4">
        <v>119</v>
      </c>
    </row>
    <row r="16232" ht="45.0" customHeight="true">
      <c r="A16232" t="s" s="4">
        <v>2812</v>
      </c>
      <c r="B16232" t="s" s="4">
        <v>19847</v>
      </c>
      <c r="C16232" t="s" s="4">
        <v>135</v>
      </c>
      <c r="D16232" t="s" s="4">
        <v>135</v>
      </c>
      <c r="E16232" t="s" s="4">
        <v>119</v>
      </c>
      <c r="F16232" t="s" s="4">
        <v>119</v>
      </c>
    </row>
    <row r="16233" ht="45.0" customHeight="true">
      <c r="A16233" t="s" s="4">
        <v>2820</v>
      </c>
      <c r="B16233" t="s" s="4">
        <v>19848</v>
      </c>
      <c r="C16233" t="s" s="4">
        <v>135</v>
      </c>
      <c r="D16233" t="s" s="4">
        <v>135</v>
      </c>
      <c r="E16233" t="s" s="4">
        <v>119</v>
      </c>
      <c r="F16233" t="s" s="4">
        <v>119</v>
      </c>
    </row>
    <row r="16234" ht="45.0" customHeight="true">
      <c r="A16234" t="s" s="4">
        <v>2820</v>
      </c>
      <c r="B16234" t="s" s="4">
        <v>19849</v>
      </c>
      <c r="C16234" t="s" s="4">
        <v>135</v>
      </c>
      <c r="D16234" t="s" s="4">
        <v>135</v>
      </c>
      <c r="E16234" t="s" s="4">
        <v>119</v>
      </c>
      <c r="F16234" t="s" s="4">
        <v>119</v>
      </c>
    </row>
    <row r="16235" ht="45.0" customHeight="true">
      <c r="A16235" t="s" s="4">
        <v>2820</v>
      </c>
      <c r="B16235" t="s" s="4">
        <v>19850</v>
      </c>
      <c r="C16235" t="s" s="4">
        <v>135</v>
      </c>
      <c r="D16235" t="s" s="4">
        <v>135</v>
      </c>
      <c r="E16235" t="s" s="4">
        <v>119</v>
      </c>
      <c r="F16235" t="s" s="4">
        <v>119</v>
      </c>
    </row>
    <row r="16236" ht="45.0" customHeight="true">
      <c r="A16236" t="s" s="4">
        <v>2820</v>
      </c>
      <c r="B16236" t="s" s="4">
        <v>19851</v>
      </c>
      <c r="C16236" t="s" s="4">
        <v>135</v>
      </c>
      <c r="D16236" t="s" s="4">
        <v>135</v>
      </c>
      <c r="E16236" t="s" s="4">
        <v>119</v>
      </c>
      <c r="F16236" t="s" s="4">
        <v>119</v>
      </c>
    </row>
    <row r="16237" ht="45.0" customHeight="true">
      <c r="A16237" t="s" s="4">
        <v>2820</v>
      </c>
      <c r="B16237" t="s" s="4">
        <v>19852</v>
      </c>
      <c r="C16237" t="s" s="4">
        <v>135</v>
      </c>
      <c r="D16237" t="s" s="4">
        <v>135</v>
      </c>
      <c r="E16237" t="s" s="4">
        <v>119</v>
      </c>
      <c r="F16237" t="s" s="4">
        <v>119</v>
      </c>
    </row>
    <row r="16238" ht="45.0" customHeight="true">
      <c r="A16238" t="s" s="4">
        <v>2820</v>
      </c>
      <c r="B16238" t="s" s="4">
        <v>19853</v>
      </c>
      <c r="C16238" t="s" s="4">
        <v>135</v>
      </c>
      <c r="D16238" t="s" s="4">
        <v>135</v>
      </c>
      <c r="E16238" t="s" s="4">
        <v>119</v>
      </c>
      <c r="F16238" t="s" s="4">
        <v>119</v>
      </c>
    </row>
    <row r="16239" ht="45.0" customHeight="true">
      <c r="A16239" t="s" s="4">
        <v>2820</v>
      </c>
      <c r="B16239" t="s" s="4">
        <v>19854</v>
      </c>
      <c r="C16239" t="s" s="4">
        <v>135</v>
      </c>
      <c r="D16239" t="s" s="4">
        <v>135</v>
      </c>
      <c r="E16239" t="s" s="4">
        <v>119</v>
      </c>
      <c r="F16239" t="s" s="4">
        <v>119</v>
      </c>
    </row>
    <row r="16240" ht="45.0" customHeight="true">
      <c r="A16240" t="s" s="4">
        <v>2820</v>
      </c>
      <c r="B16240" t="s" s="4">
        <v>19855</v>
      </c>
      <c r="C16240" t="s" s="4">
        <v>135</v>
      </c>
      <c r="D16240" t="s" s="4">
        <v>135</v>
      </c>
      <c r="E16240" t="s" s="4">
        <v>119</v>
      </c>
      <c r="F16240" t="s" s="4">
        <v>119</v>
      </c>
    </row>
    <row r="16241" ht="45.0" customHeight="true">
      <c r="A16241" t="s" s="4">
        <v>2820</v>
      </c>
      <c r="B16241" t="s" s="4">
        <v>19856</v>
      </c>
      <c r="C16241" t="s" s="4">
        <v>135</v>
      </c>
      <c r="D16241" t="s" s="4">
        <v>135</v>
      </c>
      <c r="E16241" t="s" s="4">
        <v>119</v>
      </c>
      <c r="F16241" t="s" s="4">
        <v>119</v>
      </c>
    </row>
    <row r="16242" ht="45.0" customHeight="true">
      <c r="A16242" t="s" s="4">
        <v>2820</v>
      </c>
      <c r="B16242" t="s" s="4">
        <v>19857</v>
      </c>
      <c r="C16242" t="s" s="4">
        <v>135</v>
      </c>
      <c r="D16242" t="s" s="4">
        <v>135</v>
      </c>
      <c r="E16242" t="s" s="4">
        <v>119</v>
      </c>
      <c r="F16242" t="s" s="4">
        <v>119</v>
      </c>
    </row>
    <row r="16243" ht="45.0" customHeight="true">
      <c r="A16243" t="s" s="4">
        <v>2820</v>
      </c>
      <c r="B16243" t="s" s="4">
        <v>19858</v>
      </c>
      <c r="C16243" t="s" s="4">
        <v>135</v>
      </c>
      <c r="D16243" t="s" s="4">
        <v>135</v>
      </c>
      <c r="E16243" t="s" s="4">
        <v>119</v>
      </c>
      <c r="F16243" t="s" s="4">
        <v>119</v>
      </c>
    </row>
    <row r="16244" ht="45.0" customHeight="true">
      <c r="A16244" t="s" s="4">
        <v>2820</v>
      </c>
      <c r="B16244" t="s" s="4">
        <v>19859</v>
      </c>
      <c r="C16244" t="s" s="4">
        <v>135</v>
      </c>
      <c r="D16244" t="s" s="4">
        <v>135</v>
      </c>
      <c r="E16244" t="s" s="4">
        <v>119</v>
      </c>
      <c r="F16244" t="s" s="4">
        <v>119</v>
      </c>
    </row>
    <row r="16245" ht="45.0" customHeight="true">
      <c r="A16245" t="s" s="4">
        <v>2820</v>
      </c>
      <c r="B16245" t="s" s="4">
        <v>19860</v>
      </c>
      <c r="C16245" t="s" s="4">
        <v>135</v>
      </c>
      <c r="D16245" t="s" s="4">
        <v>135</v>
      </c>
      <c r="E16245" t="s" s="4">
        <v>119</v>
      </c>
      <c r="F16245" t="s" s="4">
        <v>119</v>
      </c>
    </row>
    <row r="16246" ht="45.0" customHeight="true">
      <c r="A16246" t="s" s="4">
        <v>2820</v>
      </c>
      <c r="B16246" t="s" s="4">
        <v>19861</v>
      </c>
      <c r="C16246" t="s" s="4">
        <v>135</v>
      </c>
      <c r="D16246" t="s" s="4">
        <v>135</v>
      </c>
      <c r="E16246" t="s" s="4">
        <v>119</v>
      </c>
      <c r="F16246" t="s" s="4">
        <v>119</v>
      </c>
    </row>
    <row r="16247" ht="45.0" customHeight="true">
      <c r="A16247" t="s" s="4">
        <v>2820</v>
      </c>
      <c r="B16247" t="s" s="4">
        <v>19862</v>
      </c>
      <c r="C16247" t="s" s="4">
        <v>135</v>
      </c>
      <c r="D16247" t="s" s="4">
        <v>135</v>
      </c>
      <c r="E16247" t="s" s="4">
        <v>119</v>
      </c>
      <c r="F16247" t="s" s="4">
        <v>119</v>
      </c>
    </row>
    <row r="16248" ht="45.0" customHeight="true">
      <c r="A16248" t="s" s="4">
        <v>2820</v>
      </c>
      <c r="B16248" t="s" s="4">
        <v>19863</v>
      </c>
      <c r="C16248" t="s" s="4">
        <v>135</v>
      </c>
      <c r="D16248" t="s" s="4">
        <v>135</v>
      </c>
      <c r="E16248" t="s" s="4">
        <v>119</v>
      </c>
      <c r="F16248" t="s" s="4">
        <v>119</v>
      </c>
    </row>
    <row r="16249" ht="45.0" customHeight="true">
      <c r="A16249" t="s" s="4">
        <v>2828</v>
      </c>
      <c r="B16249" t="s" s="4">
        <v>19864</v>
      </c>
      <c r="C16249" t="s" s="4">
        <v>135</v>
      </c>
      <c r="D16249" t="s" s="4">
        <v>135</v>
      </c>
      <c r="E16249" t="s" s="4">
        <v>119</v>
      </c>
      <c r="F16249" t="s" s="4">
        <v>119</v>
      </c>
    </row>
    <row r="16250" ht="45.0" customHeight="true">
      <c r="A16250" t="s" s="4">
        <v>2828</v>
      </c>
      <c r="B16250" t="s" s="4">
        <v>19865</v>
      </c>
      <c r="C16250" t="s" s="4">
        <v>135</v>
      </c>
      <c r="D16250" t="s" s="4">
        <v>135</v>
      </c>
      <c r="E16250" t="s" s="4">
        <v>119</v>
      </c>
      <c r="F16250" t="s" s="4">
        <v>119</v>
      </c>
    </row>
    <row r="16251" ht="45.0" customHeight="true">
      <c r="A16251" t="s" s="4">
        <v>2828</v>
      </c>
      <c r="B16251" t="s" s="4">
        <v>19866</v>
      </c>
      <c r="C16251" t="s" s="4">
        <v>135</v>
      </c>
      <c r="D16251" t="s" s="4">
        <v>135</v>
      </c>
      <c r="E16251" t="s" s="4">
        <v>119</v>
      </c>
      <c r="F16251" t="s" s="4">
        <v>119</v>
      </c>
    </row>
    <row r="16252" ht="45.0" customHeight="true">
      <c r="A16252" t="s" s="4">
        <v>2828</v>
      </c>
      <c r="B16252" t="s" s="4">
        <v>19867</v>
      </c>
      <c r="C16252" t="s" s="4">
        <v>135</v>
      </c>
      <c r="D16252" t="s" s="4">
        <v>135</v>
      </c>
      <c r="E16252" t="s" s="4">
        <v>119</v>
      </c>
      <c r="F16252" t="s" s="4">
        <v>119</v>
      </c>
    </row>
    <row r="16253" ht="45.0" customHeight="true">
      <c r="A16253" t="s" s="4">
        <v>2828</v>
      </c>
      <c r="B16253" t="s" s="4">
        <v>19868</v>
      </c>
      <c r="C16253" t="s" s="4">
        <v>135</v>
      </c>
      <c r="D16253" t="s" s="4">
        <v>135</v>
      </c>
      <c r="E16253" t="s" s="4">
        <v>119</v>
      </c>
      <c r="F16253" t="s" s="4">
        <v>119</v>
      </c>
    </row>
    <row r="16254" ht="45.0" customHeight="true">
      <c r="A16254" t="s" s="4">
        <v>2828</v>
      </c>
      <c r="B16254" t="s" s="4">
        <v>19869</v>
      </c>
      <c r="C16254" t="s" s="4">
        <v>135</v>
      </c>
      <c r="D16254" t="s" s="4">
        <v>135</v>
      </c>
      <c r="E16254" t="s" s="4">
        <v>119</v>
      </c>
      <c r="F16254" t="s" s="4">
        <v>119</v>
      </c>
    </row>
    <row r="16255" ht="45.0" customHeight="true">
      <c r="A16255" t="s" s="4">
        <v>2828</v>
      </c>
      <c r="B16255" t="s" s="4">
        <v>19870</v>
      </c>
      <c r="C16255" t="s" s="4">
        <v>135</v>
      </c>
      <c r="D16255" t="s" s="4">
        <v>135</v>
      </c>
      <c r="E16255" t="s" s="4">
        <v>119</v>
      </c>
      <c r="F16255" t="s" s="4">
        <v>119</v>
      </c>
    </row>
    <row r="16256" ht="45.0" customHeight="true">
      <c r="A16256" t="s" s="4">
        <v>2828</v>
      </c>
      <c r="B16256" t="s" s="4">
        <v>19871</v>
      </c>
      <c r="C16256" t="s" s="4">
        <v>135</v>
      </c>
      <c r="D16256" t="s" s="4">
        <v>135</v>
      </c>
      <c r="E16256" t="s" s="4">
        <v>119</v>
      </c>
      <c r="F16256" t="s" s="4">
        <v>119</v>
      </c>
    </row>
    <row r="16257" ht="45.0" customHeight="true">
      <c r="A16257" t="s" s="4">
        <v>2828</v>
      </c>
      <c r="B16257" t="s" s="4">
        <v>19872</v>
      </c>
      <c r="C16257" t="s" s="4">
        <v>135</v>
      </c>
      <c r="D16257" t="s" s="4">
        <v>135</v>
      </c>
      <c r="E16257" t="s" s="4">
        <v>119</v>
      </c>
      <c r="F16257" t="s" s="4">
        <v>119</v>
      </c>
    </row>
    <row r="16258" ht="45.0" customHeight="true">
      <c r="A16258" t="s" s="4">
        <v>2828</v>
      </c>
      <c r="B16258" t="s" s="4">
        <v>19873</v>
      </c>
      <c r="C16258" t="s" s="4">
        <v>135</v>
      </c>
      <c r="D16258" t="s" s="4">
        <v>135</v>
      </c>
      <c r="E16258" t="s" s="4">
        <v>119</v>
      </c>
      <c r="F16258" t="s" s="4">
        <v>119</v>
      </c>
    </row>
    <row r="16259" ht="45.0" customHeight="true">
      <c r="A16259" t="s" s="4">
        <v>2828</v>
      </c>
      <c r="B16259" t="s" s="4">
        <v>19874</v>
      </c>
      <c r="C16259" t="s" s="4">
        <v>135</v>
      </c>
      <c r="D16259" t="s" s="4">
        <v>135</v>
      </c>
      <c r="E16259" t="s" s="4">
        <v>119</v>
      </c>
      <c r="F16259" t="s" s="4">
        <v>119</v>
      </c>
    </row>
    <row r="16260" ht="45.0" customHeight="true">
      <c r="A16260" t="s" s="4">
        <v>2828</v>
      </c>
      <c r="B16260" t="s" s="4">
        <v>19875</v>
      </c>
      <c r="C16260" t="s" s="4">
        <v>135</v>
      </c>
      <c r="D16260" t="s" s="4">
        <v>135</v>
      </c>
      <c r="E16260" t="s" s="4">
        <v>119</v>
      </c>
      <c r="F16260" t="s" s="4">
        <v>119</v>
      </c>
    </row>
    <row r="16261" ht="45.0" customHeight="true">
      <c r="A16261" t="s" s="4">
        <v>2828</v>
      </c>
      <c r="B16261" t="s" s="4">
        <v>19876</v>
      </c>
      <c r="C16261" t="s" s="4">
        <v>135</v>
      </c>
      <c r="D16261" t="s" s="4">
        <v>135</v>
      </c>
      <c r="E16261" t="s" s="4">
        <v>119</v>
      </c>
      <c r="F16261" t="s" s="4">
        <v>119</v>
      </c>
    </row>
    <row r="16262" ht="45.0" customHeight="true">
      <c r="A16262" t="s" s="4">
        <v>2828</v>
      </c>
      <c r="B16262" t="s" s="4">
        <v>19877</v>
      </c>
      <c r="C16262" t="s" s="4">
        <v>135</v>
      </c>
      <c r="D16262" t="s" s="4">
        <v>135</v>
      </c>
      <c r="E16262" t="s" s="4">
        <v>119</v>
      </c>
      <c r="F16262" t="s" s="4">
        <v>119</v>
      </c>
    </row>
    <row r="16263" ht="45.0" customHeight="true">
      <c r="A16263" t="s" s="4">
        <v>2828</v>
      </c>
      <c r="B16263" t="s" s="4">
        <v>19878</v>
      </c>
      <c r="C16263" t="s" s="4">
        <v>135</v>
      </c>
      <c r="D16263" t="s" s="4">
        <v>135</v>
      </c>
      <c r="E16263" t="s" s="4">
        <v>119</v>
      </c>
      <c r="F16263" t="s" s="4">
        <v>119</v>
      </c>
    </row>
    <row r="16264" ht="45.0" customHeight="true">
      <c r="A16264" t="s" s="4">
        <v>2828</v>
      </c>
      <c r="B16264" t="s" s="4">
        <v>19879</v>
      </c>
      <c r="C16264" t="s" s="4">
        <v>135</v>
      </c>
      <c r="D16264" t="s" s="4">
        <v>135</v>
      </c>
      <c r="E16264" t="s" s="4">
        <v>119</v>
      </c>
      <c r="F16264" t="s" s="4">
        <v>119</v>
      </c>
    </row>
    <row r="16265" ht="45.0" customHeight="true">
      <c r="A16265" t="s" s="4">
        <v>2838</v>
      </c>
      <c r="B16265" t="s" s="4">
        <v>19880</v>
      </c>
      <c r="C16265" t="s" s="4">
        <v>135</v>
      </c>
      <c r="D16265" t="s" s="4">
        <v>135</v>
      </c>
      <c r="E16265" t="s" s="4">
        <v>119</v>
      </c>
      <c r="F16265" t="s" s="4">
        <v>119</v>
      </c>
    </row>
    <row r="16266" ht="45.0" customHeight="true">
      <c r="A16266" t="s" s="4">
        <v>2838</v>
      </c>
      <c r="B16266" t="s" s="4">
        <v>19881</v>
      </c>
      <c r="C16266" t="s" s="4">
        <v>135</v>
      </c>
      <c r="D16266" t="s" s="4">
        <v>135</v>
      </c>
      <c r="E16266" t="s" s="4">
        <v>119</v>
      </c>
      <c r="F16266" t="s" s="4">
        <v>119</v>
      </c>
    </row>
    <row r="16267" ht="45.0" customHeight="true">
      <c r="A16267" t="s" s="4">
        <v>2838</v>
      </c>
      <c r="B16267" t="s" s="4">
        <v>19882</v>
      </c>
      <c r="C16267" t="s" s="4">
        <v>135</v>
      </c>
      <c r="D16267" t="s" s="4">
        <v>135</v>
      </c>
      <c r="E16267" t="s" s="4">
        <v>119</v>
      </c>
      <c r="F16267" t="s" s="4">
        <v>119</v>
      </c>
    </row>
    <row r="16268" ht="45.0" customHeight="true">
      <c r="A16268" t="s" s="4">
        <v>2838</v>
      </c>
      <c r="B16268" t="s" s="4">
        <v>19883</v>
      </c>
      <c r="C16268" t="s" s="4">
        <v>135</v>
      </c>
      <c r="D16268" t="s" s="4">
        <v>135</v>
      </c>
      <c r="E16268" t="s" s="4">
        <v>119</v>
      </c>
      <c r="F16268" t="s" s="4">
        <v>119</v>
      </c>
    </row>
    <row r="16269" ht="45.0" customHeight="true">
      <c r="A16269" t="s" s="4">
        <v>2838</v>
      </c>
      <c r="B16269" t="s" s="4">
        <v>19884</v>
      </c>
      <c r="C16269" t="s" s="4">
        <v>135</v>
      </c>
      <c r="D16269" t="s" s="4">
        <v>135</v>
      </c>
      <c r="E16269" t="s" s="4">
        <v>119</v>
      </c>
      <c r="F16269" t="s" s="4">
        <v>119</v>
      </c>
    </row>
    <row r="16270" ht="45.0" customHeight="true">
      <c r="A16270" t="s" s="4">
        <v>2838</v>
      </c>
      <c r="B16270" t="s" s="4">
        <v>19885</v>
      </c>
      <c r="C16270" t="s" s="4">
        <v>135</v>
      </c>
      <c r="D16270" t="s" s="4">
        <v>135</v>
      </c>
      <c r="E16270" t="s" s="4">
        <v>119</v>
      </c>
      <c r="F16270" t="s" s="4">
        <v>119</v>
      </c>
    </row>
    <row r="16271" ht="45.0" customHeight="true">
      <c r="A16271" t="s" s="4">
        <v>2838</v>
      </c>
      <c r="B16271" t="s" s="4">
        <v>19886</v>
      </c>
      <c r="C16271" t="s" s="4">
        <v>135</v>
      </c>
      <c r="D16271" t="s" s="4">
        <v>135</v>
      </c>
      <c r="E16271" t="s" s="4">
        <v>119</v>
      </c>
      <c r="F16271" t="s" s="4">
        <v>119</v>
      </c>
    </row>
    <row r="16272" ht="45.0" customHeight="true">
      <c r="A16272" t="s" s="4">
        <v>2838</v>
      </c>
      <c r="B16272" t="s" s="4">
        <v>19887</v>
      </c>
      <c r="C16272" t="s" s="4">
        <v>135</v>
      </c>
      <c r="D16272" t="s" s="4">
        <v>135</v>
      </c>
      <c r="E16272" t="s" s="4">
        <v>119</v>
      </c>
      <c r="F16272" t="s" s="4">
        <v>119</v>
      </c>
    </row>
    <row r="16273" ht="45.0" customHeight="true">
      <c r="A16273" t="s" s="4">
        <v>2838</v>
      </c>
      <c r="B16273" t="s" s="4">
        <v>19888</v>
      </c>
      <c r="C16273" t="s" s="4">
        <v>135</v>
      </c>
      <c r="D16273" t="s" s="4">
        <v>135</v>
      </c>
      <c r="E16273" t="s" s="4">
        <v>119</v>
      </c>
      <c r="F16273" t="s" s="4">
        <v>119</v>
      </c>
    </row>
    <row r="16274" ht="45.0" customHeight="true">
      <c r="A16274" t="s" s="4">
        <v>2838</v>
      </c>
      <c r="B16274" t="s" s="4">
        <v>19889</v>
      </c>
      <c r="C16274" t="s" s="4">
        <v>135</v>
      </c>
      <c r="D16274" t="s" s="4">
        <v>135</v>
      </c>
      <c r="E16274" t="s" s="4">
        <v>119</v>
      </c>
      <c r="F16274" t="s" s="4">
        <v>119</v>
      </c>
    </row>
    <row r="16275" ht="45.0" customHeight="true">
      <c r="A16275" t="s" s="4">
        <v>2838</v>
      </c>
      <c r="B16275" t="s" s="4">
        <v>19890</v>
      </c>
      <c r="C16275" t="s" s="4">
        <v>135</v>
      </c>
      <c r="D16275" t="s" s="4">
        <v>135</v>
      </c>
      <c r="E16275" t="s" s="4">
        <v>119</v>
      </c>
      <c r="F16275" t="s" s="4">
        <v>119</v>
      </c>
    </row>
    <row r="16276" ht="45.0" customHeight="true">
      <c r="A16276" t="s" s="4">
        <v>2847</v>
      </c>
      <c r="B16276" t="s" s="4">
        <v>19891</v>
      </c>
      <c r="C16276" t="s" s="4">
        <v>135</v>
      </c>
      <c r="D16276" t="s" s="4">
        <v>135</v>
      </c>
      <c r="E16276" t="s" s="4">
        <v>119</v>
      </c>
      <c r="F16276" t="s" s="4">
        <v>119</v>
      </c>
    </row>
    <row r="16277" ht="45.0" customHeight="true">
      <c r="A16277" t="s" s="4">
        <v>2847</v>
      </c>
      <c r="B16277" t="s" s="4">
        <v>19892</v>
      </c>
      <c r="C16277" t="s" s="4">
        <v>135</v>
      </c>
      <c r="D16277" t="s" s="4">
        <v>135</v>
      </c>
      <c r="E16277" t="s" s="4">
        <v>119</v>
      </c>
      <c r="F16277" t="s" s="4">
        <v>119</v>
      </c>
    </row>
    <row r="16278" ht="45.0" customHeight="true">
      <c r="A16278" t="s" s="4">
        <v>2847</v>
      </c>
      <c r="B16278" t="s" s="4">
        <v>19893</v>
      </c>
      <c r="C16278" t="s" s="4">
        <v>135</v>
      </c>
      <c r="D16278" t="s" s="4">
        <v>135</v>
      </c>
      <c r="E16278" t="s" s="4">
        <v>119</v>
      </c>
      <c r="F16278" t="s" s="4">
        <v>119</v>
      </c>
    </row>
    <row r="16279" ht="45.0" customHeight="true">
      <c r="A16279" t="s" s="4">
        <v>2847</v>
      </c>
      <c r="B16279" t="s" s="4">
        <v>19894</v>
      </c>
      <c r="C16279" t="s" s="4">
        <v>135</v>
      </c>
      <c r="D16279" t="s" s="4">
        <v>135</v>
      </c>
      <c r="E16279" t="s" s="4">
        <v>119</v>
      </c>
      <c r="F16279" t="s" s="4">
        <v>119</v>
      </c>
    </row>
    <row r="16280" ht="45.0" customHeight="true">
      <c r="A16280" t="s" s="4">
        <v>2847</v>
      </c>
      <c r="B16280" t="s" s="4">
        <v>19895</v>
      </c>
      <c r="C16280" t="s" s="4">
        <v>135</v>
      </c>
      <c r="D16280" t="s" s="4">
        <v>135</v>
      </c>
      <c r="E16280" t="s" s="4">
        <v>119</v>
      </c>
      <c r="F16280" t="s" s="4">
        <v>119</v>
      </c>
    </row>
    <row r="16281" ht="45.0" customHeight="true">
      <c r="A16281" t="s" s="4">
        <v>2847</v>
      </c>
      <c r="B16281" t="s" s="4">
        <v>19896</v>
      </c>
      <c r="C16281" t="s" s="4">
        <v>135</v>
      </c>
      <c r="D16281" t="s" s="4">
        <v>135</v>
      </c>
      <c r="E16281" t="s" s="4">
        <v>119</v>
      </c>
      <c r="F16281" t="s" s="4">
        <v>119</v>
      </c>
    </row>
    <row r="16282" ht="45.0" customHeight="true">
      <c r="A16282" t="s" s="4">
        <v>2847</v>
      </c>
      <c r="B16282" t="s" s="4">
        <v>19897</v>
      </c>
      <c r="C16282" t="s" s="4">
        <v>135</v>
      </c>
      <c r="D16282" t="s" s="4">
        <v>135</v>
      </c>
      <c r="E16282" t="s" s="4">
        <v>119</v>
      </c>
      <c r="F16282" t="s" s="4">
        <v>119</v>
      </c>
    </row>
    <row r="16283" ht="45.0" customHeight="true">
      <c r="A16283" t="s" s="4">
        <v>2847</v>
      </c>
      <c r="B16283" t="s" s="4">
        <v>19898</v>
      </c>
      <c r="C16283" t="s" s="4">
        <v>135</v>
      </c>
      <c r="D16283" t="s" s="4">
        <v>135</v>
      </c>
      <c r="E16283" t="s" s="4">
        <v>119</v>
      </c>
      <c r="F16283" t="s" s="4">
        <v>119</v>
      </c>
    </row>
    <row r="16284" ht="45.0" customHeight="true">
      <c r="A16284" t="s" s="4">
        <v>2847</v>
      </c>
      <c r="B16284" t="s" s="4">
        <v>19899</v>
      </c>
      <c r="C16284" t="s" s="4">
        <v>135</v>
      </c>
      <c r="D16284" t="s" s="4">
        <v>135</v>
      </c>
      <c r="E16284" t="s" s="4">
        <v>119</v>
      </c>
      <c r="F16284" t="s" s="4">
        <v>119</v>
      </c>
    </row>
    <row r="16285" ht="45.0" customHeight="true">
      <c r="A16285" t="s" s="4">
        <v>2847</v>
      </c>
      <c r="B16285" t="s" s="4">
        <v>19900</v>
      </c>
      <c r="C16285" t="s" s="4">
        <v>135</v>
      </c>
      <c r="D16285" t="s" s="4">
        <v>135</v>
      </c>
      <c r="E16285" t="s" s="4">
        <v>119</v>
      </c>
      <c r="F16285" t="s" s="4">
        <v>119</v>
      </c>
    </row>
    <row r="16286" ht="45.0" customHeight="true">
      <c r="A16286" t="s" s="4">
        <v>2847</v>
      </c>
      <c r="B16286" t="s" s="4">
        <v>19901</v>
      </c>
      <c r="C16286" t="s" s="4">
        <v>135</v>
      </c>
      <c r="D16286" t="s" s="4">
        <v>135</v>
      </c>
      <c r="E16286" t="s" s="4">
        <v>119</v>
      </c>
      <c r="F16286" t="s" s="4">
        <v>119</v>
      </c>
    </row>
    <row r="16287" ht="45.0" customHeight="true">
      <c r="A16287" t="s" s="4">
        <v>2854</v>
      </c>
      <c r="B16287" t="s" s="4">
        <v>19902</v>
      </c>
      <c r="C16287" t="s" s="4">
        <v>135</v>
      </c>
      <c r="D16287" t="s" s="4">
        <v>135</v>
      </c>
      <c r="E16287" t="s" s="4">
        <v>119</v>
      </c>
      <c r="F16287" t="s" s="4">
        <v>119</v>
      </c>
    </row>
    <row r="16288" ht="45.0" customHeight="true">
      <c r="A16288" t="s" s="4">
        <v>2854</v>
      </c>
      <c r="B16288" t="s" s="4">
        <v>19903</v>
      </c>
      <c r="C16288" t="s" s="4">
        <v>135</v>
      </c>
      <c r="D16288" t="s" s="4">
        <v>135</v>
      </c>
      <c r="E16288" t="s" s="4">
        <v>119</v>
      </c>
      <c r="F16288" t="s" s="4">
        <v>119</v>
      </c>
    </row>
    <row r="16289" ht="45.0" customHeight="true">
      <c r="A16289" t="s" s="4">
        <v>2854</v>
      </c>
      <c r="B16289" t="s" s="4">
        <v>19904</v>
      </c>
      <c r="C16289" t="s" s="4">
        <v>135</v>
      </c>
      <c r="D16289" t="s" s="4">
        <v>135</v>
      </c>
      <c r="E16289" t="s" s="4">
        <v>119</v>
      </c>
      <c r="F16289" t="s" s="4">
        <v>119</v>
      </c>
    </row>
    <row r="16290" ht="45.0" customHeight="true">
      <c r="A16290" t="s" s="4">
        <v>2854</v>
      </c>
      <c r="B16290" t="s" s="4">
        <v>19905</v>
      </c>
      <c r="C16290" t="s" s="4">
        <v>135</v>
      </c>
      <c r="D16290" t="s" s="4">
        <v>135</v>
      </c>
      <c r="E16290" t="s" s="4">
        <v>119</v>
      </c>
      <c r="F16290" t="s" s="4">
        <v>119</v>
      </c>
    </row>
    <row r="16291" ht="45.0" customHeight="true">
      <c r="A16291" t="s" s="4">
        <v>2854</v>
      </c>
      <c r="B16291" t="s" s="4">
        <v>19906</v>
      </c>
      <c r="C16291" t="s" s="4">
        <v>135</v>
      </c>
      <c r="D16291" t="s" s="4">
        <v>135</v>
      </c>
      <c r="E16291" t="s" s="4">
        <v>119</v>
      </c>
      <c r="F16291" t="s" s="4">
        <v>119</v>
      </c>
    </row>
    <row r="16292" ht="45.0" customHeight="true">
      <c r="A16292" t="s" s="4">
        <v>2854</v>
      </c>
      <c r="B16292" t="s" s="4">
        <v>19907</v>
      </c>
      <c r="C16292" t="s" s="4">
        <v>135</v>
      </c>
      <c r="D16292" t="s" s="4">
        <v>135</v>
      </c>
      <c r="E16292" t="s" s="4">
        <v>119</v>
      </c>
      <c r="F16292" t="s" s="4">
        <v>119</v>
      </c>
    </row>
    <row r="16293" ht="45.0" customHeight="true">
      <c r="A16293" t="s" s="4">
        <v>2854</v>
      </c>
      <c r="B16293" t="s" s="4">
        <v>19908</v>
      </c>
      <c r="C16293" t="s" s="4">
        <v>135</v>
      </c>
      <c r="D16293" t="s" s="4">
        <v>135</v>
      </c>
      <c r="E16293" t="s" s="4">
        <v>119</v>
      </c>
      <c r="F16293" t="s" s="4">
        <v>119</v>
      </c>
    </row>
    <row r="16294" ht="45.0" customHeight="true">
      <c r="A16294" t="s" s="4">
        <v>2854</v>
      </c>
      <c r="B16294" t="s" s="4">
        <v>19909</v>
      </c>
      <c r="C16294" t="s" s="4">
        <v>135</v>
      </c>
      <c r="D16294" t="s" s="4">
        <v>135</v>
      </c>
      <c r="E16294" t="s" s="4">
        <v>119</v>
      </c>
      <c r="F16294" t="s" s="4">
        <v>119</v>
      </c>
    </row>
    <row r="16295" ht="45.0" customHeight="true">
      <c r="A16295" t="s" s="4">
        <v>2854</v>
      </c>
      <c r="B16295" t="s" s="4">
        <v>19910</v>
      </c>
      <c r="C16295" t="s" s="4">
        <v>135</v>
      </c>
      <c r="D16295" t="s" s="4">
        <v>135</v>
      </c>
      <c r="E16295" t="s" s="4">
        <v>119</v>
      </c>
      <c r="F16295" t="s" s="4">
        <v>119</v>
      </c>
    </row>
    <row r="16296" ht="45.0" customHeight="true">
      <c r="A16296" t="s" s="4">
        <v>2854</v>
      </c>
      <c r="B16296" t="s" s="4">
        <v>19911</v>
      </c>
      <c r="C16296" t="s" s="4">
        <v>135</v>
      </c>
      <c r="D16296" t="s" s="4">
        <v>135</v>
      </c>
      <c r="E16296" t="s" s="4">
        <v>119</v>
      </c>
      <c r="F16296" t="s" s="4">
        <v>119</v>
      </c>
    </row>
    <row r="16297" ht="45.0" customHeight="true">
      <c r="A16297" t="s" s="4">
        <v>2854</v>
      </c>
      <c r="B16297" t="s" s="4">
        <v>19912</v>
      </c>
      <c r="C16297" t="s" s="4">
        <v>135</v>
      </c>
      <c r="D16297" t="s" s="4">
        <v>135</v>
      </c>
      <c r="E16297" t="s" s="4">
        <v>119</v>
      </c>
      <c r="F16297" t="s" s="4">
        <v>119</v>
      </c>
    </row>
    <row r="16298" ht="45.0" customHeight="true">
      <c r="A16298" t="s" s="4">
        <v>2862</v>
      </c>
      <c r="B16298" t="s" s="4">
        <v>19913</v>
      </c>
      <c r="C16298" t="s" s="4">
        <v>135</v>
      </c>
      <c r="D16298" t="s" s="4">
        <v>135</v>
      </c>
      <c r="E16298" t="s" s="4">
        <v>119</v>
      </c>
      <c r="F16298" t="s" s="4">
        <v>119</v>
      </c>
    </row>
    <row r="16299" ht="45.0" customHeight="true">
      <c r="A16299" t="s" s="4">
        <v>2862</v>
      </c>
      <c r="B16299" t="s" s="4">
        <v>19914</v>
      </c>
      <c r="C16299" t="s" s="4">
        <v>135</v>
      </c>
      <c r="D16299" t="s" s="4">
        <v>135</v>
      </c>
      <c r="E16299" t="s" s="4">
        <v>119</v>
      </c>
      <c r="F16299" t="s" s="4">
        <v>119</v>
      </c>
    </row>
    <row r="16300" ht="45.0" customHeight="true">
      <c r="A16300" t="s" s="4">
        <v>2862</v>
      </c>
      <c r="B16300" t="s" s="4">
        <v>19915</v>
      </c>
      <c r="C16300" t="s" s="4">
        <v>135</v>
      </c>
      <c r="D16300" t="s" s="4">
        <v>135</v>
      </c>
      <c r="E16300" t="s" s="4">
        <v>119</v>
      </c>
      <c r="F16300" t="s" s="4">
        <v>119</v>
      </c>
    </row>
    <row r="16301" ht="45.0" customHeight="true">
      <c r="A16301" t="s" s="4">
        <v>2862</v>
      </c>
      <c r="B16301" t="s" s="4">
        <v>19916</v>
      </c>
      <c r="C16301" t="s" s="4">
        <v>135</v>
      </c>
      <c r="D16301" t="s" s="4">
        <v>135</v>
      </c>
      <c r="E16301" t="s" s="4">
        <v>119</v>
      </c>
      <c r="F16301" t="s" s="4">
        <v>119</v>
      </c>
    </row>
    <row r="16302" ht="45.0" customHeight="true">
      <c r="A16302" t="s" s="4">
        <v>2862</v>
      </c>
      <c r="B16302" t="s" s="4">
        <v>19917</v>
      </c>
      <c r="C16302" t="s" s="4">
        <v>135</v>
      </c>
      <c r="D16302" t="s" s="4">
        <v>135</v>
      </c>
      <c r="E16302" t="s" s="4">
        <v>119</v>
      </c>
      <c r="F16302" t="s" s="4">
        <v>119</v>
      </c>
    </row>
    <row r="16303" ht="45.0" customHeight="true">
      <c r="A16303" t="s" s="4">
        <v>2862</v>
      </c>
      <c r="B16303" t="s" s="4">
        <v>19918</v>
      </c>
      <c r="C16303" t="s" s="4">
        <v>135</v>
      </c>
      <c r="D16303" t="s" s="4">
        <v>135</v>
      </c>
      <c r="E16303" t="s" s="4">
        <v>119</v>
      </c>
      <c r="F16303" t="s" s="4">
        <v>119</v>
      </c>
    </row>
    <row r="16304" ht="45.0" customHeight="true">
      <c r="A16304" t="s" s="4">
        <v>2862</v>
      </c>
      <c r="B16304" t="s" s="4">
        <v>19919</v>
      </c>
      <c r="C16304" t="s" s="4">
        <v>135</v>
      </c>
      <c r="D16304" t="s" s="4">
        <v>135</v>
      </c>
      <c r="E16304" t="s" s="4">
        <v>119</v>
      </c>
      <c r="F16304" t="s" s="4">
        <v>119</v>
      </c>
    </row>
    <row r="16305" ht="45.0" customHeight="true">
      <c r="A16305" t="s" s="4">
        <v>2862</v>
      </c>
      <c r="B16305" t="s" s="4">
        <v>19920</v>
      </c>
      <c r="C16305" t="s" s="4">
        <v>135</v>
      </c>
      <c r="D16305" t="s" s="4">
        <v>135</v>
      </c>
      <c r="E16305" t="s" s="4">
        <v>119</v>
      </c>
      <c r="F16305" t="s" s="4">
        <v>119</v>
      </c>
    </row>
    <row r="16306" ht="45.0" customHeight="true">
      <c r="A16306" t="s" s="4">
        <v>2862</v>
      </c>
      <c r="B16306" t="s" s="4">
        <v>19921</v>
      </c>
      <c r="C16306" t="s" s="4">
        <v>135</v>
      </c>
      <c r="D16306" t="s" s="4">
        <v>135</v>
      </c>
      <c r="E16306" t="s" s="4">
        <v>119</v>
      </c>
      <c r="F16306" t="s" s="4">
        <v>119</v>
      </c>
    </row>
    <row r="16307" ht="45.0" customHeight="true">
      <c r="A16307" t="s" s="4">
        <v>2862</v>
      </c>
      <c r="B16307" t="s" s="4">
        <v>19922</v>
      </c>
      <c r="C16307" t="s" s="4">
        <v>135</v>
      </c>
      <c r="D16307" t="s" s="4">
        <v>135</v>
      </c>
      <c r="E16307" t="s" s="4">
        <v>119</v>
      </c>
      <c r="F16307" t="s" s="4">
        <v>119</v>
      </c>
    </row>
    <row r="16308" ht="45.0" customHeight="true">
      <c r="A16308" t="s" s="4">
        <v>2862</v>
      </c>
      <c r="B16308" t="s" s="4">
        <v>19923</v>
      </c>
      <c r="C16308" t="s" s="4">
        <v>135</v>
      </c>
      <c r="D16308" t="s" s="4">
        <v>135</v>
      </c>
      <c r="E16308" t="s" s="4">
        <v>119</v>
      </c>
      <c r="F16308" t="s" s="4">
        <v>119</v>
      </c>
    </row>
    <row r="16309" ht="45.0" customHeight="true">
      <c r="A16309" t="s" s="4">
        <v>2871</v>
      </c>
      <c r="B16309" t="s" s="4">
        <v>19924</v>
      </c>
      <c r="C16309" t="s" s="4">
        <v>135</v>
      </c>
      <c r="D16309" t="s" s="4">
        <v>135</v>
      </c>
      <c r="E16309" t="s" s="4">
        <v>119</v>
      </c>
      <c r="F16309" t="s" s="4">
        <v>119</v>
      </c>
    </row>
    <row r="16310" ht="45.0" customHeight="true">
      <c r="A16310" t="s" s="4">
        <v>2871</v>
      </c>
      <c r="B16310" t="s" s="4">
        <v>19925</v>
      </c>
      <c r="C16310" t="s" s="4">
        <v>135</v>
      </c>
      <c r="D16310" t="s" s="4">
        <v>135</v>
      </c>
      <c r="E16310" t="s" s="4">
        <v>119</v>
      </c>
      <c r="F16310" t="s" s="4">
        <v>119</v>
      </c>
    </row>
    <row r="16311" ht="45.0" customHeight="true">
      <c r="A16311" t="s" s="4">
        <v>2871</v>
      </c>
      <c r="B16311" t="s" s="4">
        <v>19926</v>
      </c>
      <c r="C16311" t="s" s="4">
        <v>135</v>
      </c>
      <c r="D16311" t="s" s="4">
        <v>135</v>
      </c>
      <c r="E16311" t="s" s="4">
        <v>119</v>
      </c>
      <c r="F16311" t="s" s="4">
        <v>119</v>
      </c>
    </row>
    <row r="16312" ht="45.0" customHeight="true">
      <c r="A16312" t="s" s="4">
        <v>2871</v>
      </c>
      <c r="B16312" t="s" s="4">
        <v>19927</v>
      </c>
      <c r="C16312" t="s" s="4">
        <v>135</v>
      </c>
      <c r="D16312" t="s" s="4">
        <v>135</v>
      </c>
      <c r="E16312" t="s" s="4">
        <v>119</v>
      </c>
      <c r="F16312" t="s" s="4">
        <v>119</v>
      </c>
    </row>
    <row r="16313" ht="45.0" customHeight="true">
      <c r="A16313" t="s" s="4">
        <v>2871</v>
      </c>
      <c r="B16313" t="s" s="4">
        <v>19928</v>
      </c>
      <c r="C16313" t="s" s="4">
        <v>135</v>
      </c>
      <c r="D16313" t="s" s="4">
        <v>135</v>
      </c>
      <c r="E16313" t="s" s="4">
        <v>119</v>
      </c>
      <c r="F16313" t="s" s="4">
        <v>119</v>
      </c>
    </row>
    <row r="16314" ht="45.0" customHeight="true">
      <c r="A16314" t="s" s="4">
        <v>2871</v>
      </c>
      <c r="B16314" t="s" s="4">
        <v>19929</v>
      </c>
      <c r="C16314" t="s" s="4">
        <v>135</v>
      </c>
      <c r="D16314" t="s" s="4">
        <v>135</v>
      </c>
      <c r="E16314" t="s" s="4">
        <v>119</v>
      </c>
      <c r="F16314" t="s" s="4">
        <v>119</v>
      </c>
    </row>
    <row r="16315" ht="45.0" customHeight="true">
      <c r="A16315" t="s" s="4">
        <v>2871</v>
      </c>
      <c r="B16315" t="s" s="4">
        <v>19930</v>
      </c>
      <c r="C16315" t="s" s="4">
        <v>135</v>
      </c>
      <c r="D16315" t="s" s="4">
        <v>135</v>
      </c>
      <c r="E16315" t="s" s="4">
        <v>119</v>
      </c>
      <c r="F16315" t="s" s="4">
        <v>119</v>
      </c>
    </row>
    <row r="16316" ht="45.0" customHeight="true">
      <c r="A16316" t="s" s="4">
        <v>2871</v>
      </c>
      <c r="B16316" t="s" s="4">
        <v>19931</v>
      </c>
      <c r="C16316" t="s" s="4">
        <v>135</v>
      </c>
      <c r="D16316" t="s" s="4">
        <v>135</v>
      </c>
      <c r="E16316" t="s" s="4">
        <v>119</v>
      </c>
      <c r="F16316" t="s" s="4">
        <v>119</v>
      </c>
    </row>
    <row r="16317" ht="45.0" customHeight="true">
      <c r="A16317" t="s" s="4">
        <v>2871</v>
      </c>
      <c r="B16317" t="s" s="4">
        <v>19932</v>
      </c>
      <c r="C16317" t="s" s="4">
        <v>135</v>
      </c>
      <c r="D16317" t="s" s="4">
        <v>135</v>
      </c>
      <c r="E16317" t="s" s="4">
        <v>119</v>
      </c>
      <c r="F16317" t="s" s="4">
        <v>119</v>
      </c>
    </row>
    <row r="16318" ht="45.0" customHeight="true">
      <c r="A16318" t="s" s="4">
        <v>2871</v>
      </c>
      <c r="B16318" t="s" s="4">
        <v>19933</v>
      </c>
      <c r="C16318" t="s" s="4">
        <v>135</v>
      </c>
      <c r="D16318" t="s" s="4">
        <v>135</v>
      </c>
      <c r="E16318" t="s" s="4">
        <v>119</v>
      </c>
      <c r="F16318" t="s" s="4">
        <v>119</v>
      </c>
    </row>
    <row r="16319" ht="45.0" customHeight="true">
      <c r="A16319" t="s" s="4">
        <v>2871</v>
      </c>
      <c r="B16319" t="s" s="4">
        <v>19934</v>
      </c>
      <c r="C16319" t="s" s="4">
        <v>135</v>
      </c>
      <c r="D16319" t="s" s="4">
        <v>135</v>
      </c>
      <c r="E16319" t="s" s="4">
        <v>119</v>
      </c>
      <c r="F16319" t="s" s="4">
        <v>119</v>
      </c>
    </row>
    <row r="16320" ht="45.0" customHeight="true">
      <c r="A16320" t="s" s="4">
        <v>2880</v>
      </c>
      <c r="B16320" t="s" s="4">
        <v>19935</v>
      </c>
      <c r="C16320" t="s" s="4">
        <v>135</v>
      </c>
      <c r="D16320" t="s" s="4">
        <v>135</v>
      </c>
      <c r="E16320" t="s" s="4">
        <v>119</v>
      </c>
      <c r="F16320" t="s" s="4">
        <v>119</v>
      </c>
    </row>
    <row r="16321" ht="45.0" customHeight="true">
      <c r="A16321" t="s" s="4">
        <v>2880</v>
      </c>
      <c r="B16321" t="s" s="4">
        <v>19936</v>
      </c>
      <c r="C16321" t="s" s="4">
        <v>135</v>
      </c>
      <c r="D16321" t="s" s="4">
        <v>135</v>
      </c>
      <c r="E16321" t="s" s="4">
        <v>119</v>
      </c>
      <c r="F16321" t="s" s="4">
        <v>119</v>
      </c>
    </row>
    <row r="16322" ht="45.0" customHeight="true">
      <c r="A16322" t="s" s="4">
        <v>2880</v>
      </c>
      <c r="B16322" t="s" s="4">
        <v>19937</v>
      </c>
      <c r="C16322" t="s" s="4">
        <v>135</v>
      </c>
      <c r="D16322" t="s" s="4">
        <v>135</v>
      </c>
      <c r="E16322" t="s" s="4">
        <v>119</v>
      </c>
      <c r="F16322" t="s" s="4">
        <v>119</v>
      </c>
    </row>
    <row r="16323" ht="45.0" customHeight="true">
      <c r="A16323" t="s" s="4">
        <v>2880</v>
      </c>
      <c r="B16323" t="s" s="4">
        <v>19938</v>
      </c>
      <c r="C16323" t="s" s="4">
        <v>135</v>
      </c>
      <c r="D16323" t="s" s="4">
        <v>135</v>
      </c>
      <c r="E16323" t="s" s="4">
        <v>119</v>
      </c>
      <c r="F16323" t="s" s="4">
        <v>119</v>
      </c>
    </row>
    <row r="16324" ht="45.0" customHeight="true">
      <c r="A16324" t="s" s="4">
        <v>2880</v>
      </c>
      <c r="B16324" t="s" s="4">
        <v>19939</v>
      </c>
      <c r="C16324" t="s" s="4">
        <v>135</v>
      </c>
      <c r="D16324" t="s" s="4">
        <v>135</v>
      </c>
      <c r="E16324" t="s" s="4">
        <v>119</v>
      </c>
      <c r="F16324" t="s" s="4">
        <v>119</v>
      </c>
    </row>
    <row r="16325" ht="45.0" customHeight="true">
      <c r="A16325" t="s" s="4">
        <v>2880</v>
      </c>
      <c r="B16325" t="s" s="4">
        <v>19940</v>
      </c>
      <c r="C16325" t="s" s="4">
        <v>135</v>
      </c>
      <c r="D16325" t="s" s="4">
        <v>135</v>
      </c>
      <c r="E16325" t="s" s="4">
        <v>119</v>
      </c>
      <c r="F16325" t="s" s="4">
        <v>119</v>
      </c>
    </row>
    <row r="16326" ht="45.0" customHeight="true">
      <c r="A16326" t="s" s="4">
        <v>2880</v>
      </c>
      <c r="B16326" t="s" s="4">
        <v>19941</v>
      </c>
      <c r="C16326" t="s" s="4">
        <v>135</v>
      </c>
      <c r="D16326" t="s" s="4">
        <v>135</v>
      </c>
      <c r="E16326" t="s" s="4">
        <v>119</v>
      </c>
      <c r="F16326" t="s" s="4">
        <v>119</v>
      </c>
    </row>
    <row r="16327" ht="45.0" customHeight="true">
      <c r="A16327" t="s" s="4">
        <v>2880</v>
      </c>
      <c r="B16327" t="s" s="4">
        <v>19942</v>
      </c>
      <c r="C16327" t="s" s="4">
        <v>135</v>
      </c>
      <c r="D16327" t="s" s="4">
        <v>135</v>
      </c>
      <c r="E16327" t="s" s="4">
        <v>119</v>
      </c>
      <c r="F16327" t="s" s="4">
        <v>119</v>
      </c>
    </row>
    <row r="16328" ht="45.0" customHeight="true">
      <c r="A16328" t="s" s="4">
        <v>2880</v>
      </c>
      <c r="B16328" t="s" s="4">
        <v>19943</v>
      </c>
      <c r="C16328" t="s" s="4">
        <v>135</v>
      </c>
      <c r="D16328" t="s" s="4">
        <v>135</v>
      </c>
      <c r="E16328" t="s" s="4">
        <v>119</v>
      </c>
      <c r="F16328" t="s" s="4">
        <v>119</v>
      </c>
    </row>
    <row r="16329" ht="45.0" customHeight="true">
      <c r="A16329" t="s" s="4">
        <v>2880</v>
      </c>
      <c r="B16329" t="s" s="4">
        <v>19944</v>
      </c>
      <c r="C16329" t="s" s="4">
        <v>135</v>
      </c>
      <c r="D16329" t="s" s="4">
        <v>135</v>
      </c>
      <c r="E16329" t="s" s="4">
        <v>119</v>
      </c>
      <c r="F16329" t="s" s="4">
        <v>119</v>
      </c>
    </row>
    <row r="16330" ht="45.0" customHeight="true">
      <c r="A16330" t="s" s="4">
        <v>2880</v>
      </c>
      <c r="B16330" t="s" s="4">
        <v>19945</v>
      </c>
      <c r="C16330" t="s" s="4">
        <v>135</v>
      </c>
      <c r="D16330" t="s" s="4">
        <v>135</v>
      </c>
      <c r="E16330" t="s" s="4">
        <v>119</v>
      </c>
      <c r="F16330" t="s" s="4">
        <v>119</v>
      </c>
    </row>
    <row r="16331" ht="45.0" customHeight="true">
      <c r="A16331" t="s" s="4">
        <v>2887</v>
      </c>
      <c r="B16331" t="s" s="4">
        <v>19946</v>
      </c>
      <c r="C16331" t="s" s="4">
        <v>135</v>
      </c>
      <c r="D16331" t="s" s="4">
        <v>135</v>
      </c>
      <c r="E16331" t="s" s="4">
        <v>119</v>
      </c>
      <c r="F16331" t="s" s="4">
        <v>119</v>
      </c>
    </row>
    <row r="16332" ht="45.0" customHeight="true">
      <c r="A16332" t="s" s="4">
        <v>2887</v>
      </c>
      <c r="B16332" t="s" s="4">
        <v>19947</v>
      </c>
      <c r="C16332" t="s" s="4">
        <v>135</v>
      </c>
      <c r="D16332" t="s" s="4">
        <v>135</v>
      </c>
      <c r="E16332" t="s" s="4">
        <v>119</v>
      </c>
      <c r="F16332" t="s" s="4">
        <v>119</v>
      </c>
    </row>
    <row r="16333" ht="45.0" customHeight="true">
      <c r="A16333" t="s" s="4">
        <v>2887</v>
      </c>
      <c r="B16333" t="s" s="4">
        <v>19948</v>
      </c>
      <c r="C16333" t="s" s="4">
        <v>135</v>
      </c>
      <c r="D16333" t="s" s="4">
        <v>135</v>
      </c>
      <c r="E16333" t="s" s="4">
        <v>119</v>
      </c>
      <c r="F16333" t="s" s="4">
        <v>119</v>
      </c>
    </row>
    <row r="16334" ht="45.0" customHeight="true">
      <c r="A16334" t="s" s="4">
        <v>2887</v>
      </c>
      <c r="B16334" t="s" s="4">
        <v>19949</v>
      </c>
      <c r="C16334" t="s" s="4">
        <v>135</v>
      </c>
      <c r="D16334" t="s" s="4">
        <v>135</v>
      </c>
      <c r="E16334" t="s" s="4">
        <v>119</v>
      </c>
      <c r="F16334" t="s" s="4">
        <v>119</v>
      </c>
    </row>
    <row r="16335" ht="45.0" customHeight="true">
      <c r="A16335" t="s" s="4">
        <v>2887</v>
      </c>
      <c r="B16335" t="s" s="4">
        <v>19950</v>
      </c>
      <c r="C16335" t="s" s="4">
        <v>135</v>
      </c>
      <c r="D16335" t="s" s="4">
        <v>135</v>
      </c>
      <c r="E16335" t="s" s="4">
        <v>119</v>
      </c>
      <c r="F16335" t="s" s="4">
        <v>119</v>
      </c>
    </row>
    <row r="16336" ht="45.0" customHeight="true">
      <c r="A16336" t="s" s="4">
        <v>2887</v>
      </c>
      <c r="B16336" t="s" s="4">
        <v>19951</v>
      </c>
      <c r="C16336" t="s" s="4">
        <v>135</v>
      </c>
      <c r="D16336" t="s" s="4">
        <v>135</v>
      </c>
      <c r="E16336" t="s" s="4">
        <v>119</v>
      </c>
      <c r="F16336" t="s" s="4">
        <v>119</v>
      </c>
    </row>
    <row r="16337" ht="45.0" customHeight="true">
      <c r="A16337" t="s" s="4">
        <v>2887</v>
      </c>
      <c r="B16337" t="s" s="4">
        <v>19952</v>
      </c>
      <c r="C16337" t="s" s="4">
        <v>135</v>
      </c>
      <c r="D16337" t="s" s="4">
        <v>135</v>
      </c>
      <c r="E16337" t="s" s="4">
        <v>119</v>
      </c>
      <c r="F16337" t="s" s="4">
        <v>119</v>
      </c>
    </row>
    <row r="16338" ht="45.0" customHeight="true">
      <c r="A16338" t="s" s="4">
        <v>2887</v>
      </c>
      <c r="B16338" t="s" s="4">
        <v>19953</v>
      </c>
      <c r="C16338" t="s" s="4">
        <v>135</v>
      </c>
      <c r="D16338" t="s" s="4">
        <v>135</v>
      </c>
      <c r="E16338" t="s" s="4">
        <v>119</v>
      </c>
      <c r="F16338" t="s" s="4">
        <v>119</v>
      </c>
    </row>
    <row r="16339" ht="45.0" customHeight="true">
      <c r="A16339" t="s" s="4">
        <v>2887</v>
      </c>
      <c r="B16339" t="s" s="4">
        <v>19954</v>
      </c>
      <c r="C16339" t="s" s="4">
        <v>135</v>
      </c>
      <c r="D16339" t="s" s="4">
        <v>135</v>
      </c>
      <c r="E16339" t="s" s="4">
        <v>119</v>
      </c>
      <c r="F16339" t="s" s="4">
        <v>119</v>
      </c>
    </row>
    <row r="16340" ht="45.0" customHeight="true">
      <c r="A16340" t="s" s="4">
        <v>2887</v>
      </c>
      <c r="B16340" t="s" s="4">
        <v>19955</v>
      </c>
      <c r="C16340" t="s" s="4">
        <v>135</v>
      </c>
      <c r="D16340" t="s" s="4">
        <v>135</v>
      </c>
      <c r="E16340" t="s" s="4">
        <v>119</v>
      </c>
      <c r="F16340" t="s" s="4">
        <v>119</v>
      </c>
    </row>
    <row r="16341" ht="45.0" customHeight="true">
      <c r="A16341" t="s" s="4">
        <v>2887</v>
      </c>
      <c r="B16341" t="s" s="4">
        <v>19956</v>
      </c>
      <c r="C16341" t="s" s="4">
        <v>135</v>
      </c>
      <c r="D16341" t="s" s="4">
        <v>135</v>
      </c>
      <c r="E16341" t="s" s="4">
        <v>119</v>
      </c>
      <c r="F16341" t="s" s="4">
        <v>119</v>
      </c>
    </row>
    <row r="16342" ht="45.0" customHeight="true">
      <c r="A16342" t="s" s="4">
        <v>2897</v>
      </c>
      <c r="B16342" t="s" s="4">
        <v>19957</v>
      </c>
      <c r="C16342" t="s" s="4">
        <v>135</v>
      </c>
      <c r="D16342" t="s" s="4">
        <v>135</v>
      </c>
      <c r="E16342" t="s" s="4">
        <v>119</v>
      </c>
      <c r="F16342" t="s" s="4">
        <v>119</v>
      </c>
    </row>
    <row r="16343" ht="45.0" customHeight="true">
      <c r="A16343" t="s" s="4">
        <v>2897</v>
      </c>
      <c r="B16343" t="s" s="4">
        <v>19958</v>
      </c>
      <c r="C16343" t="s" s="4">
        <v>135</v>
      </c>
      <c r="D16343" t="s" s="4">
        <v>135</v>
      </c>
      <c r="E16343" t="s" s="4">
        <v>119</v>
      </c>
      <c r="F16343" t="s" s="4">
        <v>119</v>
      </c>
    </row>
    <row r="16344" ht="45.0" customHeight="true">
      <c r="A16344" t="s" s="4">
        <v>2897</v>
      </c>
      <c r="B16344" t="s" s="4">
        <v>19959</v>
      </c>
      <c r="C16344" t="s" s="4">
        <v>135</v>
      </c>
      <c r="D16344" t="s" s="4">
        <v>135</v>
      </c>
      <c r="E16344" t="s" s="4">
        <v>119</v>
      </c>
      <c r="F16344" t="s" s="4">
        <v>119</v>
      </c>
    </row>
    <row r="16345" ht="45.0" customHeight="true">
      <c r="A16345" t="s" s="4">
        <v>2897</v>
      </c>
      <c r="B16345" t="s" s="4">
        <v>19960</v>
      </c>
      <c r="C16345" t="s" s="4">
        <v>135</v>
      </c>
      <c r="D16345" t="s" s="4">
        <v>135</v>
      </c>
      <c r="E16345" t="s" s="4">
        <v>119</v>
      </c>
      <c r="F16345" t="s" s="4">
        <v>119</v>
      </c>
    </row>
    <row r="16346" ht="45.0" customHeight="true">
      <c r="A16346" t="s" s="4">
        <v>2897</v>
      </c>
      <c r="B16346" t="s" s="4">
        <v>19961</v>
      </c>
      <c r="C16346" t="s" s="4">
        <v>135</v>
      </c>
      <c r="D16346" t="s" s="4">
        <v>135</v>
      </c>
      <c r="E16346" t="s" s="4">
        <v>119</v>
      </c>
      <c r="F16346" t="s" s="4">
        <v>119</v>
      </c>
    </row>
    <row r="16347" ht="45.0" customHeight="true">
      <c r="A16347" t="s" s="4">
        <v>2897</v>
      </c>
      <c r="B16347" t="s" s="4">
        <v>19962</v>
      </c>
      <c r="C16347" t="s" s="4">
        <v>135</v>
      </c>
      <c r="D16347" t="s" s="4">
        <v>135</v>
      </c>
      <c r="E16347" t="s" s="4">
        <v>119</v>
      </c>
      <c r="F16347" t="s" s="4">
        <v>119</v>
      </c>
    </row>
    <row r="16348" ht="45.0" customHeight="true">
      <c r="A16348" t="s" s="4">
        <v>2897</v>
      </c>
      <c r="B16348" t="s" s="4">
        <v>19963</v>
      </c>
      <c r="C16348" t="s" s="4">
        <v>135</v>
      </c>
      <c r="D16348" t="s" s="4">
        <v>135</v>
      </c>
      <c r="E16348" t="s" s="4">
        <v>119</v>
      </c>
      <c r="F16348" t="s" s="4">
        <v>119</v>
      </c>
    </row>
    <row r="16349" ht="45.0" customHeight="true">
      <c r="A16349" t="s" s="4">
        <v>2897</v>
      </c>
      <c r="B16349" t="s" s="4">
        <v>19964</v>
      </c>
      <c r="C16349" t="s" s="4">
        <v>135</v>
      </c>
      <c r="D16349" t="s" s="4">
        <v>135</v>
      </c>
      <c r="E16349" t="s" s="4">
        <v>119</v>
      </c>
      <c r="F16349" t="s" s="4">
        <v>119</v>
      </c>
    </row>
    <row r="16350" ht="45.0" customHeight="true">
      <c r="A16350" t="s" s="4">
        <v>2897</v>
      </c>
      <c r="B16350" t="s" s="4">
        <v>19965</v>
      </c>
      <c r="C16350" t="s" s="4">
        <v>135</v>
      </c>
      <c r="D16350" t="s" s="4">
        <v>135</v>
      </c>
      <c r="E16350" t="s" s="4">
        <v>119</v>
      </c>
      <c r="F16350" t="s" s="4">
        <v>119</v>
      </c>
    </row>
    <row r="16351" ht="45.0" customHeight="true">
      <c r="A16351" t="s" s="4">
        <v>2897</v>
      </c>
      <c r="B16351" t="s" s="4">
        <v>19966</v>
      </c>
      <c r="C16351" t="s" s="4">
        <v>135</v>
      </c>
      <c r="D16351" t="s" s="4">
        <v>135</v>
      </c>
      <c r="E16351" t="s" s="4">
        <v>119</v>
      </c>
      <c r="F16351" t="s" s="4">
        <v>119</v>
      </c>
    </row>
    <row r="16352" ht="45.0" customHeight="true">
      <c r="A16352" t="s" s="4">
        <v>2897</v>
      </c>
      <c r="B16352" t="s" s="4">
        <v>19967</v>
      </c>
      <c r="C16352" t="s" s="4">
        <v>135</v>
      </c>
      <c r="D16352" t="s" s="4">
        <v>135</v>
      </c>
      <c r="E16352" t="s" s="4">
        <v>119</v>
      </c>
      <c r="F16352" t="s" s="4">
        <v>119</v>
      </c>
    </row>
    <row r="16353" ht="45.0" customHeight="true">
      <c r="A16353" t="s" s="4">
        <v>2905</v>
      </c>
      <c r="B16353" t="s" s="4">
        <v>19968</v>
      </c>
      <c r="C16353" t="s" s="4">
        <v>135</v>
      </c>
      <c r="D16353" t="s" s="4">
        <v>135</v>
      </c>
      <c r="E16353" t="s" s="4">
        <v>119</v>
      </c>
      <c r="F16353" t="s" s="4">
        <v>119</v>
      </c>
    </row>
    <row r="16354" ht="45.0" customHeight="true">
      <c r="A16354" t="s" s="4">
        <v>2905</v>
      </c>
      <c r="B16354" t="s" s="4">
        <v>19969</v>
      </c>
      <c r="C16354" t="s" s="4">
        <v>135</v>
      </c>
      <c r="D16354" t="s" s="4">
        <v>135</v>
      </c>
      <c r="E16354" t="s" s="4">
        <v>119</v>
      </c>
      <c r="F16354" t="s" s="4">
        <v>119</v>
      </c>
    </row>
    <row r="16355" ht="45.0" customHeight="true">
      <c r="A16355" t="s" s="4">
        <v>2905</v>
      </c>
      <c r="B16355" t="s" s="4">
        <v>19970</v>
      </c>
      <c r="C16355" t="s" s="4">
        <v>135</v>
      </c>
      <c r="D16355" t="s" s="4">
        <v>135</v>
      </c>
      <c r="E16355" t="s" s="4">
        <v>119</v>
      </c>
      <c r="F16355" t="s" s="4">
        <v>119</v>
      </c>
    </row>
    <row r="16356" ht="45.0" customHeight="true">
      <c r="A16356" t="s" s="4">
        <v>2905</v>
      </c>
      <c r="B16356" t="s" s="4">
        <v>19971</v>
      </c>
      <c r="C16356" t="s" s="4">
        <v>135</v>
      </c>
      <c r="D16356" t="s" s="4">
        <v>135</v>
      </c>
      <c r="E16356" t="s" s="4">
        <v>119</v>
      </c>
      <c r="F16356" t="s" s="4">
        <v>119</v>
      </c>
    </row>
    <row r="16357" ht="45.0" customHeight="true">
      <c r="A16357" t="s" s="4">
        <v>2905</v>
      </c>
      <c r="B16357" t="s" s="4">
        <v>19972</v>
      </c>
      <c r="C16357" t="s" s="4">
        <v>135</v>
      </c>
      <c r="D16357" t="s" s="4">
        <v>135</v>
      </c>
      <c r="E16357" t="s" s="4">
        <v>119</v>
      </c>
      <c r="F16357" t="s" s="4">
        <v>119</v>
      </c>
    </row>
    <row r="16358" ht="45.0" customHeight="true">
      <c r="A16358" t="s" s="4">
        <v>2905</v>
      </c>
      <c r="B16358" t="s" s="4">
        <v>19973</v>
      </c>
      <c r="C16358" t="s" s="4">
        <v>135</v>
      </c>
      <c r="D16358" t="s" s="4">
        <v>135</v>
      </c>
      <c r="E16358" t="s" s="4">
        <v>119</v>
      </c>
      <c r="F16358" t="s" s="4">
        <v>119</v>
      </c>
    </row>
    <row r="16359" ht="45.0" customHeight="true">
      <c r="A16359" t="s" s="4">
        <v>2905</v>
      </c>
      <c r="B16359" t="s" s="4">
        <v>19974</v>
      </c>
      <c r="C16359" t="s" s="4">
        <v>135</v>
      </c>
      <c r="D16359" t="s" s="4">
        <v>135</v>
      </c>
      <c r="E16359" t="s" s="4">
        <v>119</v>
      </c>
      <c r="F16359" t="s" s="4">
        <v>119</v>
      </c>
    </row>
    <row r="16360" ht="45.0" customHeight="true">
      <c r="A16360" t="s" s="4">
        <v>2905</v>
      </c>
      <c r="B16360" t="s" s="4">
        <v>19975</v>
      </c>
      <c r="C16360" t="s" s="4">
        <v>135</v>
      </c>
      <c r="D16360" t="s" s="4">
        <v>135</v>
      </c>
      <c r="E16360" t="s" s="4">
        <v>119</v>
      </c>
      <c r="F16360" t="s" s="4">
        <v>119</v>
      </c>
    </row>
    <row r="16361" ht="45.0" customHeight="true">
      <c r="A16361" t="s" s="4">
        <v>2905</v>
      </c>
      <c r="B16361" t="s" s="4">
        <v>19976</v>
      </c>
      <c r="C16361" t="s" s="4">
        <v>135</v>
      </c>
      <c r="D16361" t="s" s="4">
        <v>135</v>
      </c>
      <c r="E16361" t="s" s="4">
        <v>119</v>
      </c>
      <c r="F16361" t="s" s="4">
        <v>119</v>
      </c>
    </row>
    <row r="16362" ht="45.0" customHeight="true">
      <c r="A16362" t="s" s="4">
        <v>2905</v>
      </c>
      <c r="B16362" t="s" s="4">
        <v>19977</v>
      </c>
      <c r="C16362" t="s" s="4">
        <v>135</v>
      </c>
      <c r="D16362" t="s" s="4">
        <v>135</v>
      </c>
      <c r="E16362" t="s" s="4">
        <v>119</v>
      </c>
      <c r="F16362" t="s" s="4">
        <v>119</v>
      </c>
    </row>
    <row r="16363" ht="45.0" customHeight="true">
      <c r="A16363" t="s" s="4">
        <v>2905</v>
      </c>
      <c r="B16363" t="s" s="4">
        <v>19978</v>
      </c>
      <c r="C16363" t="s" s="4">
        <v>135</v>
      </c>
      <c r="D16363" t="s" s="4">
        <v>135</v>
      </c>
      <c r="E16363" t="s" s="4">
        <v>119</v>
      </c>
      <c r="F16363" t="s" s="4">
        <v>119</v>
      </c>
    </row>
    <row r="16364" ht="45.0" customHeight="true">
      <c r="A16364" t="s" s="4">
        <v>2915</v>
      </c>
      <c r="B16364" t="s" s="4">
        <v>19979</v>
      </c>
      <c r="C16364" t="s" s="4">
        <v>135</v>
      </c>
      <c r="D16364" t="s" s="4">
        <v>135</v>
      </c>
      <c r="E16364" t="s" s="4">
        <v>119</v>
      </c>
      <c r="F16364" t="s" s="4">
        <v>119</v>
      </c>
    </row>
    <row r="16365" ht="45.0" customHeight="true">
      <c r="A16365" t="s" s="4">
        <v>2915</v>
      </c>
      <c r="B16365" t="s" s="4">
        <v>19980</v>
      </c>
      <c r="C16365" t="s" s="4">
        <v>135</v>
      </c>
      <c r="D16365" t="s" s="4">
        <v>135</v>
      </c>
      <c r="E16365" t="s" s="4">
        <v>119</v>
      </c>
      <c r="F16365" t="s" s="4">
        <v>119</v>
      </c>
    </row>
    <row r="16366" ht="45.0" customHeight="true">
      <c r="A16366" t="s" s="4">
        <v>2915</v>
      </c>
      <c r="B16366" t="s" s="4">
        <v>19981</v>
      </c>
      <c r="C16366" t="s" s="4">
        <v>135</v>
      </c>
      <c r="D16366" t="s" s="4">
        <v>135</v>
      </c>
      <c r="E16366" t="s" s="4">
        <v>119</v>
      </c>
      <c r="F16366" t="s" s="4">
        <v>119</v>
      </c>
    </row>
    <row r="16367" ht="45.0" customHeight="true">
      <c r="A16367" t="s" s="4">
        <v>2915</v>
      </c>
      <c r="B16367" t="s" s="4">
        <v>19982</v>
      </c>
      <c r="C16367" t="s" s="4">
        <v>135</v>
      </c>
      <c r="D16367" t="s" s="4">
        <v>135</v>
      </c>
      <c r="E16367" t="s" s="4">
        <v>119</v>
      </c>
      <c r="F16367" t="s" s="4">
        <v>119</v>
      </c>
    </row>
    <row r="16368" ht="45.0" customHeight="true">
      <c r="A16368" t="s" s="4">
        <v>2915</v>
      </c>
      <c r="B16368" t="s" s="4">
        <v>19983</v>
      </c>
      <c r="C16368" t="s" s="4">
        <v>135</v>
      </c>
      <c r="D16368" t="s" s="4">
        <v>135</v>
      </c>
      <c r="E16368" t="s" s="4">
        <v>119</v>
      </c>
      <c r="F16368" t="s" s="4">
        <v>119</v>
      </c>
    </row>
    <row r="16369" ht="45.0" customHeight="true">
      <c r="A16369" t="s" s="4">
        <v>2915</v>
      </c>
      <c r="B16369" t="s" s="4">
        <v>19984</v>
      </c>
      <c r="C16369" t="s" s="4">
        <v>135</v>
      </c>
      <c r="D16369" t="s" s="4">
        <v>135</v>
      </c>
      <c r="E16369" t="s" s="4">
        <v>119</v>
      </c>
      <c r="F16369" t="s" s="4">
        <v>119</v>
      </c>
    </row>
    <row r="16370" ht="45.0" customHeight="true">
      <c r="A16370" t="s" s="4">
        <v>2915</v>
      </c>
      <c r="B16370" t="s" s="4">
        <v>19985</v>
      </c>
      <c r="C16370" t="s" s="4">
        <v>135</v>
      </c>
      <c r="D16370" t="s" s="4">
        <v>135</v>
      </c>
      <c r="E16370" t="s" s="4">
        <v>119</v>
      </c>
      <c r="F16370" t="s" s="4">
        <v>119</v>
      </c>
    </row>
    <row r="16371" ht="45.0" customHeight="true">
      <c r="A16371" t="s" s="4">
        <v>2915</v>
      </c>
      <c r="B16371" t="s" s="4">
        <v>19986</v>
      </c>
      <c r="C16371" t="s" s="4">
        <v>135</v>
      </c>
      <c r="D16371" t="s" s="4">
        <v>135</v>
      </c>
      <c r="E16371" t="s" s="4">
        <v>119</v>
      </c>
      <c r="F16371" t="s" s="4">
        <v>119</v>
      </c>
    </row>
    <row r="16372" ht="45.0" customHeight="true">
      <c r="A16372" t="s" s="4">
        <v>2915</v>
      </c>
      <c r="B16372" t="s" s="4">
        <v>19987</v>
      </c>
      <c r="C16372" t="s" s="4">
        <v>135</v>
      </c>
      <c r="D16372" t="s" s="4">
        <v>135</v>
      </c>
      <c r="E16372" t="s" s="4">
        <v>119</v>
      </c>
      <c r="F16372" t="s" s="4">
        <v>119</v>
      </c>
    </row>
    <row r="16373" ht="45.0" customHeight="true">
      <c r="A16373" t="s" s="4">
        <v>2915</v>
      </c>
      <c r="B16373" t="s" s="4">
        <v>19988</v>
      </c>
      <c r="C16373" t="s" s="4">
        <v>135</v>
      </c>
      <c r="D16373" t="s" s="4">
        <v>135</v>
      </c>
      <c r="E16373" t="s" s="4">
        <v>119</v>
      </c>
      <c r="F16373" t="s" s="4">
        <v>119</v>
      </c>
    </row>
    <row r="16374" ht="45.0" customHeight="true">
      <c r="A16374" t="s" s="4">
        <v>2915</v>
      </c>
      <c r="B16374" t="s" s="4">
        <v>19989</v>
      </c>
      <c r="C16374" t="s" s="4">
        <v>135</v>
      </c>
      <c r="D16374" t="s" s="4">
        <v>135</v>
      </c>
      <c r="E16374" t="s" s="4">
        <v>119</v>
      </c>
      <c r="F16374" t="s" s="4">
        <v>119</v>
      </c>
    </row>
    <row r="16375" ht="45.0" customHeight="true">
      <c r="A16375" t="s" s="4">
        <v>2922</v>
      </c>
      <c r="B16375" t="s" s="4">
        <v>19990</v>
      </c>
      <c r="C16375" t="s" s="4">
        <v>135</v>
      </c>
      <c r="D16375" t="s" s="4">
        <v>135</v>
      </c>
      <c r="E16375" t="s" s="4">
        <v>119</v>
      </c>
      <c r="F16375" t="s" s="4">
        <v>119</v>
      </c>
    </row>
    <row r="16376" ht="45.0" customHeight="true">
      <c r="A16376" t="s" s="4">
        <v>2922</v>
      </c>
      <c r="B16376" t="s" s="4">
        <v>19991</v>
      </c>
      <c r="C16376" t="s" s="4">
        <v>135</v>
      </c>
      <c r="D16376" t="s" s="4">
        <v>135</v>
      </c>
      <c r="E16376" t="s" s="4">
        <v>119</v>
      </c>
      <c r="F16376" t="s" s="4">
        <v>119</v>
      </c>
    </row>
    <row r="16377" ht="45.0" customHeight="true">
      <c r="A16377" t="s" s="4">
        <v>2922</v>
      </c>
      <c r="B16377" t="s" s="4">
        <v>19992</v>
      </c>
      <c r="C16377" t="s" s="4">
        <v>135</v>
      </c>
      <c r="D16377" t="s" s="4">
        <v>135</v>
      </c>
      <c r="E16377" t="s" s="4">
        <v>119</v>
      </c>
      <c r="F16377" t="s" s="4">
        <v>119</v>
      </c>
    </row>
    <row r="16378" ht="45.0" customHeight="true">
      <c r="A16378" t="s" s="4">
        <v>2922</v>
      </c>
      <c r="B16378" t="s" s="4">
        <v>19993</v>
      </c>
      <c r="C16378" t="s" s="4">
        <v>135</v>
      </c>
      <c r="D16378" t="s" s="4">
        <v>135</v>
      </c>
      <c r="E16378" t="s" s="4">
        <v>119</v>
      </c>
      <c r="F16378" t="s" s="4">
        <v>119</v>
      </c>
    </row>
    <row r="16379" ht="45.0" customHeight="true">
      <c r="A16379" t="s" s="4">
        <v>2922</v>
      </c>
      <c r="B16379" t="s" s="4">
        <v>19994</v>
      </c>
      <c r="C16379" t="s" s="4">
        <v>135</v>
      </c>
      <c r="D16379" t="s" s="4">
        <v>135</v>
      </c>
      <c r="E16379" t="s" s="4">
        <v>119</v>
      </c>
      <c r="F16379" t="s" s="4">
        <v>119</v>
      </c>
    </row>
    <row r="16380" ht="45.0" customHeight="true">
      <c r="A16380" t="s" s="4">
        <v>2922</v>
      </c>
      <c r="B16380" t="s" s="4">
        <v>19995</v>
      </c>
      <c r="C16380" t="s" s="4">
        <v>135</v>
      </c>
      <c r="D16380" t="s" s="4">
        <v>135</v>
      </c>
      <c r="E16380" t="s" s="4">
        <v>119</v>
      </c>
      <c r="F16380" t="s" s="4">
        <v>119</v>
      </c>
    </row>
    <row r="16381" ht="45.0" customHeight="true">
      <c r="A16381" t="s" s="4">
        <v>2922</v>
      </c>
      <c r="B16381" t="s" s="4">
        <v>19996</v>
      </c>
      <c r="C16381" t="s" s="4">
        <v>135</v>
      </c>
      <c r="D16381" t="s" s="4">
        <v>135</v>
      </c>
      <c r="E16381" t="s" s="4">
        <v>119</v>
      </c>
      <c r="F16381" t="s" s="4">
        <v>119</v>
      </c>
    </row>
    <row r="16382" ht="45.0" customHeight="true">
      <c r="A16382" t="s" s="4">
        <v>2922</v>
      </c>
      <c r="B16382" t="s" s="4">
        <v>19997</v>
      </c>
      <c r="C16382" t="s" s="4">
        <v>135</v>
      </c>
      <c r="D16382" t="s" s="4">
        <v>135</v>
      </c>
      <c r="E16382" t="s" s="4">
        <v>119</v>
      </c>
      <c r="F16382" t="s" s="4">
        <v>119</v>
      </c>
    </row>
    <row r="16383" ht="45.0" customHeight="true">
      <c r="A16383" t="s" s="4">
        <v>2922</v>
      </c>
      <c r="B16383" t="s" s="4">
        <v>19998</v>
      </c>
      <c r="C16383" t="s" s="4">
        <v>135</v>
      </c>
      <c r="D16383" t="s" s="4">
        <v>135</v>
      </c>
      <c r="E16383" t="s" s="4">
        <v>119</v>
      </c>
      <c r="F16383" t="s" s="4">
        <v>119</v>
      </c>
    </row>
    <row r="16384" ht="45.0" customHeight="true">
      <c r="A16384" t="s" s="4">
        <v>2922</v>
      </c>
      <c r="B16384" t="s" s="4">
        <v>19999</v>
      </c>
      <c r="C16384" t="s" s="4">
        <v>135</v>
      </c>
      <c r="D16384" t="s" s="4">
        <v>135</v>
      </c>
      <c r="E16384" t="s" s="4">
        <v>119</v>
      </c>
      <c r="F16384" t="s" s="4">
        <v>119</v>
      </c>
    </row>
    <row r="16385" ht="45.0" customHeight="true">
      <c r="A16385" t="s" s="4">
        <v>2922</v>
      </c>
      <c r="B16385" t="s" s="4">
        <v>20000</v>
      </c>
      <c r="C16385" t="s" s="4">
        <v>135</v>
      </c>
      <c r="D16385" t="s" s="4">
        <v>135</v>
      </c>
      <c r="E16385" t="s" s="4">
        <v>119</v>
      </c>
      <c r="F16385" t="s" s="4">
        <v>119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2019-03-06T18:32:59Z</dcterms:created>
  <dc:creator>Apache POI</dc:creator>
</cp:coreProperties>
</file>